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dil/code/aidakd/matjari/matjari/data/"/>
    </mc:Choice>
  </mc:AlternateContent>
  <xr:revisionPtr revIDLastSave="0" documentId="13_ncr:1_{1D672331-8EF5-2B45-AAD4-B448FE2C6E4D}" xr6:coauthVersionLast="47" xr6:coauthVersionMax="47" xr10:uidLastSave="{00000000-0000-0000-0000-000000000000}"/>
  <bookViews>
    <workbookView xWindow="480" yWindow="500" windowWidth="28040" windowHeight="16940" activeTab="1" xr2:uid="{00000000-000D-0000-FFFF-FFFF00000000}"/>
  </bookViews>
  <sheets>
    <sheet name="Sheet2" sheetId="3" r:id="rId1"/>
    <sheet name="matjari-data-set" sheetId="1" r:id="rId2"/>
  </sheets>
  <definedNames>
    <definedName name="_xlnm._FilterDatabase" localSheetId="1" hidden="1">'matjari-data-set'!$A$1:$C$10721</definedName>
  </definedNames>
  <calcPr calcId="191029"/>
  <pivotCaches>
    <pivotCache cacheId="20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<sst xmlns="http://schemas.openxmlformats.org/spreadsheetml/2006/main" count="32205" uniqueCount="13830">
  <si>
    <t>Handle</t>
  </si>
  <si>
    <t>chellah-salad-bowl-available-in-3-sizes</t>
  </si>
  <si>
    <t>https://cdn.shopify.com/s/files/1/0050/7478/0275/products/PtDkLuLaHD.jpg?v=1655228922</t>
  </si>
  <si>
    <t>https://cdn.shopify.com/s/files/1/0050/7478/0275/products/MDpdaK15Y7.jpg?v=1655228922</t>
  </si>
  <si>
    <t>https://cdn.shopify.com/s/files/1/0050/7478/0275/products/mQhoHu9n1E.jpg?v=1655228922</t>
  </si>
  <si>
    <t>https://cdn.shopify.com/s/files/1/0050/7478/0275/products/y2MR2KCEuS.jpg?v=1655228922</t>
  </si>
  <si>
    <t>loudaya-candle</t>
  </si>
  <si>
    <t>Candle</t>
  </si>
  <si>
    <t>https://cdn.shopify.com/s/files/1/0050/7478/0275/products/jKFFFHrTDW.jpg?v=1655226075</t>
  </si>
  <si>
    <t>https://cdn.shopify.com/s/files/1/0050/7478/0275/products/nuPFrBrwBR.jpg?v=1655226075</t>
  </si>
  <si>
    <t>mini-m-cups-white-terracotta</t>
  </si>
  <si>
    <t>https://cdn.shopify.com/s/files/1/0050/7478/0275/products/odqwORrlN6.jpg?v=1655225074</t>
  </si>
  <si>
    <t>mini-m-cups-blue-terracotta</t>
  </si>
  <si>
    <t>https://cdn.shopify.com/s/files/1/0050/7478/0275/products/DIdbJ1K3eO.jpg?v=1655224958</t>
  </si>
  <si>
    <t>oulha-cups-white</t>
  </si>
  <si>
    <t>https://cdn.shopify.com/s/files/1/0050/7478/0275/products/j8ATBqgAQD.jpg?v=1655224703</t>
  </si>
  <si>
    <t>https://cdn.shopify.com/s/files/1/0050/7478/0275/products/mMb5mxeFCv.jpg?v=1655224703</t>
  </si>
  <si>
    <t>mini-m-cups-white</t>
  </si>
  <si>
    <t>https://cdn.shopify.com/s/files/1/0050/7478/0275/products/S5zYoFHns1.jpg?v=1655222101</t>
  </si>
  <si>
    <t>mini-m-cups-ness-ness</t>
  </si>
  <si>
    <t>https://cdn.shopify.com/s/files/1/0050/7478/0275/products/IUNLskxDcW.jpg?v=1655222034</t>
  </si>
  <si>
    <t>https://cdn.shopify.com/s/files/1/0050/7478/0275/products/cRhCjCNqjL.jpg?v=1655226438</t>
  </si>
  <si>
    <t>mdina-bowl</t>
  </si>
  <si>
    <t>https://cdn.shopify.com/s/files/1/0050/7478/0275/products/nVjRF5r9w3.jpg?v=1655221555</t>
  </si>
  <si>
    <t>https://cdn.shopify.com/s/files/1/0050/7478/0275/products/otu1gXReH0.jpg?v=1655221555</t>
  </si>
  <si>
    <t>rose-bath-salt</t>
  </si>
  <si>
    <t>https://cdn.shopify.com/s/files/1/0050/7478/0275/products/hVhdppLQbb.jpg?v=1655220207</t>
  </si>
  <si>
    <t>https://cdn.shopify.com/s/files/1/0050/7478/0275/products/Sbsn4Glq6f.jpg?v=1655220207</t>
  </si>
  <si>
    <t>https://cdn.shopify.com/s/files/1/0050/7478/0275/products/frFRL2L3n0.jpg?v=1655220207</t>
  </si>
  <si>
    <t>https://cdn.shopify.com/s/files/1/0050/7478/0275/products/hX73XUeL2W.jpg?v=1655220207</t>
  </si>
  <si>
    <t>brick-red-moroccan-towel</t>
  </si>
  <si>
    <t>https://cdn.shopify.com/s/files/1/0050/7478/0275/products/0Mm6Yy4nmO.jpg?v=1655204274</t>
  </si>
  <si>
    <t>https://cdn.shopify.com/s/files/1/0050/7478/0275/products/J46yIYgLbX.jpg?v=1655204274</t>
  </si>
  <si>
    <t>https://cdn.shopify.com/s/files/1/0050/7478/0275/products/CbyvByLts5.jpg?v=1655204274</t>
  </si>
  <si>
    <t>https://cdn.shopify.com/s/files/1/0050/7478/0275/products/F8s5bJKAKg.jpg?v=1655204274</t>
  </si>
  <si>
    <t>https://cdn.shopify.com/s/files/1/0050/7478/0275/products/0HF12xjKwT_4531ad7c-d006-4810-9069-8184e871730c.jpg?v=1655204274</t>
  </si>
  <si>
    <t>linen-embroidered-table-runner</t>
  </si>
  <si>
    <t>https://cdn.shopify.com/s/files/1/0050/7478/0275/products/5TVhAa0ipv.jpg?v=1655204017</t>
  </si>
  <si>
    <t>https://cdn.shopify.com/s/files/1/0050/7478/0275/products/baKXjSyskc.jpg?v=1655204017</t>
  </si>
  <si>
    <t>grey-moroccan-towel-2</t>
  </si>
  <si>
    <t>https://cdn.shopify.com/s/files/1/0050/7478/0275/products/fvuYesuAAP.jpg?v=1655203708</t>
  </si>
  <si>
    <t>https://cdn.shopify.com/s/files/1/0050/7478/0275/products/Gt9OdsVkbz.jpg?v=1655203708</t>
  </si>
  <si>
    <t>https://cdn.shopify.com/s/files/1/0050/7478/0275/products/imXelYp6Mh.jpg?v=1655203708</t>
  </si>
  <si>
    <t>https://cdn.shopify.com/s/files/1/0050/7478/0275/products/6Xa4Osz4pl.jpg?v=1655203708</t>
  </si>
  <si>
    <t>https://cdn.shopify.com/s/files/1/0050/7478/0275/products/0HF12xjKwT_7c2582fe-9130-4c6a-86c3-59e1b4b68f14.jpg?v=1655203708</t>
  </si>
  <si>
    <t>pemium-moroccan-pillow-cover-pompon-7</t>
  </si>
  <si>
    <t>https://cdn.shopify.com/s/files/1/0050/7478/0275/products/DwNaJURAXd.jpg?v=1655200989</t>
  </si>
  <si>
    <t>https://cdn.shopify.com/s/files/1/0050/7478/0275/products/Mpl5H3PnnO.jpg?v=1655200989</t>
  </si>
  <si>
    <t>https://cdn.shopify.com/s/files/1/0050/7478/0275/products/FlJL7hhxxg.jpg?v=1655200989</t>
  </si>
  <si>
    <t>https://cdn.shopify.com/s/files/1/0050/7478/0275/products/ZKhEdaJ9ME.jpg?v=1655200989</t>
  </si>
  <si>
    <t>https://cdn.shopify.com/s/files/1/0050/7478/0275/products/xpXGoLyGlS.jpg?v=1655200989</t>
  </si>
  <si>
    <t>pemium-moroccan-pillow-cover-pompon-6</t>
  </si>
  <si>
    <t>https://cdn.shopify.com/s/files/1/0050/7478/0275/products/VkKlNeZTP4.jpg?v=1655200952</t>
  </si>
  <si>
    <t>https://cdn.shopify.com/s/files/1/0050/7478/0275/products/6F5mM8UB2r.jpg?v=1655200952</t>
  </si>
  <si>
    <t>https://cdn.shopify.com/s/files/1/0050/7478/0275/products/wmM3QIOAJj.jpg?v=1655200952</t>
  </si>
  <si>
    <t>https://cdn.shopify.com/s/files/1/0050/7478/0275/products/zPnIOGUk5z.jpg?v=1655200952</t>
  </si>
  <si>
    <t>pemium-moroccan-pillow-cover-2</t>
  </si>
  <si>
    <t>https://cdn.shopify.com/s/files/1/0050/7478/0275/products/2fpV73gGrh.jpg?v=1655200902</t>
  </si>
  <si>
    <t>https://cdn.shopify.com/s/files/1/0050/7478/0275/products/7zdJ6YK7Et.jpg?v=1655200902</t>
  </si>
  <si>
    <t>https://cdn.shopify.com/s/files/1/0050/7478/0275/products/Bbm43aXfkQ.jpg?v=1655200902</t>
  </si>
  <si>
    <t>https://cdn.shopify.com/s/files/1/0050/7478/0275/products/6YzmpBhqUe.jpg?v=1655200902</t>
  </si>
  <si>
    <t>pemium-moroccan-pillow-cover-pompon-5</t>
  </si>
  <si>
    <t>https://cdn.shopify.com/s/files/1/0050/7478/0275/products/OMEqG7cfla.jpg?v=1655200805</t>
  </si>
  <si>
    <t>https://cdn.shopify.com/s/files/1/0050/7478/0275/products/p2UtLOTOmq.jpg?v=1655200806</t>
  </si>
  <si>
    <t>https://cdn.shopify.com/s/files/1/0050/7478/0275/products/dImO8ie2Vq.jpg?v=1655200806</t>
  </si>
  <si>
    <t>https://cdn.shopify.com/s/files/1/0050/7478/0275/products/49GTBM77Jv.jpg?v=1655200806</t>
  </si>
  <si>
    <t>https://cdn.shopify.com/s/files/1/0050/7478/0275/products/K1GGjldVL0.jpg?v=1655200806</t>
  </si>
  <si>
    <t>pemium-moroccan-pillow-cover-pompon-4</t>
  </si>
  <si>
    <t>https://cdn.shopify.com/s/files/1/0050/7478/0275/products/x4d4zofnvA.jpg?v=1655200717</t>
  </si>
  <si>
    <t>https://cdn.shopify.com/s/files/1/0050/7478/0275/products/dCn8xXdvtv.jpg?v=1655200717</t>
  </si>
  <si>
    <t>https://cdn.shopify.com/s/files/1/0050/7478/0275/products/5MtCzdJPdO.jpg?v=1655200717</t>
  </si>
  <si>
    <t>https://cdn.shopify.com/s/files/1/0050/7478/0275/products/oPjKEB2rsS.jpg?v=1655200717</t>
  </si>
  <si>
    <t>https://cdn.shopify.com/s/files/1/0050/7478/0275/products/dlWIDkuoB9.jpg?v=1655200717</t>
  </si>
  <si>
    <t>pemium-moroccan-pillow-cover-pompon-3</t>
  </si>
  <si>
    <t>https://cdn.shopify.com/s/files/1/0050/7478/0275/products/Ve4RHPAPHz.jpg?v=1655200555</t>
  </si>
  <si>
    <t>https://cdn.shopify.com/s/files/1/0050/7478/0275/products/iHwJGFqzqO.jpg?v=1655200555</t>
  </si>
  <si>
    <t>https://cdn.shopify.com/s/files/1/0050/7478/0275/products/1EtLrDf6Yt.jpg?v=1655200555</t>
  </si>
  <si>
    <t>https://cdn.shopify.com/s/files/1/0050/7478/0275/products/nT24jxWVzm.jpg?v=1655200556</t>
  </si>
  <si>
    <t>pemium-moroccan-pillow-cover-pompon-2</t>
  </si>
  <si>
    <t>https://cdn.shopify.com/s/files/1/0050/7478/0275/products/c22r2nd3Le.jpg?v=1655200524</t>
  </si>
  <si>
    <t>https://cdn.shopify.com/s/files/1/0050/7478/0275/products/w8wO2GTjlq.jpg?v=1655200524</t>
  </si>
  <si>
    <t>https://cdn.shopify.com/s/files/1/0050/7478/0275/products/uRf37x4yS6.jpg?v=1655200524</t>
  </si>
  <si>
    <t>https://cdn.shopify.com/s/files/1/0050/7478/0275/products/VFT3Sg0xGd.jpg?v=1655200524</t>
  </si>
  <si>
    <t>pemium-moroccan-pillow-cover-pompon-1</t>
  </si>
  <si>
    <t>https://cdn.shopify.com/s/files/1/0050/7478/0275/products/rHliT1Sgjy.jpg?v=1655200489</t>
  </si>
  <si>
    <t>https://cdn.shopify.com/s/files/1/0050/7478/0275/products/bI1GeHKzN1.jpg?v=1655200489</t>
  </si>
  <si>
    <t>https://cdn.shopify.com/s/files/1/0050/7478/0275/products/KCuEBvfjqE.jpg?v=1655200489</t>
  </si>
  <si>
    <t>https://cdn.shopify.com/s/files/1/0050/7478/0275/products/LjnHNH6OF9.jpg?v=1655200489</t>
  </si>
  <si>
    <t>pemium-moroccan-pillow-cover-pompon</t>
  </si>
  <si>
    <t>https://cdn.shopify.com/s/files/1/0050/7478/0275/products/MuVO1R27W2.jpg?v=1655200315</t>
  </si>
  <si>
    <t>https://cdn.shopify.com/s/files/1/0050/7478/0275/products/brbUQb8u04.jpg?v=1655200315</t>
  </si>
  <si>
    <t>https://cdn.shopify.com/s/files/1/0050/7478/0275/products/4ThX3tg2av.jpg?v=1655200315</t>
  </si>
  <si>
    <t>pemium-moroccan-pillow-cover-1</t>
  </si>
  <si>
    <t>https://cdn.shopify.com/s/files/1/0050/7478/0275/products/7jHumQVbuG.jpg?v=1655200240</t>
  </si>
  <si>
    <t>https://cdn.shopify.com/s/files/1/0050/7478/0275/products/XsbJHRkPTz.jpg?v=1655200240</t>
  </si>
  <si>
    <t>https://cdn.shopify.com/s/files/1/0050/7478/0275/products/xdWCOGn6jm.jpg?v=1655200240</t>
  </si>
  <si>
    <t>https://cdn.shopify.com/s/files/1/0050/7478/0275/products/bitZ5oGCf5.jpg?v=1655200240</t>
  </si>
  <si>
    <t>https://cdn.shopify.com/s/files/1/0050/7478/0275/products/4YMY4Lyy5a.jpg?v=1655200240</t>
  </si>
  <si>
    <t>pemium-moroccan-pillow-cover</t>
  </si>
  <si>
    <t>https://cdn.shopify.com/s/files/1/0050/7478/0275/products/gTr0s8oldx.jpg?v=1655129925</t>
  </si>
  <si>
    <t>https://cdn.shopify.com/s/files/1/0050/7478/0275/products/2HI3tnD0OO.jpg?v=1655129925</t>
  </si>
  <si>
    <t>https://cdn.shopify.com/s/files/1/0050/7478/0275/products/8he21hv39F.jpg?v=1655200427</t>
  </si>
  <si>
    <t>https://cdn.shopify.com/s/files/1/0050/7478/0275/products/npeHlB4y0W.jpg?v=1655200436</t>
  </si>
  <si>
    <t>https://cdn.shopify.com/s/files/1/0050/7478/0275/products/30N7zqhT0S.jpg?v=1655200436</t>
  </si>
  <si>
    <t>service-a-the</t>
  </si>
  <si>
    <t>https://cdn.shopify.com/s/files/1/0050/7478/0275/products/hb2qOAYTRx.jpg?v=1655128919</t>
  </si>
  <si>
    <t>https://cdn.shopify.com/s/files/1/0050/7478/0275/products/Qc3eufSXAJ.jpg?v=1655128919</t>
  </si>
  <si>
    <t>beige-moroccan-towel-3</t>
  </si>
  <si>
    <t>https://cdn.shopify.com/s/files/1/0050/7478/0275/products/s9UlraxkJz.jpg?v=1655127900</t>
  </si>
  <si>
    <t>https://cdn.shopify.com/s/files/1/0050/7478/0275/products/T4DA0PPFhi.jpg?v=1655127900</t>
  </si>
  <si>
    <t>https://cdn.shopify.com/s/files/1/0050/7478/0275/products/dhlpSBlwNy.jpg?v=1655127900</t>
  </si>
  <si>
    <t>https://cdn.shopify.com/s/files/1/0050/7478/0275/products/XEwizi1Vcj.jpg?v=1655127900</t>
  </si>
  <si>
    <t>https://cdn.shopify.com/s/files/1/0050/7478/0275/products/0HF12xjKwT_c873ffc5-0c41-4651-9eeb-d10543726175.jpg?v=1655127900</t>
  </si>
  <si>
    <t>salmon-moroccan-towel</t>
  </si>
  <si>
    <t>https://cdn.shopify.com/s/files/1/0050/7478/0275/products/Z6AF6kstGC.jpg?v=1655127870</t>
  </si>
  <si>
    <t>https://cdn.shopify.com/s/files/1/0050/7478/0275/products/3eBx9Pcf9L.jpg?v=1655127870</t>
  </si>
  <si>
    <t>https://cdn.shopify.com/s/files/1/0050/7478/0275/products/WWJLOW1IhY.jpg?v=1655127870</t>
  </si>
  <si>
    <t>https://cdn.shopify.com/s/files/1/0050/7478/0275/products/4Y9id8U1bS.jpg?v=1655127870</t>
  </si>
  <si>
    <t>https://cdn.shopify.com/s/files/1/0050/7478/0275/products/0HF12xjKwT_9277b726-80f0-4535-9e2a-c2d8c28a45a8.jpg?v=1655127870</t>
  </si>
  <si>
    <t>dark-grey-moroccan-towel</t>
  </si>
  <si>
    <t>https://cdn.shopify.com/s/files/1/0050/7478/0275/products/0OZzm08mpO.jpg?v=1655127716</t>
  </si>
  <si>
    <t>https://cdn.shopify.com/s/files/1/0050/7478/0275/products/l7vc7TNwXD.jpg?v=1655127716</t>
  </si>
  <si>
    <t>https://cdn.shopify.com/s/files/1/0050/7478/0275/products/42SR2W301o.jpg?v=1655127716</t>
  </si>
  <si>
    <t>https://cdn.shopify.com/s/files/1/0050/7478/0275/products/7T9OnBY3EP.jpg?v=1655127716</t>
  </si>
  <si>
    <t>https://cdn.shopify.com/s/files/1/0050/7478/0275/products/0HF12xjKwT_c451bc84-d442-4f0e-8c3d-34e8a55d1846.jpg?v=1655127716</t>
  </si>
  <si>
    <t>purple-moroccan-towel-1</t>
  </si>
  <si>
    <t>https://cdn.shopify.com/s/files/1/0050/7478/0275/products/pth34mlsEW.jpg?v=1655127502</t>
  </si>
  <si>
    <t>https://cdn.shopify.com/s/files/1/0050/7478/0275/products/vDHZgniDxk.jpg?v=1655127502</t>
  </si>
  <si>
    <t>https://cdn.shopify.com/s/files/1/0050/7478/0275/products/9VhWRHIAoZ.jpg?v=1655127502</t>
  </si>
  <si>
    <t>https://cdn.shopify.com/s/files/1/0050/7478/0275/products/P5dQgmrI6U.jpg?v=1655127502</t>
  </si>
  <si>
    <t>https://cdn.shopify.com/s/files/1/0050/7478/0275/products/0HF12xjKwT_f35bbe53-a995-4148-a335-a14ca5d0ed4c.jpg?v=1655127502</t>
  </si>
  <si>
    <t>grey-moroccan-towel-1</t>
  </si>
  <si>
    <t>https://cdn.shopify.com/s/files/1/0050/7478/0275/products/DsvlWvx2lp.jpg?v=1655127060</t>
  </si>
  <si>
    <t>https://cdn.shopify.com/s/files/1/0050/7478/0275/products/PKlvwzKD5D.jpg?v=1655127060</t>
  </si>
  <si>
    <t>https://cdn.shopify.com/s/files/1/0050/7478/0275/products/rsJOcjk3Ak.jpg?v=1655127060</t>
  </si>
  <si>
    <t>https://cdn.shopify.com/s/files/1/0050/7478/0275/products/ea369zIOJR.jpg?v=1655127060</t>
  </si>
  <si>
    <t>https://cdn.shopify.com/s/files/1/0050/7478/0275/products/0HF12xjKwT_c6d88782-f761-4fa8-ba67-06de5223b58e.jpg?v=1655127060</t>
  </si>
  <si>
    <t>red-moroccan-towel</t>
  </si>
  <si>
    <t>https://cdn.shopify.com/s/files/1/0050/7478/0275/products/ph1vsQsK2s.jpg?v=1655125868</t>
  </si>
  <si>
    <t>https://cdn.shopify.com/s/files/1/0050/7478/0275/products/OPBDSe6IAO.jpg?v=1655125868</t>
  </si>
  <si>
    <t>https://cdn.shopify.com/s/files/1/0050/7478/0275/products/mypmDu4Y1f.jpg?v=1655125868</t>
  </si>
  <si>
    <t>https://cdn.shopify.com/s/files/1/0050/7478/0275/products/rMWfq5hS7y.jpg?v=1655125868</t>
  </si>
  <si>
    <t>https://cdn.shopify.com/s/files/1/0050/7478/0275/products/0HF12xjKwT_d31bb390-61f2-432e-bf36-c0277bbb427e.jpg?v=1655125868</t>
  </si>
  <si>
    <t>salmon-red-moroccan-towel</t>
  </si>
  <si>
    <t>https://cdn.shopify.com/s/files/1/0050/7478/0275/products/h6Xb9fNTtL.jpg?v=1655125555</t>
  </si>
  <si>
    <t>https://cdn.shopify.com/s/files/1/0050/7478/0275/products/348g5NSb9X.jpg?v=1655125555</t>
  </si>
  <si>
    <t>https://cdn.shopify.com/s/files/1/0050/7478/0275/products/tmSa5hyIwp.jpg?v=1655125555</t>
  </si>
  <si>
    <t>https://cdn.shopify.com/s/files/1/0050/7478/0275/products/pKd474vOs4.jpg?v=1655125555</t>
  </si>
  <si>
    <t>https://cdn.shopify.com/s/files/1/0050/7478/0275/products/0HF12xjKwT_557ae01d-5b5a-41ec-b506-b33518a03ddf.jpg?v=1655125555</t>
  </si>
  <si>
    <t>beige-moroccan-towel-2</t>
  </si>
  <si>
    <t>https://cdn.shopify.com/s/files/1/0050/7478/0275/products/MatbdjaW2x.jpg?v=1655125227</t>
  </si>
  <si>
    <t>https://cdn.shopify.com/s/files/1/0050/7478/0275/products/uAapS67Hyk.jpg?v=1655125227</t>
  </si>
  <si>
    <t>https://cdn.shopify.com/s/files/1/0050/7478/0275/products/pS3QyzBZ3j.jpg?v=1655125227</t>
  </si>
  <si>
    <t>https://cdn.shopify.com/s/files/1/0050/7478/0275/products/ExjPzB0sBE.jpg?v=1655125227</t>
  </si>
  <si>
    <t>https://cdn.shopify.com/s/files/1/0050/7478/0275/products/0HF12xjKwT_74210c94-eef0-4e2b-a80e-f64015a9aec6.jpg?v=1655125227</t>
  </si>
  <si>
    <t>beige-moroccan-towel-1</t>
  </si>
  <si>
    <t>https://cdn.shopify.com/s/files/1/0050/7478/0275/products/837ckGlwpL.jpg?v=1655124973</t>
  </si>
  <si>
    <t>https://cdn.shopify.com/s/files/1/0050/7478/0275/products/LBVDieI2g6.jpg?v=1655124973</t>
  </si>
  <si>
    <t>https://cdn.shopify.com/s/files/1/0050/7478/0275/products/mrwLa2cexe.jpg?v=1655124973</t>
  </si>
  <si>
    <t>https://cdn.shopify.com/s/files/1/0050/7478/0275/products/WWdWEoYH1q.jpg?v=1655124973</t>
  </si>
  <si>
    <t>https://cdn.shopify.com/s/files/1/0050/7478/0275/products/0HF12xjKwT_6d9936bb-0368-4c81-9515-da57ed308541.jpg?v=1655124973</t>
  </si>
  <si>
    <t>purple-moroccan-towel</t>
  </si>
  <si>
    <t>https://cdn.shopify.com/s/files/1/0050/7478/0275/products/lkS4d8oEpH.jpg?v=1655124579</t>
  </si>
  <si>
    <t>https://cdn.shopify.com/s/files/1/0050/7478/0275/products/szRScigmJv.jpg?v=1655124579</t>
  </si>
  <si>
    <t>https://cdn.shopify.com/s/files/1/0050/7478/0275/products/N6MZ7SaB2l.jpg?v=1655124579</t>
  </si>
  <si>
    <t>https://cdn.shopify.com/s/files/1/0050/7478/0275/products/bh9lGSbQUs.jpg?v=1655124579</t>
  </si>
  <si>
    <t>https://cdn.shopify.com/s/files/1/0050/7478/0275/products/0HF12xjKwT_8deb0189-5bda-47e4-9913-16139f68d401.jpg?v=1655124579</t>
  </si>
  <si>
    <t>dark-blue-moroccan-towel</t>
  </si>
  <si>
    <t>https://cdn.shopify.com/s/files/1/0050/7478/0275/products/o129HqKsLd.jpg?v=1655124288</t>
  </si>
  <si>
    <t>https://cdn.shopify.com/s/files/1/0050/7478/0275/products/xiTxgOQZNo.jpg?v=1655124288</t>
  </si>
  <si>
    <t>https://cdn.shopify.com/s/files/1/0050/7478/0275/products/OPgrq3Y5wV.jpg?v=1655124288</t>
  </si>
  <si>
    <t>https://cdn.shopify.com/s/files/1/0050/7478/0275/products/0HF12xjKwT_7d21b0b6-fe8c-4e85-b1fe-bd008944a2e8.jpg?v=1655124288</t>
  </si>
  <si>
    <t>https://cdn.shopify.com/s/files/1/0050/7478/0275/products/E8pN60Cahf.jpg?v=1655124288</t>
  </si>
  <si>
    <t>deep-purple-moroccan-towel</t>
  </si>
  <si>
    <t>https://cdn.shopify.com/s/files/1/0050/7478/0275/products/4HdkMF0qGR.jpg?v=1655124123</t>
  </si>
  <si>
    <t>https://cdn.shopify.com/s/files/1/0050/7478/0275/products/QSjuTc5RqN.jpg?v=1655124123</t>
  </si>
  <si>
    <t>https://cdn.shopify.com/s/files/1/0050/7478/0275/products/v4gHjBW9Jk.jpg?v=1655124123</t>
  </si>
  <si>
    <t>https://cdn.shopify.com/s/files/1/0050/7478/0275/products/N70Ab0b67U.jpg?v=1655124123</t>
  </si>
  <si>
    <t>https://cdn.shopify.com/s/files/1/0050/7478/0275/products/0HF12xjKwT_11580bca-95d4-4547-b137-1d5852bf4509.jpg?v=1655124123</t>
  </si>
  <si>
    <t>light-grey-moroccan-towel</t>
  </si>
  <si>
    <t>https://cdn.shopify.com/s/files/1/0050/7478/0275/products/dABqf5aagl.jpg?v=1655123940</t>
  </si>
  <si>
    <t>https://cdn.shopify.com/s/files/1/0050/7478/0275/products/l91NoWaWjd.jpg?v=1655123940</t>
  </si>
  <si>
    <t>https://cdn.shopify.com/s/files/1/0050/7478/0275/products/kUuHEh142W.jpg?v=1655123940</t>
  </si>
  <si>
    <t>https://cdn.shopify.com/s/files/1/0050/7478/0275/products/8eOjQwdpoa.jpg?v=1655123940</t>
  </si>
  <si>
    <t>https://cdn.shopify.com/s/files/1/0050/7478/0275/products/0HF12xjKwT_57b0bcdd-d478-4d5c-84f9-8030a6be81cb.jpg?v=1655123940</t>
  </si>
  <si>
    <t>grey-moroccan-towel</t>
  </si>
  <si>
    <t>https://cdn.shopify.com/s/files/1/0050/7478/0275/products/2TZIwlLXON.jpg?v=1655123683</t>
  </si>
  <si>
    <t>https://cdn.shopify.com/s/files/1/0050/7478/0275/products/AYPJFQkjxD.jpg?v=1655123683</t>
  </si>
  <si>
    <t>https://cdn.shopify.com/s/files/1/0050/7478/0275/products/QyKDoDhiB5.jpg?v=1655123683</t>
  </si>
  <si>
    <t>https://cdn.shopify.com/s/files/1/0050/7478/0275/products/mSIYw39SBT.jpg?v=1655123683</t>
  </si>
  <si>
    <t>https://cdn.shopify.com/s/files/1/0050/7478/0275/products/0HF12xjKwT_c0c85b08-7c41-4905-a3b7-0222c0ed799e.jpg?v=1655123683</t>
  </si>
  <si>
    <t>brown-moroccan-towel</t>
  </si>
  <si>
    <t>https://cdn.shopify.com/s/files/1/0050/7478/0275/products/env9psDoVp.jpg?v=1655123219</t>
  </si>
  <si>
    <t>https://cdn.shopify.com/s/files/1/0050/7478/0275/products/x8cqju5gHh.jpg?v=1655123219</t>
  </si>
  <si>
    <t>https://cdn.shopify.com/s/files/1/0050/7478/0275/products/16YpoTrn9k.jpg?v=1655123219</t>
  </si>
  <si>
    <t>https://cdn.shopify.com/s/files/1/0050/7478/0275/products/0HF12xjKwT_e65d8242-87fd-45b4-ab3e-a7673b7b45bb.jpg?v=1655123219</t>
  </si>
  <si>
    <t>burgundy-moroccan-towel</t>
  </si>
  <si>
    <t>https://cdn.shopify.com/s/files/1/0050/7478/0275/products/uOOtGX17G0.jpg?v=1655122848</t>
  </si>
  <si>
    <t>https://cdn.shopify.com/s/files/1/0050/7478/0275/products/i6PVvOUcRz.jpg?v=1655122848</t>
  </si>
  <si>
    <t>https://cdn.shopify.com/s/files/1/0050/7478/0275/products/tnazRJB78M.jpg?v=1655122848</t>
  </si>
  <si>
    <t>https://cdn.shopify.com/s/files/1/0050/7478/0275/products/0HF12xjKwT_4aa37a06-f46f-4ebf-a8f1-18bfdea17013.jpg?v=1655122848</t>
  </si>
  <si>
    <t>https://cdn.shopify.com/s/files/1/0050/7478/0275/products/xKfz9IkzSQ.jpg?v=1655122848</t>
  </si>
  <si>
    <t>green-moroccan-towel</t>
  </si>
  <si>
    <t>https://cdn.shopify.com/s/files/1/0050/7478/0275/products/nbzA8XD5UD.jpg?v=1655122741</t>
  </si>
  <si>
    <t>https://cdn.shopify.com/s/files/1/0050/7478/0275/products/icF8GYNLMz.jpg?v=1655122741</t>
  </si>
  <si>
    <t>https://cdn.shopify.com/s/files/1/0050/7478/0275/products/U9yGJpgRNB.jpg?v=1655122741</t>
  </si>
  <si>
    <t>https://cdn.shopify.com/s/files/1/0050/7478/0275/products/0HF12xjKwT.jpg?v=1655122741</t>
  </si>
  <si>
    <t>https://cdn.shopify.com/s/files/1/0050/7478/0275/products/VfSsFG5dZC.jpg?v=1655122741</t>
  </si>
  <si>
    <t>portefeuille</t>
  </si>
  <si>
    <t>https://cdn.shopify.com/s/files/1/0050/7478/0275/products/aC5XzfmgtD.jpg?v=1655121827</t>
  </si>
  <si>
    <t>https://cdn.shopify.com/s/files/1/0050/7478/0275/products/gRru7CGUy9.jpg?v=1655121827</t>
  </si>
  <si>
    <t>https://cdn.shopify.com/s/files/1/0050/7478/0275/products/PQ7EQ59yVO.jpg?v=1655121827</t>
  </si>
  <si>
    <t>https://cdn.shopify.com/s/files/1/0050/7478/0275/products/joE346Dt7O.jpg?v=1655121827</t>
  </si>
  <si>
    <t>https://cdn.shopify.com/s/files/1/0050/7478/0275/products/zSqURjTE4N.jpg?v=1655121827</t>
  </si>
  <si>
    <t>https://cdn.shopify.com/s/files/1/0050/7478/0275/products/vi0LGnHj9q.jpg?v=1655121827</t>
  </si>
  <si>
    <t>https://cdn.shopify.com/s/files/1/0050/7478/0275/products/PeVEI0aI8e.jpg?v=1655121827</t>
  </si>
  <si>
    <t>https://cdn.shopify.com/s/files/1/0050/7478/0275/products/mexDB96lOo.jpg?v=1655121827</t>
  </si>
  <si>
    <t>https://cdn.shopify.com/s/files/1/0050/7478/0275/products/DNpiAbgh2q.jpg?v=1655121827</t>
  </si>
  <si>
    <t>https://cdn.shopify.com/s/files/1/0050/7478/0275/products/uqcTqcFXhm.jpg?v=1655121827</t>
  </si>
  <si>
    <t>https://cdn.shopify.com/s/files/1/0050/7478/0275/products/x8UZDgVgo0.jpg?v=1655121827</t>
  </si>
  <si>
    <t>https://cdn.shopify.com/s/files/1/0050/7478/0275/products/xMScFvIBrl.jpg?v=1655121827</t>
  </si>
  <si>
    <t>26-cm-green-black-moroccan-deep-dish</t>
  </si>
  <si>
    <t>https://cdn.shopify.com/s/files/1/0050/7478/0275/products/S4VYS14Xa0.jpg?v=1655121604</t>
  </si>
  <si>
    <t>https://cdn.shopify.com/s/files/1/0050/7478/0275/products/9LJ14UKzFR.jpg?v=1655121604</t>
  </si>
  <si>
    <t>https://cdn.shopify.com/s/files/1/0050/7478/0275/products/UFXFgjgC6X.jpg?v=1655121604</t>
  </si>
  <si>
    <t>26-cm-white-black-moroccan-deep-dish</t>
  </si>
  <si>
    <t>https://cdn.shopify.com/s/files/1/0050/7478/0275/products/MdvwbbnW8s.jpg?v=1655121595</t>
  </si>
  <si>
    <t>https://cdn.shopify.com/s/files/1/0050/7478/0275/products/RtGDBKtuBE.jpg?v=1655121595</t>
  </si>
  <si>
    <t>https://cdn.shopify.com/s/files/1/0050/7478/0275/products/vNzuMmtadB.jpg?v=1655121595</t>
  </si>
  <si>
    <t>leather-keychain</t>
  </si>
  <si>
    <t>https://cdn.shopify.com/s/files/1/0050/7478/0275/products/bAjUiPEL1c.jpg?v=1655144680</t>
  </si>
  <si>
    <t>https://cdn.shopify.com/s/files/1/0050/7478/0275/products/FzdK4mHJKb.jpg?v=1655144680</t>
  </si>
  <si>
    <t>https://cdn.shopify.com/s/files/1/0050/7478/0275/products/UY0PPZQ8sw.jpg?v=1655144680</t>
  </si>
  <si>
    <t>30-cm-rainbow-moroccan-deep-dish</t>
  </si>
  <si>
    <t>https://cdn.shopify.com/s/files/1/0050/7478/0275/products/nX0xvgHafS.jpg?v=1655120979</t>
  </si>
  <si>
    <t>https://cdn.shopify.com/s/files/1/0050/7478/0275/products/0uJMD1DG1i.jpg?v=1655120979</t>
  </si>
  <si>
    <t>https://cdn.shopify.com/s/files/1/0050/7478/0275/products/JD1zwbRvaa_0ea58e15-8b54-484b-9ecd-489585ad9164.jpg?v=1655120979</t>
  </si>
  <si>
    <t>30-cm-blue-white-moroccan-deep-dish</t>
  </si>
  <si>
    <t>https://cdn.shopify.com/s/files/1/0050/7478/0275/products/j9m0f1VNHc.jpg?v=1655120874</t>
  </si>
  <si>
    <t>https://cdn.shopify.com/s/files/1/0050/7478/0275/products/NbUJsKkSx9.jpg?v=1655120874</t>
  </si>
  <si>
    <t>https://cdn.shopify.com/s/files/1/0050/7478/0275/products/JD1zwbRvaa_cbbfd76e-eae0-488b-a572-fd0e4498b378.jpg?v=1655120874</t>
  </si>
  <si>
    <t>26-cm-black-yellow-moroccan-deep-dish</t>
  </si>
  <si>
    <t>https://cdn.shopify.com/s/files/1/0050/7478/0275/products/6QcDj35dr9.jpg?v=1655120741</t>
  </si>
  <si>
    <t>https://cdn.shopify.com/s/files/1/0050/7478/0275/products/HW1xTwrCp7.jpg?v=1655120741</t>
  </si>
  <si>
    <t>https://cdn.shopify.com/s/files/1/0050/7478/0275/products/JD1zwbRvaa_8195bba2-83f9-4012-bfae-094e20a5520c.jpg?v=1655120741</t>
  </si>
  <si>
    <t>26-cm-blue-red-moroccan-deep-dish</t>
  </si>
  <si>
    <t>https://cdn.shopify.com/s/files/1/0050/7478/0275/products/e2396IBmMY.jpg?v=1655120588</t>
  </si>
  <si>
    <t>https://cdn.shopify.com/s/files/1/0050/7478/0275/products/DWFQEd8VeU.jpg?v=1655120588</t>
  </si>
  <si>
    <t>https://cdn.shopify.com/s/files/1/0050/7478/0275/products/YALy25XEyK.jpg?v=1655120588</t>
  </si>
  <si>
    <t>26-cm-black-blue-moroccan-deep-dish</t>
  </si>
  <si>
    <t>https://cdn.shopify.com/s/files/1/0050/7478/0275/products/zyryovvCoG.jpg?v=1655121609</t>
  </si>
  <si>
    <t>https://cdn.shopify.com/s/files/1/0050/7478/0275/products/KffhYvxxr1.jpg?v=1655121609</t>
  </si>
  <si>
    <t>https://cdn.shopify.com/s/files/1/0050/7478/0275/products/JD1zwbRvaa_f040b0e3-86ec-4086-9df9-61d459e16337.jpg?v=1655121609</t>
  </si>
  <si>
    <t>26-cm-black-green-moroccan-deep-dish-1</t>
  </si>
  <si>
    <t>https://cdn.shopify.com/s/files/1/0050/7478/0275/products/LJqSdjTtPB.jpg?v=1655115113</t>
  </si>
  <si>
    <t>https://cdn.shopify.com/s/files/1/0050/7478/0275/products/uvQNtU2QDN.jpg?v=1655115113</t>
  </si>
  <si>
    <t>https://cdn.shopify.com/s/files/1/0050/7478/0275/products/kY8y2L62Js.jpg?v=1655115113</t>
  </si>
  <si>
    <t>26-cm-rainbow-moroccan-deep-dish</t>
  </si>
  <si>
    <t>https://cdn.shopify.com/s/files/1/0050/7478/0275/products/ZphaOhXoPS.jpg?v=1655114286</t>
  </si>
  <si>
    <t>https://cdn.shopify.com/s/files/1/0050/7478/0275/products/KyWbd6IfyR.jpg?v=1655114286</t>
  </si>
  <si>
    <t>https://cdn.shopify.com/s/files/1/0050/7478/0275/products/JD1zwbRvaa_ef1aa8c2-0d84-40a5-b7a7-dc8ccdf2f261.jpg?v=1655114286</t>
  </si>
  <si>
    <t>26-cm-black-green-moroccan-deep-dish</t>
  </si>
  <si>
    <t>https://cdn.shopify.com/s/files/1/0050/7478/0275/products/nzqu1tWaFS.jpg?v=1655113781</t>
  </si>
  <si>
    <t>https://cdn.shopify.com/s/files/1/0050/7478/0275/products/MYh9Qo9Ceo.jpg?v=1655113781</t>
  </si>
  <si>
    <t>https://cdn.shopify.com/s/files/1/0050/7478/0275/products/JD1zwbRvaa_187d79a9-b9e0-437a-bfce-baee21569dab.jpg?v=1655113781</t>
  </si>
  <si>
    <t>26-cm-black-white-moroccan-deep-dish</t>
  </si>
  <si>
    <t>https://cdn.shopify.com/s/files/1/0050/7478/0275/products/sJf8A8Y8xR.jpg?v=1655113665</t>
  </si>
  <si>
    <t>https://cdn.shopify.com/s/files/1/0050/7478/0275/products/6K4hwoWdfA.jpg?v=1655113665</t>
  </si>
  <si>
    <t>https://cdn.shopify.com/s/files/1/0050/7478/0275/products/JD1zwbRvaa.jpg?v=1655113665</t>
  </si>
  <si>
    <t>leather-enveloppe-wallet-bag</t>
  </si>
  <si>
    <t>https://cdn.shopify.com/s/files/1/0050/7478/0275/products/UCd1F30pA1.jpg?v=1655144841</t>
  </si>
  <si>
    <t>https://cdn.shopify.com/s/files/1/0050/7478/0275/products/PYcU5Iu3JG.jpg?v=1655144841</t>
  </si>
  <si>
    <t>https://cdn.shopify.com/s/files/1/0050/7478/0275/products/HqOO9pM7kt.jpg?v=1655144841</t>
  </si>
  <si>
    <t>https://cdn.shopify.com/s/files/1/0050/7478/0275/products/OqdeIjDtmn.jpg?v=1655144841</t>
  </si>
  <si>
    <t>https://cdn.shopify.com/s/files/1/0050/7478/0275/products/bzjkic8imL.jpg?v=1655144841</t>
  </si>
  <si>
    <t>https://cdn.shopify.com/s/files/1/0050/7478/0275/products/6kRsngXTJb.jpg?v=1655144841</t>
  </si>
  <si>
    <t>https://cdn.shopify.com/s/files/1/0050/7478/0275/products/KFAeqxz8Rc.jpg?v=1655144841</t>
  </si>
  <si>
    <t>https://cdn.shopify.com/s/files/1/0050/7478/0275/products/KKjlzfZAB1.jpg?v=1655144841</t>
  </si>
  <si>
    <t>https://cdn.shopify.com/s/files/1/0050/7478/0275/products/jgz2E4HpB5.jpg?v=1655144841</t>
  </si>
  <si>
    <t>https://cdn.shopify.com/s/files/1/0050/7478/0275/products/4dYOrMaYHC.jpg?v=1655144841</t>
  </si>
  <si>
    <t>https://cdn.shopify.com/s/files/1/0050/7478/0275/products/SrLDiAhFLw.jpg?v=1655144841</t>
  </si>
  <si>
    <t>https://cdn.shopify.com/s/files/1/0050/7478/0275/products/ntQcJF8LL1.jpg?v=1655144841</t>
  </si>
  <si>
    <t>https://cdn.shopify.com/s/files/1/0050/7478/0275/products/KChqgVC89K.jpg?v=1655144841</t>
  </si>
  <si>
    <t>https://cdn.shopify.com/s/files/1/0050/7478/0275/products/MCcyWQaxQd.jpg?v=1655144841</t>
  </si>
  <si>
    <t>https://cdn.shopify.com/s/files/1/0050/7478/0275/products/7epvVBr106.jpg?v=1655144841</t>
  </si>
  <si>
    <t>https://cdn.shopify.com/s/files/1/0050/7478/0275/products/WLB6RJBTCR.jpg?v=1655144841</t>
  </si>
  <si>
    <t>https://cdn.shopify.com/s/files/1/0050/7478/0275/products/9xVhkiRQfN.jpg?v=1655144841</t>
  </si>
  <si>
    <t>https://cdn.shopify.com/s/files/1/0050/7478/0275/products/fmsChfuFEB.jpg?v=1655144841</t>
  </si>
  <si>
    <t>https://cdn.shopify.com/s/files/1/0050/7478/0275/products/n3xI3FMb4P.jpg?v=1655144841</t>
  </si>
  <si>
    <t>https://cdn.shopify.com/s/files/1/0050/7478/0275/products/dU7qjsAO8I.jpg?v=1655144841</t>
  </si>
  <si>
    <t>https://cdn.shopify.com/s/files/1/0050/7478/0275/products/wti0ABqeQf.jpg?v=1655144841</t>
  </si>
  <si>
    <t>moroccan-berber-fringe-blankets</t>
  </si>
  <si>
    <t>https://cdn.shopify.com/s/files/1/0050/7478/0275/products/176_c05fc216-fff7-46f4-b737-2f267e8a0779.png?v=1655076059</t>
  </si>
  <si>
    <t>https://cdn.shopify.com/s/files/1/0050/7478/0275/products/177_6ccaf36f-2ae8-45d5-aa30-999767ffde79.png?v=1655076059</t>
  </si>
  <si>
    <t>https://cdn.shopify.com/s/files/1/0050/7478/0275/products/195.png?v=1655076060</t>
  </si>
  <si>
    <t>https://cdn.shopify.com/s/files/1/0050/7478/0275/products/196.png?v=1655076060</t>
  </si>
  <si>
    <t>moroccan-blankets-with-berber-patterns</t>
  </si>
  <si>
    <t>https://cdn.shopify.com/s/files/1/0050/7478/0275/products/161.png?v=1655075291</t>
  </si>
  <si>
    <t>https://cdn.shopify.com/s/files/1/0050/7478/0275/products/163_582dc505-eeb5-46b1-abe1-a449c69a6152.png?v=1655075291</t>
  </si>
  <si>
    <t>https://cdn.shopify.com/s/files/1/0050/7478/0275/products/164_b5dac087-f94a-4497-a2d2-2eb1707a21d7.png?v=1655075291</t>
  </si>
  <si>
    <t>cushion-with-brown-blue-fringe</t>
  </si>
  <si>
    <t>https://cdn.shopify.com/s/files/1/0050/7478/0275/products/171_da5267fe-4a07-47be-a296-a78dd3c91cee.png?v=1655074542</t>
  </si>
  <si>
    <t>beige-cushion</t>
  </si>
  <si>
    <t>https://cdn.shopify.com/s/files/1/0050/7478/0275/products/170_5fd2433f-9cc7-4543-b389-c538ea07b60c.png?v=1655074121</t>
  </si>
  <si>
    <t>cushion-with-berber-patterns-1</t>
  </si>
  <si>
    <t>https://cdn.shopify.com/s/files/1/0050/7478/0275/products/166_3ffeaaa6-0640-402b-98c0-55e9d1bae4f5.png?v=1655059475</t>
  </si>
  <si>
    <t>moroccan-cushion-with-berber-patterns</t>
  </si>
  <si>
    <t>https://cdn.shopify.com/s/files/1/0050/7478/0275/products/165_5e4ecdc7-4874-41f3-9ca5-eea65a86169f.png?v=1655059118</t>
  </si>
  <si>
    <t>https://cdn.shopify.com/s/files/1/0050/7478/0275/products/169_ee428e0f-cc07-4c9b-8fd9-fd4d27ad1a36.png?v=1655059118</t>
  </si>
  <si>
    <t>cushion-with-berber-patterns</t>
  </si>
  <si>
    <t>https://cdn.shopify.com/s/files/1/0050/7478/0275/products/167_d5d1a6cf-9589-41c4-9c58-33f094712199.png?v=1655057724</t>
  </si>
  <si>
    <t>https://cdn.shopify.com/s/files/1/0050/7478/0275/products/168_7bb808e2-37da-4093-8de9-ec8536e04304.png?v=1655057724</t>
  </si>
  <si>
    <t>triza-bag-with-moroccan-patterns</t>
  </si>
  <si>
    <t>https://cdn.shopify.com/s/files/1/0050/7478/0275/products/186_b9f0e5d0-0403-4c5d-b5f7-2c82e402bafa.png?v=1654860821</t>
  </si>
  <si>
    <t>https://cdn.shopify.com/s/files/1/0050/7478/0275/products/187_a3090a5f-1747-4825-802a-e70bbcc816b9.png?v=1654860821</t>
  </si>
  <si>
    <t>https://cdn.shopify.com/s/files/1/0050/7478/0275/products/188_cde04730-7975-45d9-9958-eb86b2461248.png?v=1654860821</t>
  </si>
  <si>
    <t>triza-bah-with-moroccan-patterns</t>
  </si>
  <si>
    <t>https://cdn.shopify.com/s/files/1/0050/7478/0275/products/183_be6ae524-9997-4cf5-9cdf-5f797322110f.png?v=1654860740</t>
  </si>
  <si>
    <t>https://cdn.shopify.com/s/files/1/0050/7478/0275/products/184_35418b01-d3d3-4f51-b0cd-2817fd721158.png?v=1654860740</t>
  </si>
  <si>
    <t>https://cdn.shopify.com/s/files/1/0050/7478/0275/products/185_b99ed2af-3b90-4d78-8b0e-b6bf14d135d4.png?v=1654860740</t>
  </si>
  <si>
    <t>https://cdn.shopify.com/s/files/1/0050/7478/0275/products/186_130aa86a-6b46-424b-a5a8-d0b1bdba8586.png?v=1654860740</t>
  </si>
  <si>
    <t>tee-shirt-with-berber-patterns-black-2</t>
  </si>
  <si>
    <t>https://cdn.shopify.com/s/files/1/0050/7478/0275/products/177_4cc2e239-d14d-4bca-9e15-ba5959a3fc2d.png?v=1654860249</t>
  </si>
  <si>
    <t>https://cdn.shopify.com/s/files/1/0050/7478/0275/products/178_74a42573-202f-400c-820a-f22ca09be47e.png?v=1654860249</t>
  </si>
  <si>
    <t>tee-shirt-with-berber-patterns-black-1</t>
  </si>
  <si>
    <t>https://cdn.shopify.com/s/files/1/0050/7478/0275/products/176_c45f8727-705f-443f-ba96-a7addb73c163.png?v=1654860187</t>
  </si>
  <si>
    <t>tee-shirt-with-berber-patterns-black</t>
  </si>
  <si>
    <t>https://cdn.shopify.com/s/files/1/0050/7478/0275/products/175_d9b8f9df-6e7a-41fe-953f-b89fb8fbcbf4.png?v=1654860094</t>
  </si>
  <si>
    <t>tee-shirt-with-moroccan-patterns-white</t>
  </si>
  <si>
    <t>https://cdn.shopify.com/s/files/1/0050/7478/0275/products/181_4f4eadce-1e09-454c-811c-42d6a60494fb.png?v=1654859943</t>
  </si>
  <si>
    <t>https://cdn.shopify.com/s/files/1/0050/7478/0275/products/174_73e52fcd-25c8-4958-9b65-60aaf16958c2.png?v=1654859943</t>
  </si>
  <si>
    <t>fragrance-orange-blossom-mist</t>
  </si>
  <si>
    <t>https://cdn.shopify.com/s/files/1/0050/7478/0275/products/1_796d616e-8ef6-4725-9470-261ffb7c65d9.png?v=1655227025</t>
  </si>
  <si>
    <t>wooden-moroccan-box</t>
  </si>
  <si>
    <t>https://cdn.shopify.com/s/files/1/0050/7478/0275/products/Sanstitre-4.png?v=1654856678</t>
  </si>
  <si>
    <t>https://cdn.shopify.com/s/files/1/0050/7478/0275/products/186_fabb7524-c362-42fa-92ad-d96ac74ad2d5.png?v=1654856678</t>
  </si>
  <si>
    <t>small-wooden-box</t>
  </si>
  <si>
    <t>https://cdn.shopify.com/s/files/1/0050/7478/0275/products/183.png?v=1654854746</t>
  </si>
  <si>
    <t>https://cdn.shopify.com/s/files/1/0050/7478/0275/products/184_77f2a09e-69e6-4541-8b96-05adddf940ae.png?v=1654854746</t>
  </si>
  <si>
    <t>https://cdn.shopify.com/s/files/1/0050/7478/0275/products/185_7be023c0-677d-4cf6-b1a2-ee0f525a5bc8.png?v=1654854746</t>
  </si>
  <si>
    <t>https://cdn.shopify.com/s/files/1/0050/7478/0275/products/186_60a7dedd-9294-4f1a-8aef-8436c662fc6a.png?v=1654854746</t>
  </si>
  <si>
    <t>travel-candle-marrakech-express</t>
  </si>
  <si>
    <t>https://cdn.shopify.com/s/files/1/0050/7478/0275/products/180_7735f835-90d1-4ff8-89aa-6be0f0a7900a.png?v=1654817150</t>
  </si>
  <si>
    <t>https://cdn.shopify.com/s/files/1/0050/7478/0275/products/181_b84ec9de-3594-485f-a000-9ae4002f2930.png?v=1654817150</t>
  </si>
  <si>
    <t>https://cdn.shopify.com/s/files/1/0050/7478/0275/products/182_5565b492-b2b0-47cb-802a-ecbfd4b85d31.png?v=1654817150</t>
  </si>
  <si>
    <t>shavins-beard-soap</t>
  </si>
  <si>
    <t>https://cdn.shopify.com/s/files/1/0050/7478/0275/products/179_a69b8543-26d6-4da7-a018-4f06b72ccb66.png?v=1654794717</t>
  </si>
  <si>
    <t>salt-knot-natural</t>
  </si>
  <si>
    <t>https://cdn.shopify.com/s/files/1/0050/7478/0275/products/178_1c329170-d971-4ad4-a6cd-f7973b845882.png?v=1654794389</t>
  </si>
  <si>
    <t>candle-souk-vibes</t>
  </si>
  <si>
    <t>https://cdn.shopify.com/s/files/1/0050/7478/0275/products/3_2683cab9-962c-4135-9aef-ae335bd440a4.png?v=1655225487</t>
  </si>
  <si>
    <t>colored-candle</t>
  </si>
  <si>
    <t>https://cdn.shopify.com/s/files/1/0050/7478/0275/products/175_f8b6ee30-114c-40cc-8f86-d952b2cdc727.png?v=1654793594</t>
  </si>
  <si>
    <t>https://cdn.shopify.com/s/files/1/0050/7478/0275/products/176_53586026-6781-4fec-8dec-263b1119e369.png?v=1654793594</t>
  </si>
  <si>
    <t>moroccan-pouf-with-geometric-patterns</t>
  </si>
  <si>
    <t>https://cdn.shopify.com/s/files/1/0050/7478/0275/products/171_037a276c-10c9-4ce9-a8b8-950d26362eb0.png?v=1654792007</t>
  </si>
  <si>
    <t>https://cdn.shopify.com/s/files/1/0050/7478/0275/products/172_b7a495bc-105c-44db-82ca-dbd74792ebf7.png?v=1654792007</t>
  </si>
  <si>
    <t>https://cdn.shopify.com/s/files/1/0050/7478/0275/products/173_9a3500c9-759f-40df-9277-2bf0b3731904.png?v=1654792007</t>
  </si>
  <si>
    <t>https://cdn.shopify.com/s/files/1/0050/7478/0275/products/174_90c7aaca-1b4c-4b0b-95a0-d9a883c4907e.png?v=1654792007</t>
  </si>
  <si>
    <t>moroccan-coffee-cup-grey-white</t>
  </si>
  <si>
    <t>https://cdn.shopify.com/s/files/1/0050/7478/0275/products/166_8e656ef7-3829-4b30-b6ae-7cc39e0af5a9.png?v=1654791873</t>
  </si>
  <si>
    <t>https://cdn.shopify.com/s/files/1/0050/7478/0275/products/167_3acd4bec-f1f3-4f22-8d5a-67668e883a25.png?v=1654791873</t>
  </si>
  <si>
    <t>https://cdn.shopify.com/s/files/1/0050/7478/0275/products/168_834c464e-0b9f-4825-904f-fabda7c87ab1.png?v=1654791874</t>
  </si>
  <si>
    <t>https://cdn.shopify.com/s/files/1/0050/7478/0275/products/169_d376c630-e6f5-4ec5-b35d-54d0abfbca0f.png?v=1654791874</t>
  </si>
  <si>
    <t>https://cdn.shopify.com/s/files/1/0050/7478/0275/products/170_7bd50051-dcba-4694-979b-65693026895c.png?v=1654791874</t>
  </si>
  <si>
    <t>traditional-moroccan-soap</t>
  </si>
  <si>
    <t>https://cdn.shopify.com/s/files/1/0050/7478/0275/products/146_12bd45dd-9fbf-46a2-a76f-fccff6304e68.png?v=1654791363</t>
  </si>
  <si>
    <t>https://cdn.shopify.com/s/files/1/0050/7478/0275/products/147_63885846-099e-46df-830f-088436ef4fd8.png?v=1654791364</t>
  </si>
  <si>
    <t>https://cdn.shopify.com/s/files/1/0050/7478/0275/products/148_99e2f597-cb11-496f-8838-293995c022bd.png?v=1654791364</t>
  </si>
  <si>
    <t>https://cdn.shopify.com/s/files/1/0050/7478/0275/products/149_c4c453a7-fba1-497a-9121-3baeb8523790.png?v=1654791364</t>
  </si>
  <si>
    <t>https://cdn.shopify.com/s/files/1/0050/7478/0275/products/150_e0c20574-1224-4a16-8d73-a49572664497.png?v=1654791364</t>
  </si>
  <si>
    <t>https://cdn.shopify.com/s/files/1/0050/7478/0275/products/151_9dadb444-fe85-4fdc-8259-fb3b3d626996.png?v=1654791364</t>
  </si>
  <si>
    <t>glass-and-wooden-box-3</t>
  </si>
  <si>
    <t>https://cdn.shopify.com/s/files/1/0050/7478/0275/products/155_c0f8f8ed-fc6e-488f-b755-28f1c5daac4e.png?v=1654790855</t>
  </si>
  <si>
    <t>https://cdn.shopify.com/s/files/1/0050/7478/0275/products/156_94343d85-d53b-461c-9483-5a476eb4a961.png?v=1654790855</t>
  </si>
  <si>
    <t>glass-and-wooden-box-2</t>
  </si>
  <si>
    <t>https://cdn.shopify.com/s/files/1/0050/7478/0275/products/138_c1931576-97f5-4afd-b53a-6a092a3e0db5.png?v=1654790616</t>
  </si>
  <si>
    <t>https://cdn.shopify.com/s/files/1/0050/7478/0275/products/139_903653ce-0cea-4d4a-a6df-258715b2b878.png?v=1654790616</t>
  </si>
  <si>
    <t>https://cdn.shopify.com/s/files/1/0050/7478/0275/products/144_1221cf98-ae50-40a4-aecf-5ea90cd6ba3f.png?v=1654790616</t>
  </si>
  <si>
    <t>glass-and-wooden-box-1</t>
  </si>
  <si>
    <t>https://cdn.shopify.com/s/files/1/0050/7478/0275/products/152_c4509107-2f6b-4418-884d-c930accf1862.png?v=1654790437</t>
  </si>
  <si>
    <t>https://cdn.shopify.com/s/files/1/0050/7478/0275/products/153_90d894ba-6d58-4c5a-b6e7-460044542ca8.png?v=1654790437</t>
  </si>
  <si>
    <t>https://cdn.shopify.com/s/files/1/0050/7478/0275/products/154_3f654708-d161-4343-b980-e7d4b42299b2.png?v=1654790437</t>
  </si>
  <si>
    <t>long-glass-and-wooden-box</t>
  </si>
  <si>
    <t>https://cdn.shopify.com/s/files/1/0050/7478/0275/products/157_678767fe-3e70-4047-86d9-76d162581854.png?v=1654791019</t>
  </si>
  <si>
    <t>https://cdn.shopify.com/s/files/1/0050/7478/0275/products/158_3da50077-70a4-4bd0-91be-bd3076ead3ab.png?v=1654791019</t>
  </si>
  <si>
    <t>glass-and-wooden-box</t>
  </si>
  <si>
    <t>https://cdn.shopify.com/s/files/1/0050/7478/0275/products/141_29d02e55-2954-47f6-8b39-9077c8e83ab9.png?v=1654790101</t>
  </si>
  <si>
    <t>https://cdn.shopify.com/s/files/1/0050/7478/0275/products/142_830215d1-daa7-43fd-b516-ef24bf41b68e.png?v=1654790102</t>
  </si>
  <si>
    <t>https://cdn.shopify.com/s/files/1/0050/7478/0275/products/143_7fcdf546-87b5-4101-af64-8df3549645f0.png?v=1654790102</t>
  </si>
  <si>
    <t>moroccan-pouf-with-mosaic-patterns</t>
  </si>
  <si>
    <t>https://cdn.shopify.com/s/files/1/0050/7478/0275/products/132_ecd97660-3f44-4fa6-a6e5-43b00ea74dae.png?v=1654789256</t>
  </si>
  <si>
    <t>https://cdn.shopify.com/s/files/1/0050/7478/0275/products/133_1fe19da7-0bb9-4238-ab71-260620eab91a.png?v=1654789257</t>
  </si>
  <si>
    <t>https://cdn.shopify.com/s/files/1/0050/7478/0275/products/134_dd6e8780-4bbc-44ab-b8d3-14bcc42039d7.png?v=1654789258</t>
  </si>
  <si>
    <t>https://cdn.shopify.com/s/files/1/0050/7478/0275/products/135_6b6f4b16-b266-4882-9e78-b2427362de09.png?v=1654789258</t>
  </si>
  <si>
    <t>https://cdn.shopify.com/s/files/1/0050/7478/0275/products/136_6f0f8c7d-0edd-4145-bfee-207426c72ff4.png?v=1654789258</t>
  </si>
  <si>
    <t>https://cdn.shopify.com/s/files/1/0050/7478/0275/products/137_54444988-38ac-4c36-913a-52b68fa74e54.png?v=1654789258</t>
  </si>
  <si>
    <t>square-coaster</t>
  </si>
  <si>
    <t>https://cdn.shopify.com/s/files/1/0050/7478/0275/products/185_9aeaa9ba-8d1c-45cb-b2f3-c7b05e30cc48.png?v=1655119391</t>
  </si>
  <si>
    <t>https://cdn.shopify.com/s/files/1/0050/7478/0275/products/184_a94ff5d2-7eb1-4531-b26f-daf6b715d0a4.png?v=1655119391</t>
  </si>
  <si>
    <t>sesame-oil</t>
  </si>
  <si>
    <t>https://cdn.shopify.com/s/files/1/0050/7478/0275/products/190_1b546b60-cb7e-443d-b5c1-dbcdae92e382.png?v=1654777793</t>
  </si>
  <si>
    <t>https://cdn.shopify.com/s/files/1/0050/7478/0275/products/191.png?v=1654777793</t>
  </si>
  <si>
    <t>sweet-almond-oil-100-natural</t>
  </si>
  <si>
    <t>https://cdn.shopify.com/s/files/1/0050/7478/0275/products/187.png?v=1654777479</t>
  </si>
  <si>
    <t>argan-oil-with-jasmin-essential-oil</t>
  </si>
  <si>
    <t>https://cdn.shopify.com/s/files/1/0050/7478/0275/products/9_8d9da755-f7bf-4bb5-b5e2-9df0678aced8.png?v=1655227710</t>
  </si>
  <si>
    <t>https://cdn.shopify.com/s/files/1/0050/7478/0275/products/10_16e7f2b1-20c3-4368-a004-336b653a695e.png?v=1655227710</t>
  </si>
  <si>
    <t>organic-rose-floral-water</t>
  </si>
  <si>
    <t>https://cdn.shopify.com/s/files/1/0050/7478/0275/products/11_92b50366-84ba-4488-91f4-3eb9de48a381.png?v=1655228623</t>
  </si>
  <si>
    <t>propolis-tincture-100-natural</t>
  </si>
  <si>
    <t>https://cdn.shopify.com/s/files/1/0050/7478/0275/products/179.png?v=1654775904</t>
  </si>
  <si>
    <t>black-soap-argan-oil</t>
  </si>
  <si>
    <t>https://cdn.shopify.com/s/files/1/0050/7478/0275/products/16_889202bb-6b72-4ce1-a8c2-e96fef48eb12.png?v=1655226444</t>
  </si>
  <si>
    <t>https://cdn.shopify.com/s/files/1/0050/7478/0275/products/17_0959d0a3-3078-455e-8cec-a0b37cf88370.png?v=1655226444</t>
  </si>
  <si>
    <t>propolis-powder</t>
  </si>
  <si>
    <t>https://cdn.shopify.com/s/files/1/0050/7478/0275/products/175_339e545b-649e-44aa-a1a8-870695663ea1.png?v=1654775005</t>
  </si>
  <si>
    <t>https://cdn.shopify.com/s/files/1/0050/7478/0275/products/176.png?v=1654775005</t>
  </si>
  <si>
    <t>prickly-par-oil</t>
  </si>
  <si>
    <t>https://cdn.shopify.com/s/files/1/0050/7478/0275/products/174_d9036b6b-064b-439d-9155-3355f04ce1dd.png?v=1654772349</t>
  </si>
  <si>
    <t>https://cdn.shopify.com/s/files/1/0050/7478/0275/products/180.png?v=1654774757</t>
  </si>
  <si>
    <t>https://cdn.shopify.com/s/files/1/0050/7478/0275/products/172_80733bbe-c8c8-4686-ae01-cc27991f0678.png?v=1654774757</t>
  </si>
  <si>
    <t>https://cdn.shopify.com/s/files/1/0050/7478/0275/products/173_dfca2c14-34b2-4de4-b9e2-6452aaabee1f.png?v=1654774757</t>
  </si>
  <si>
    <t>oliban-oumani-with-argent-oil</t>
  </si>
  <si>
    <t>https://cdn.shopify.com/s/files/1/0050/7478/0275/products/8_30c24ea7-5a3d-4e6a-a633-6c7ccec80335.png?v=1655227449</t>
  </si>
  <si>
    <t>argan-oil-1</t>
  </si>
  <si>
    <t>https://cdn.shopify.com/s/files/1/0050/7478/0275/products/19_7b8d1507-f104-483a-8e21-67f6d93ceb17.png?v=1655225874</t>
  </si>
  <si>
    <t>https://cdn.shopify.com/s/files/1/0050/7478/0275/products/20_cb44eee9-582f-49c3-a83c-26158b58ab07.png?v=1655225874</t>
  </si>
  <si>
    <t>moroccan-ceramic-vase</t>
  </si>
  <si>
    <t>https://cdn.shopify.com/s/files/1/0050/7478/0275/products/148.png?v=1654769821</t>
  </si>
  <si>
    <t>https://cdn.shopify.com/s/files/1/0050/7478/0275/products/149.png?v=1654769821</t>
  </si>
  <si>
    <t>https://cdn.shopify.com/s/files/1/0050/7478/0275/products/150_2ec4ae44-b981-426e-b283-7f819eadb28d.png?v=1654769821</t>
  </si>
  <si>
    <t>transparent-open-vase</t>
  </si>
  <si>
    <t>https://cdn.shopify.com/s/files/1/0050/7478/0275/products/144_bcb83931-d2c1-4e39-9710-e553016abc5e.png?v=1654769252</t>
  </si>
  <si>
    <t>https://cdn.shopify.com/s/files/1/0050/7478/0275/products/145_66e87633-171c-4fe5-af96-771fbff3a8fd.png?v=1654769253</t>
  </si>
  <si>
    <t>https://cdn.shopify.com/s/files/1/0050/7478/0275/products/146_eadfa360-128f-447a-a587-e91d85ec13cb.png?v=1654769253</t>
  </si>
  <si>
    <t>https://cdn.shopify.com/s/files/1/0050/7478/0275/products/147.png?v=1654769253</t>
  </si>
  <si>
    <t>moroccan-cup-blue</t>
  </si>
  <si>
    <t>https://cdn.shopify.com/s/files/1/0050/7478/0275/products/139_996f75c5-ae84-4fc0-8604-1dc39ff955b9.png?v=1654768169</t>
  </si>
  <si>
    <t>https://cdn.shopify.com/s/files/1/0050/7478/0275/products/140_92911410-bcd7-429d-9c2c-fd244688f2a9.png?v=1654768169</t>
  </si>
  <si>
    <t>https://cdn.shopify.com/s/files/1/0050/7478/0275/products/141_d3ac878d-b15d-4715-9789-cbd3ef9edfc1.png?v=1654768169</t>
  </si>
  <si>
    <t>https://cdn.shopify.com/s/files/1/0050/7478/0275/products/142.png?v=1654768170</t>
  </si>
  <si>
    <t>https://cdn.shopify.com/s/files/1/0050/7478/0275/products/143.png?v=1654768170</t>
  </si>
  <si>
    <t>round-moroccan-trays-white</t>
  </si>
  <si>
    <t>https://cdn.shopify.com/s/files/1/0050/7478/0275/products/137_59bbbe0a-0fda-4265-be3e-d16e3349900e.png?v=1654767572</t>
  </si>
  <si>
    <t>https://cdn.shopify.com/s/files/1/0050/7478/0275/products/138_10b085a9-5783-4da6-8ad5-0a189a0b40ea.png?v=1654767572</t>
  </si>
  <si>
    <t>traditional-moroccan-ghassoul</t>
  </si>
  <si>
    <t>https://cdn.shopify.com/s/files/1/0050/7478/0275/products/135_45de0d84-5978-4a39-8736-c136e8fa4c3e.png?v=1654767103</t>
  </si>
  <si>
    <t>https://cdn.shopify.com/s/files/1/0050/7478/0275/products/136_e5f16d8c-cfc7-407e-a9ae-bf944e35c67f.png?v=1654767104</t>
  </si>
  <si>
    <t>small-modern-moroccan-ashtray-grey</t>
  </si>
  <si>
    <t>https://cdn.shopify.com/s/files/1/0050/7478/0275/products/56_b2e46dc7-922f-4eb4-8a0b-37c5753a34a8.png?v=1654692304</t>
  </si>
  <si>
    <t>https://cdn.shopify.com/s/files/1/0050/7478/0275/products/58_dccbc939-3fbd-41d8-b635-b68340411eff.png?v=1654692304</t>
  </si>
  <si>
    <t>https://cdn.shopify.com/s/files/1/0050/7478/0275/products/63_f2d39e4e-f6f4-4306-b84e-13a1b73205c9.png?v=1654692304</t>
  </si>
  <si>
    <t>traditional-moroccan-tray</t>
  </si>
  <si>
    <t>https://cdn.shopify.com/s/files/1/0050/7478/0275/products/162.png?v=1654691983</t>
  </si>
  <si>
    <t>https://cdn.shopify.com/s/files/1/0050/7478/0275/products/163.png?v=1654691983</t>
  </si>
  <si>
    <t>https://cdn.shopify.com/s/files/1/0050/7478/0275/products/164.png?v=1654691983</t>
  </si>
  <si>
    <t>https://cdn.shopify.com/s/files/1/0050/7478/0275/products/165_962bc879-96a7-4e29-90a5-547be7210c78.png?v=1654691983</t>
  </si>
  <si>
    <t>https://cdn.shopify.com/s/files/1/0050/7478/0275/products/168.png?v=1654691983</t>
  </si>
  <si>
    <t>https://cdn.shopify.com/s/files/1/0050/7478/0275/products/169_9b8a3f26-1d83-4a9a-acf3-76344b758860.png?v=1654691983</t>
  </si>
  <si>
    <t>artisanal-moroccan-tray</t>
  </si>
  <si>
    <t>https://cdn.shopify.com/s/files/1/0050/7478/0275/products/166_99b074bf-a578-4508-b238-b7861ce85eaa.png?v=1654691618</t>
  </si>
  <si>
    <t>https://cdn.shopify.com/s/files/1/0050/7478/0275/products/167_800ab3fe-1eb9-4577-b054-93e85a9956cb.png?v=1654691618</t>
  </si>
  <si>
    <t>blue-moroccan-tray</t>
  </si>
  <si>
    <t>https://cdn.shopify.com/s/files/1/0050/7478/0275/products/150.png?v=1654691335</t>
  </si>
  <si>
    <t>https://cdn.shopify.com/s/files/1/0050/7478/0275/products/151.png?v=1654691335</t>
  </si>
  <si>
    <t>https://cdn.shopify.com/s/files/1/0050/7478/0275/products/152_2d85de50-90ab-4cda-a183-e3f08a05e78f.png?v=1654691335</t>
  </si>
  <si>
    <t>https://cdn.shopify.com/s/files/1/0050/7478/0275/products/153_4b8c42cd-41e7-474f-857a-8331d216cf7b.png?v=1654691335</t>
  </si>
  <si>
    <t>https://cdn.shopify.com/s/files/1/0050/7478/0275/products/154_da6a2aeb-e7a9-4647-8f97-958a22dff837.png?v=1654691335</t>
  </si>
  <si>
    <t>moroccan-traditional-tray</t>
  </si>
  <si>
    <t>https://cdn.shopify.com/s/files/1/0050/7478/0275/products/158.png?v=1654690870</t>
  </si>
  <si>
    <t>https://cdn.shopify.com/s/files/1/0050/7478/0275/products/155_1fbf605f-9b06-45bc-8b63-9f9ab194df65.png?v=1654690870</t>
  </si>
  <si>
    <t>https://cdn.shopify.com/s/files/1/0050/7478/0275/products/156_7ae3dd23-8717-4345-9068-6db4f07ca896.png?v=1654690870</t>
  </si>
  <si>
    <t>https://cdn.shopify.com/s/files/1/0050/7478/0275/products/157.png?v=1654690870</t>
  </si>
  <si>
    <t>https://cdn.shopify.com/s/files/1/0050/7478/0275/products/159.png?v=1654690871</t>
  </si>
  <si>
    <t>https://cdn.shopify.com/s/files/1/0050/7478/0275/products/160.png?v=1654690871</t>
  </si>
  <si>
    <t>multicolor-moroccan-cup</t>
  </si>
  <si>
    <t>https://cdn.shopify.com/s/files/1/0050/7478/0275/products/144.png?v=1654689852</t>
  </si>
  <si>
    <t>https://cdn.shopify.com/s/files/1/0050/7478/0275/products/145.png?v=1654689852</t>
  </si>
  <si>
    <t>https://cdn.shopify.com/s/files/1/0050/7478/0275/products/146.png?v=1654689852</t>
  </si>
  <si>
    <t>multicolor-moroccan-cup-s</t>
  </si>
  <si>
    <t>https://cdn.shopify.com/s/files/1/0050/7478/0275/products/155.png?v=1654690050</t>
  </si>
  <si>
    <t>https://cdn.shopify.com/s/files/1/0050/7478/0275/products/154.png?v=1654690050</t>
  </si>
  <si>
    <t>https://cdn.shopify.com/s/files/1/0050/7478/0275/products/156.png?v=1654688981</t>
  </si>
  <si>
    <t>moroccan-ceramic-cup</t>
  </si>
  <si>
    <t>https://cdn.shopify.com/s/files/1/0050/7478/0275/products/136.png?v=1654688290</t>
  </si>
  <si>
    <t>https://cdn.shopify.com/s/files/1/0050/7478/0275/products/137.png?v=1654688290</t>
  </si>
  <si>
    <t>https://cdn.shopify.com/s/files/1/0050/7478/0275/products/138.png?v=1654688290</t>
  </si>
  <si>
    <t>https://cdn.shopify.com/s/files/1/0050/7478/0275/products/139.png?v=1654688290</t>
  </si>
  <si>
    <t>https://cdn.shopify.com/s/files/1/0050/7478/0275/products/140.png?v=1654688291</t>
  </si>
  <si>
    <t>https://cdn.shopify.com/s/files/1/0050/7478/0275/products/141.png?v=1654688291</t>
  </si>
  <si>
    <t>moroccan-candlestick-pink</t>
  </si>
  <si>
    <t>https://cdn.shopify.com/s/files/1/0050/7478/0275/products/130.png?v=1654688193</t>
  </si>
  <si>
    <t>https://cdn.shopify.com/s/files/1/0050/7478/0275/products/131.png?v=1654688193</t>
  </si>
  <si>
    <t>https://cdn.shopify.com/s/files/1/0050/7478/0275/products/132.png?v=1654688193</t>
  </si>
  <si>
    <t>https://cdn.shopify.com/s/files/1/0050/7478/0275/products/133.png?v=1654688193</t>
  </si>
  <si>
    <t>https://cdn.shopify.com/s/files/1/0050/7478/0275/products/134.png?v=1654688193</t>
  </si>
  <si>
    <t>https://cdn.shopify.com/s/files/1/0050/7478/0275/products/135.png?v=1654688193</t>
  </si>
  <si>
    <t>ashtray</t>
  </si>
  <si>
    <t>https://cdn.shopify.com/s/files/1/0050/7478/0275/products/72_09c1eb5e-f272-48f6-befc-6afb833278b2.png?v=1654686234</t>
  </si>
  <si>
    <t>https://cdn.shopify.com/s/files/1/0050/7478/0275/products/73_e7494e7d-97d9-48dc-a850-8eb1b91f7e5e.png?v=1654686234</t>
  </si>
  <si>
    <t>vintage-moroccan-plate-blue</t>
  </si>
  <si>
    <t>https://cdn.shopify.com/s/files/1/0050/7478/0275/products/115.png?v=1654685944</t>
  </si>
  <si>
    <t>https://cdn.shopify.com/s/files/1/0050/7478/0275/products/116.png?v=1654685944</t>
  </si>
  <si>
    <t>https://cdn.shopify.com/s/files/1/0050/7478/0275/products/118.png?v=1654685944</t>
  </si>
  <si>
    <t>https://cdn.shopify.com/s/files/1/0050/7478/0275/products/119.png?v=1654685944</t>
  </si>
  <si>
    <t>little-vintage-moroccan-box-red</t>
  </si>
  <si>
    <t>https://cdn.shopify.com/s/files/1/0050/7478/0275/products/99.png?v=1655129348</t>
  </si>
  <si>
    <t>https://cdn.shopify.com/s/files/1/0050/7478/0275/products/98.png?v=1655129348</t>
  </si>
  <si>
    <t>https://cdn.shopify.com/s/files/1/0050/7478/0275/products/100.png?v=1654685408</t>
  </si>
  <si>
    <t>https://cdn.shopify.com/s/files/1/0050/7478/0275/products/101_60380fa7-6907-47c4-bb55-d1c48d70b503.png?v=1654685408</t>
  </si>
  <si>
    <t>modern-moroccan-ashtray-grey</t>
  </si>
  <si>
    <t>https://cdn.shopify.com/s/files/1/0050/7478/0275/products/60_98a3df77-fa1e-4adb-bdb9-61451677de00.png?v=1655129384</t>
  </si>
  <si>
    <t>https://cdn.shopify.com/s/files/1/0050/7478/0275/products/61_958763a6-fe29-4bec-9951-5bca5724e965.png?v=1655129384</t>
  </si>
  <si>
    <t>https://cdn.shopify.com/s/files/1/0050/7478/0275/products/57_a7f098b2-b6af-4750-8edb-33b20c72f727.png?v=1655129384</t>
  </si>
  <si>
    <t>moroccan-transparent-cup-with-gold-medium</t>
  </si>
  <si>
    <t>https://cdn.shopify.com/s/files/1/0050/7478/0275/products/158_14544f7a-c139-4eaf-bdf3-39522e88c927.png?v=1655129501</t>
  </si>
  <si>
    <t>https://cdn.shopify.com/s/files/1/0050/7478/0275/products/157_7b0f1e3b-aede-4fb5-b0c8-04320305d0c0.png?v=1655129501</t>
  </si>
  <si>
    <t>moroccan-transparent-cup-with-gold</t>
  </si>
  <si>
    <t>https://cdn.shopify.com/s/files/1/0050/7478/0275/products/152.png?v=1654681683</t>
  </si>
  <si>
    <t>https://cdn.shopify.com/s/files/1/0050/7478/0275/products/153.png?v=1654681683</t>
  </si>
  <si>
    <t>traditional-moroccan-cup-black-white</t>
  </si>
  <si>
    <t>https://cdn.shopify.com/s/files/1/0050/7478/0275/products/110.png?v=1654680541</t>
  </si>
  <si>
    <t>https://cdn.shopify.com/s/files/1/0050/7478/0275/products/111.png?v=1654680542</t>
  </si>
  <si>
    <t>https://cdn.shopify.com/s/files/1/0050/7478/0275/products/112.png?v=1654680542</t>
  </si>
  <si>
    <t>traditinal-moroccan-rug-with-berber-letters</t>
  </si>
  <si>
    <t>https://cdn.shopify.com/s/files/1/0050/7478/0275/products/BJqaIt83bQ.jpg?v=1654623579</t>
  </si>
  <si>
    <t>https://cdn.shopify.com/s/files/1/0050/7478/0275/products/lzUsdrLOwd.jpg?v=1654623579</t>
  </si>
  <si>
    <t>https://cdn.shopify.com/s/files/1/0050/7478/0275/products/NS3RQlZ47i.jpg?v=1654623579</t>
  </si>
  <si>
    <t>https://cdn.shopify.com/s/files/1/0050/7478/0275/products/Fb2LNQ23WQ.jpg?v=1654623579</t>
  </si>
  <si>
    <t>https://cdn.shopify.com/s/files/1/0050/7478/0275/products/cDtFmve1nR.jpg?v=1654623579</t>
  </si>
  <si>
    <t>blue-moroccan-towel</t>
  </si>
  <si>
    <t>https://cdn.shopify.com/s/files/1/0050/7478/0275/products/e09oKT7Os7.jpg?v=1654709483</t>
  </si>
  <si>
    <t>https://cdn.shopify.com/s/files/1/0050/7478/0275/products/UL6ZtgxskA.jpg?v=1654709483</t>
  </si>
  <si>
    <t>https://cdn.shopify.com/s/files/1/0050/7478/0275/products/EcKz1IIVm4.jpg?v=1654709483</t>
  </si>
  <si>
    <t>https://cdn.shopify.com/s/files/1/0050/7478/0275/products/r4fimK1OS4.jpg?v=1654709483</t>
  </si>
  <si>
    <t>https://cdn.shopify.com/s/files/1/0050/7478/0275/products/ZSKiqx3oGd.jpg?v=1654709483</t>
  </si>
  <si>
    <t>moroccan-vintage-cendrier</t>
  </si>
  <si>
    <t>https://cdn.shopify.com/s/files/1/0050/7478/0275/products/30_27b93af0-8356-40c0-ac5c-912aaf583d78.png?v=1654679135</t>
  </si>
  <si>
    <t>https://cdn.shopify.com/s/files/1/0050/7478/0275/products/37_d5e79e95-1d6c-4c95-8a2e-3482615af626.png?v=1654679135</t>
  </si>
  <si>
    <t>https://cdn.shopify.com/s/files/1/0050/7478/0275/products/92.png?v=1654679135</t>
  </si>
  <si>
    <t>https://cdn.shopify.com/s/files/1/0050/7478/0275/products/93.png?v=1654679135</t>
  </si>
  <si>
    <t>https://cdn.shopify.com/s/files/1/0050/7478/0275/products/32_c7b6e331-d452-4eb3-a183-7332ec294717.png?v=1654679067</t>
  </si>
  <si>
    <t>vintage-moroccan-tajine-red</t>
  </si>
  <si>
    <t>https://cdn.shopify.com/s/files/1/0050/7478/0275/products/80_4d161fb8-9f2f-4a5d-824b-730ac5a245f5.png?v=1654621592</t>
  </si>
  <si>
    <t>https://cdn.shopify.com/s/files/1/0050/7478/0275/products/81.png?v=1654621592</t>
  </si>
  <si>
    <t>https://cdn.shopify.com/s/files/1/0050/7478/0275/products/82.png?v=1654621592</t>
  </si>
  <si>
    <t>vintage-moroccan-tajine</t>
  </si>
  <si>
    <t>https://cdn.shopify.com/s/files/1/0050/7478/0275/products/78_be3e5730-c7b0-4641-8592-1d919f5053f6.png?v=1654620241</t>
  </si>
  <si>
    <t>https://cdn.shopify.com/s/files/1/0050/7478/0275/products/77.png?v=1654620241</t>
  </si>
  <si>
    <t>https://cdn.shopify.com/s/files/1/0050/7478/0275/products/79.png?v=1654620241</t>
  </si>
  <si>
    <t>vintage-traditional-moroccan-box-1</t>
  </si>
  <si>
    <t>https://cdn.shopify.com/s/files/1/0050/7478/0275/products/96.png?v=1654619594</t>
  </si>
  <si>
    <t>vintage-traditional-moroccan-box</t>
  </si>
  <si>
    <t>https://cdn.shopify.com/s/files/1/0050/7478/0275/products/66_eb76aa7a-9143-44dd-a711-150ca9dd6bbc.png?v=1654619496</t>
  </si>
  <si>
    <t>https://cdn.shopify.com/s/files/1/0050/7478/0275/products/64_4eb1be64-1cda-44b6-92b5-36f4d3d7071a.png?v=1654619496</t>
  </si>
  <si>
    <t>https://cdn.shopify.com/s/files/1/0050/7478/0275/products/65_fb18cc64-059a-4430-907d-85c1b4ee5e4e.png?v=1654619496</t>
  </si>
  <si>
    <t>blue-white-gold-cup</t>
  </si>
  <si>
    <t>https://cdn.shopify.com/s/files/1/0050/7478/0275/products/42_56685773-6e7b-4622-81ad-bd256665fd08.png?v=1654615125</t>
  </si>
  <si>
    <t>multicolour-cup-medium</t>
  </si>
  <si>
    <t>https://cdn.shopify.com/s/files/1/0050/7478/0275/products/39_f0b6e114-fb18-4bed-b504-8b76f72d097e.png?v=1654613604</t>
  </si>
  <si>
    <t>https://cdn.shopify.com/s/files/1/0050/7478/0275/products/40_0464f993-6c5c-45c2-9a14-320b5484751e.png?v=1654613604</t>
  </si>
  <si>
    <t>https://cdn.shopify.com/s/files/1/0050/7478/0275/products/41_d9457be0-d8ae-4639-a59d-a01c7b08019d.png?v=1654613604</t>
  </si>
  <si>
    <t>ceramic-cup-with-horizontal-lines-blue-gold</t>
  </si>
  <si>
    <t>https://cdn.shopify.com/s/files/1/0050/7478/0275/products/31_5bd963d5-634f-44ec-80cc-82641b2f290f.png?v=1654612117</t>
  </si>
  <si>
    <t>ceramic-cup-with-square-pattern</t>
  </si>
  <si>
    <t>https://cdn.shopify.com/s/files/1/0050/7478/0275/products/29_2a7dc3a3-292e-48c1-8016-375d7a13ca2d.png?v=1654611307</t>
  </si>
  <si>
    <t>traditional-moroccan-cup-black</t>
  </si>
  <si>
    <t>https://cdn.shopify.com/s/files/1/0050/7478/0275/products/24_222824e6-b17b-47c8-903e-1c62bc55392f.png?v=1654610753</t>
  </si>
  <si>
    <t>ceramic-moroccan-cup-green-gold</t>
  </si>
  <si>
    <t>https://cdn.shopify.com/s/files/1/0050/7478/0275/products/23_644c9ca4-deb1-4d45-93bd-37125401b027.png?v=1654610364</t>
  </si>
  <si>
    <t>ceramic-moroccan-cup-with-horizontal-lines-green-gold</t>
  </si>
  <si>
    <t>https://cdn.shopify.com/s/files/1/0050/7478/0275/products/27_7a1baa51-bd8d-4f53-b7b9-5a9bc0e031e0.png?v=1654609497</t>
  </si>
  <si>
    <t>https://cdn.shopify.com/s/files/1/0050/7478/0275/products/16_b4854b70-f995-4153-a423-75f21695a97a.png?v=1654609497</t>
  </si>
  <si>
    <t>ceramic-cup-with-horizontal-lines-red</t>
  </si>
  <si>
    <t>https://cdn.shopify.com/s/files/1/0050/7478/0275/products/15_32a80b73-350f-496b-8b9d-0ec0fe349eee.png?v=1654608990</t>
  </si>
  <si>
    <t>https://cdn.shopify.com/s/files/1/0050/7478/0275/products/26_7b490c44-d1bd-4af5-a35d-7797b75d2326.png?v=1654608990</t>
  </si>
  <si>
    <t>https://cdn.shopify.com/s/files/1/0050/7478/0275/products/28_80b5f6a1-e268-46af-a482-2e9b5a681653.png?v=1654608990</t>
  </si>
  <si>
    <t>https://cdn.shopify.com/s/files/1/0050/7478/0275/products/22_d06e661b-5a73-44ab-b52a-d1b0ee3162fe.png?v=1654608990</t>
  </si>
  <si>
    <t>ceramic-cup-grey-gold</t>
  </si>
  <si>
    <t>https://cdn.shopify.com/s/files/1/0050/7478/0275/products/14.png?v=1654608200</t>
  </si>
  <si>
    <t>https://cdn.shopify.com/s/files/1/0050/7478/0275/products/20_639b1da2-7a1c-40d7-a98f-42733e71ce4d.png?v=1654608200</t>
  </si>
  <si>
    <t>green-tones-moroccan-towel</t>
  </si>
  <si>
    <t>https://cdn.shopify.com/s/files/1/0050/7478/0275/products/n2gSue9xx5.jpg?v=1654709160</t>
  </si>
  <si>
    <t>https://cdn.shopify.com/s/files/1/0050/7478/0275/products/XB3PT7JeAJ.jpg?v=1654709160</t>
  </si>
  <si>
    <t>https://cdn.shopify.com/s/files/1/0050/7478/0275/products/Y6RLBmXA32.jpg?v=1654709160</t>
  </si>
  <si>
    <t>https://cdn.shopify.com/s/files/1/0050/7478/0275/products/10kazufEYL.jpg?v=1654709160</t>
  </si>
  <si>
    <t>https://cdn.shopify.com/s/files/1/0050/7478/0275/products/ve86PX0OCq.jpg?v=1654709278</t>
  </si>
  <si>
    <t>beige-moroccan-towel</t>
  </si>
  <si>
    <t>https://cdn.shopify.com/s/files/1/0050/7478/0275/products/PkggdKDpGj.jpg?v=1654709171</t>
  </si>
  <si>
    <t>https://cdn.shopify.com/s/files/1/0050/7478/0275/products/XMhwRW9xAG.jpg?v=1654709171</t>
  </si>
  <si>
    <t>https://cdn.shopify.com/s/files/1/0050/7478/0275/products/YBGnjP2BNa.jpg?v=1654709171</t>
  </si>
  <si>
    <t>https://cdn.shopify.com/s/files/1/0050/7478/0275/products/PW7Ql7d9iz.jpg?v=1654709171</t>
  </si>
  <si>
    <t>https://cdn.shopify.com/s/files/1/0050/7478/0275/products/Epm2PQM5oz.jpg?v=1654709270</t>
  </si>
  <si>
    <t>traditional-moroccan-cup</t>
  </si>
  <si>
    <t>https://cdn.shopify.com/s/files/1/0050/7478/0275/products/74_bfcf35a9-ca55-46e5-83f2-035385e0a7d1.png?v=1654606996</t>
  </si>
  <si>
    <t>https://cdn.shopify.com/s/files/1/0050/7478/0275/products/78.png?v=1654606997</t>
  </si>
  <si>
    <t>https://cdn.shopify.com/s/files/1/0050/7478/0275/products/34_086cf50b-fd7f-4c7d-ab4f-30d915eb6401.png?v=1654606997</t>
  </si>
  <si>
    <t>https://cdn.shopify.com/s/files/1/0050/7478/0275/products/21_0f87dd1c-5238-4cb1-a78a-1f82023f55bd.png?v=1654606997</t>
  </si>
  <si>
    <t>moroccan-cup</t>
  </si>
  <si>
    <t>https://cdn.shopify.com/s/files/1/0050/7478/0275/products/73_e0f5284d-b299-4617-9e6f-144f3568d462.png?v=1654605454</t>
  </si>
  <si>
    <t>ceramic-cup-red-gold</t>
  </si>
  <si>
    <t>https://cdn.shopify.com/s/files/1/0050/7478/0275/products/72_46e0e63b-e9bf-47b9-92cc-b7b4e279347d.png?v=1654605040</t>
  </si>
  <si>
    <t>moroccan-coffee-cup-pink-gold</t>
  </si>
  <si>
    <t>https://cdn.shopify.com/s/files/1/0050/7478/0275/products/63_6cac1ab1-de47-49b7-a2f1-860117f7b269.png?v=1654604231</t>
  </si>
  <si>
    <t>https://cdn.shopify.com/s/files/1/0050/7478/0275/products/64_55354860-8e2c-498c-836a-74c3c918c56b.png?v=1654604231</t>
  </si>
  <si>
    <t>https://cdn.shopify.com/s/files/1/0050/7478/0275/products/65_32c7812c-dc4d-4f81-99bb-fcd06bed7e73.png?v=1654604231</t>
  </si>
  <si>
    <t>https://cdn.shopify.com/s/files/1/0050/7478/0275/products/66_18a30ee7-953c-458e-8b77-dd35a68ceb5f.png?v=1654604231</t>
  </si>
  <si>
    <t>https://cdn.shopify.com/s/files/1/0050/7478/0275/products/67_4187d866-0f09-479d-ac6f-7f4316904d45.png?v=1654604231</t>
  </si>
  <si>
    <t>https://cdn.shopify.com/s/files/1/0050/7478/0275/products/68_d93ac4f0-0328-4720-9df5-fa8a8202ed01.png?v=1654604231</t>
  </si>
  <si>
    <t>https://cdn.shopify.com/s/files/1/0050/7478/0275/products/69_58e2a2ad-0c04-4ea1-8b89-178b613d23df.png?v=1654604231</t>
  </si>
  <si>
    <t>https://cdn.shopify.com/s/files/1/0050/7478/0275/products/70_efc72f88-a894-45c7-ad6c-7c557f508f64.png?v=1654604231</t>
  </si>
  <si>
    <t>https://cdn.shopify.com/s/files/1/0050/7478/0275/products/71_f8cdcc6a-2c80-4edb-a0fc-a57718cac8d1.png?v=1654604231</t>
  </si>
  <si>
    <t>earth-tones-moroccan-towel</t>
  </si>
  <si>
    <t>https://cdn.shopify.com/s/files/1/0050/7478/0275/products/WwOqiReMPj.jpg?v=1655204179</t>
  </si>
  <si>
    <t>https://cdn.shopify.com/s/files/1/0050/7478/0275/products/CNeCtbfPDB.jpg?v=1655204179</t>
  </si>
  <si>
    <t>https://cdn.shopify.com/s/files/1/0050/7478/0275/products/SDIMnxLgUz.jpg?v=1655204179</t>
  </si>
  <si>
    <t>https://cdn.shopify.com/s/files/1/0050/7478/0275/products/HWDrpYXibl.jpg?v=1655204179</t>
  </si>
  <si>
    <t>https://cdn.shopify.com/s/files/1/0050/7478/0275/products/Fm5GW6CI3R.jpg?v=1655204179</t>
  </si>
  <si>
    <t>moroccan-cup-white-grey</t>
  </si>
  <si>
    <t>https://cdn.shopify.com/s/files/1/0050/7478/0275/products/58_58e1cdc2-3416-4abd-b1f8-5ed3de2f64a6.png?v=1655129301</t>
  </si>
  <si>
    <t>https://cdn.shopify.com/s/files/1/0050/7478/0275/products/60_f6179c51-1b19-46ef-9dd7-92c045c2e9f0.png?v=1655129301</t>
  </si>
  <si>
    <t>https://cdn.shopify.com/s/files/1/0050/7478/0275/products/61_a0164c60-39c9-4a3c-af16-e7e1a963b1e0.png?v=1655129301</t>
  </si>
  <si>
    <t>https://cdn.shopify.com/s/files/1/0050/7478/0275/products/62_27e2a3f0-279e-45e2-a614-b5a922ad4d2c.png?v=1655129301</t>
  </si>
  <si>
    <t>handcrafted-cup-with-colored-patterns</t>
  </si>
  <si>
    <t>https://cdn.shopify.com/s/files/1/0050/7478/0275/products/56_260b86c7-4b45-4d07-b551-b78e2844dbbd.png?v=1654599280</t>
  </si>
  <si>
    <t>https://cdn.shopify.com/s/files/1/0050/7478/0275/products/IMG_0030.heic?v=1654620309</t>
  </si>
  <si>
    <t>https://cdn.shopify.com/s/files/1/0050/7478/0275/products/IMG_0031.heic?v=1654620309</t>
  </si>
  <si>
    <t>moroccan-ceramic-tagine-pot</t>
  </si>
  <si>
    <t>https://cdn.shopify.com/s/files/1/0050/7478/0275/products/51_5e599f7b-e248-4b74-9a46-7f08c9e31d2e.png?v=1654598573</t>
  </si>
  <si>
    <t>https://cdn.shopify.com/s/files/1/0050/7478/0275/products/52_d3f12198-44f1-488e-9195-8be097bc8529.png?v=1654598574</t>
  </si>
  <si>
    <t>https://cdn.shopify.com/s/files/1/0050/7478/0275/products/54_70492b45-c1fd-4f45-bab7-a8b86c32ffee.png?v=1654598574</t>
  </si>
  <si>
    <t>https://cdn.shopify.com/s/files/1/0050/7478/0275/products/55_c38ea6c7-dd77-41a6-b0cf-73b53f731aea.png?v=1654598574</t>
  </si>
  <si>
    <t>colored-coasters-with-moroccan-patterns</t>
  </si>
  <si>
    <t>https://cdn.shopify.com/s/files/1/0050/7478/0275/products/47_23ff9a05-7cbc-4f4d-837f-9a3605b37653.png?v=1654598070</t>
  </si>
  <si>
    <t>ceramic-plate-with-colored-patterns</t>
  </si>
  <si>
    <t>https://cdn.shopify.com/s/files/1/0050/7478/0275/products/50_1cb33bb7-5b33-4952-aa8d-ac306bdb3ef3.png?v=1654597412</t>
  </si>
  <si>
    <t>ceramic-plate-with-blue-patterns</t>
  </si>
  <si>
    <t>https://cdn.shopify.com/s/files/1/0050/7478/0275/products/46_7e0239e5-a8e9-4c35-a953-1fd8cf2484e5.png?v=1654596914</t>
  </si>
  <si>
    <t>grey-gold-bowl</t>
  </si>
  <si>
    <t>https://cdn.shopify.com/s/files/1/0050/7478/0275/products/34_db2c087f-9f50-44fa-ba0a-34fa917e3aae.png?v=1654595979</t>
  </si>
  <si>
    <t>https://cdn.shopify.com/s/files/1/0050/7478/0275/products/41_4e345d70-ee53-4ce3-85c6-eef8f89d5f0f.png?v=1654775399</t>
  </si>
  <si>
    <t>https://cdn.shopify.com/s/files/1/0050/7478/0275/products/42_0d569cb4-dbb0-4915-8fe9-5f9ac64e242f.png?v=1654775399</t>
  </si>
  <si>
    <t>https://cdn.shopify.com/s/files/1/0050/7478/0275/products/39_612aace7-feee-4a05-9701-1116ad64dc58.png?v=1654775399</t>
  </si>
  <si>
    <t>https://cdn.shopify.com/s/files/1/0050/7478/0275/products/40_d32c82d0-659d-4019-b130-fc5242be396b.png?v=1654775399</t>
  </si>
  <si>
    <t>https://cdn.shopify.com/s/files/1/0050/7478/0275/products/35_85236c46-14aa-4fe0-96a7-2b67dbc372f1.png?v=1654775399</t>
  </si>
  <si>
    <t>https://cdn.shopify.com/s/files/1/0050/7478/0275/products/36_c86b03e0-341e-4f43-bc94-6f583375e93a.png?v=1654775399</t>
  </si>
  <si>
    <t>https://cdn.shopify.com/s/files/1/0050/7478/0275/products/37_479df85a-e142-423e-84d6-c62223260db3.png?v=1654775399</t>
  </si>
  <si>
    <t>https://cdn.shopify.com/s/files/1/0050/7478/0275/products/38_3a3ccef2-0379-4f65-9322-ed8f66942c21.png?v=1654775399</t>
  </si>
  <si>
    <t>ceramic-soap-dish-with-pattern</t>
  </si>
  <si>
    <t>https://cdn.shopify.com/s/files/1/0050/7478/0275/products/165.png?v=1654599850</t>
  </si>
  <si>
    <t>https://cdn.shopify.com/s/files/1/0050/7478/0275/products/166.png?v=1654599850</t>
  </si>
  <si>
    <t>https://cdn.shopify.com/s/files/1/0050/7478/0275/products/167.png?v=1654599850</t>
  </si>
  <si>
    <t>https://cdn.shopify.com/s/files/1/0050/7478/0275/products/168_05f1ec64-2247-4755-a907-ba2aa9bef156.png?v=1654599850</t>
  </si>
  <si>
    <t>https://cdn.shopify.com/s/files/1/0050/7478/0275/products/169.png?v=1654599850</t>
  </si>
  <si>
    <t>https://cdn.shopify.com/s/files/1/0050/7478/0275/products/29_31fa8792-e37f-484a-9741-cdf219a6df8e.png?v=1654599850</t>
  </si>
  <si>
    <t>https://cdn.shopify.com/s/files/1/0050/7478/0275/products/28_f3c82a29-53c9-4362-9d88-20d753635cc3.png?v=1654599850</t>
  </si>
  <si>
    <t>https://cdn.shopify.com/s/files/1/0050/7478/0275/products/24_0be65bad-1546-4df5-b870-a177bf96d03f.png?v=1654599850</t>
  </si>
  <si>
    <t>https://cdn.shopify.com/s/files/1/0050/7478/0275/products/25_453fd738-40b5-4e26-b8d9-efbe03285924.png?v=1654599850</t>
  </si>
  <si>
    <t>https://cdn.shopify.com/s/files/1/0050/7478/0275/products/170.png?v=1654599841</t>
  </si>
  <si>
    <t>https://cdn.shopify.com/s/files/1/0050/7478/0275/products/171.png?v=1654599841</t>
  </si>
  <si>
    <t>https://cdn.shopify.com/s/files/1/0050/7478/0275/products/172.png?v=1654599841</t>
  </si>
  <si>
    <t>https://cdn.shopify.com/s/files/1/0050/7478/0275/products/173.png?v=1654599841</t>
  </si>
  <si>
    <t>https://cdn.shopify.com/s/files/1/0050/7478/0275/products/174.png?v=1654599841</t>
  </si>
  <si>
    <t>https://cdn.shopify.com/s/files/1/0050/7478/0275/products/175.png?v=1654599841</t>
  </si>
  <si>
    <t>al-tariah-traditional-moroccan-rug</t>
  </si>
  <si>
    <t>https://cdn.shopify.com/s/files/1/0050/7478/0275/products/GiwStCth7u.jpg?v=1654340423</t>
  </si>
  <si>
    <t>https://cdn.shopify.com/s/files/1/0050/7478/0275/products/BG8LYrjKum.jpg?v=1654340423</t>
  </si>
  <si>
    <t>organic-argan-oil-50ml</t>
  </si>
  <si>
    <t>https://cdn.shopify.com/s/files/1/0050/7478/0275/products/neJzcBwtbS.jpg?v=1654336996</t>
  </si>
  <si>
    <t>https://cdn.shopify.com/s/files/1/0050/7478/0275/products/T5uzz4m2Lc.jpg?v=1654337106</t>
  </si>
  <si>
    <t>organic-sesame-oil-250ml</t>
  </si>
  <si>
    <t>https://cdn.shopify.com/s/files/1/0050/7478/0275/products/6nwxrn420m.jpg?v=1654336580</t>
  </si>
  <si>
    <t>https://cdn.shopify.com/s/files/1/0050/7478/0275/products/7WCtiCPOQP.jpg?v=1654336730</t>
  </si>
  <si>
    <t>mandala-mirror</t>
  </si>
  <si>
    <t>https://cdn.shopify.com/s/files/1/0050/7478/0275/products/g6b3pO5x32.jpg?v=1654336333</t>
  </si>
  <si>
    <t>https://cdn.shopify.com/s/files/1/0050/7478/0275/products/znj4aQ346M.jpg?v=1654336333</t>
  </si>
  <si>
    <t>https://cdn.shopify.com/s/files/1/0050/7478/0275/products/J39X6TonQy.jpg?v=1654336333</t>
  </si>
  <si>
    <t>vintage-moroccan-tea-pot-black</t>
  </si>
  <si>
    <t>https://cdn.shopify.com/s/files/1/0050/7478/0275/products/19_58189e2a-139d-4f89-bf96-c4c15e7b9b37.png?v=1654272131</t>
  </si>
  <si>
    <t>https://cdn.shopify.com/s/files/1/0050/7478/0275/products/20_8d903c94-7b6a-42c1-a50e-4ed4441334ad.png?v=1654272131</t>
  </si>
  <si>
    <t>ceramic-bowl-white-and-gold</t>
  </si>
  <si>
    <t>https://cdn.shopify.com/s/files/1/0050/7478/0275/products/16_5761b298-6dd5-4c92-a492-d1aa3f90ce8f.png?v=1654524641</t>
  </si>
  <si>
    <t>https://cdn.shopify.com/s/files/1/0050/7478/0275/products/184.png?v=1654524641</t>
  </si>
  <si>
    <t>https://cdn.shopify.com/s/files/1/0050/7478/0275/products/15_df7907a6-b328-4429-a69c-f783dc4db98e.png?v=1654524641</t>
  </si>
  <si>
    <t>https://cdn.shopify.com/s/files/1/0050/7478/0275/products/17_af2c309e-f33d-49ce-abc3-0c38bdbe9487.png?v=1654524641</t>
  </si>
  <si>
    <t>https://cdn.shopify.com/s/files/1/0050/7478/0275/products/181.png?v=1654524641</t>
  </si>
  <si>
    <t>https://cdn.shopify.com/s/files/1/0050/7478/0275/products/190.png?v=1654524641</t>
  </si>
  <si>
    <t>medium-plate-white-and-gold</t>
  </si>
  <si>
    <t>https://cdn.shopify.com/s/files/1/0050/7478/0275/products/5_a317f2ba-c7e4-4e5c-8314-fa974268b10d.png?v=1654268923</t>
  </si>
  <si>
    <t>https://cdn.shopify.com/s/files/1/0050/7478/0275/products/1_6f782fa4-577e-4305-a7b1-6dcf9bc06bed.png?v=1654268923</t>
  </si>
  <si>
    <t>https://cdn.shopify.com/s/files/1/0050/7478/0275/products/2_94481671-8102-4b12-a62e-c7a2bd2b23e4.png?v=1654268923</t>
  </si>
  <si>
    <t>https://cdn.shopify.com/s/files/1/0050/7478/0275/products/3_5b328afc-0bd9-4b3e-9291-f297032ce92b.png?v=1654268923</t>
  </si>
  <si>
    <t>https://cdn.shopify.com/s/files/1/0050/7478/0275/products/4_fc083327-a838-4450-9a49-bde54bedf914.png?v=1654268923</t>
  </si>
  <si>
    <t>https://cdn.shopify.com/s/files/1/0050/7478/0275/products/11_769b5668-9278-4854-80e8-e965cc186154.png?v=1654270447</t>
  </si>
  <si>
    <t>mandala-miroir</t>
  </si>
  <si>
    <t>https://cdn.shopify.com/s/files/1/0050/7478/0275/products/8x6IegYCXD.jpg?v=1653997007</t>
  </si>
  <si>
    <t>https://cdn.shopify.com/s/files/1/0050/7478/0275/products/z92o68AEey.jpg?v=1653997007</t>
  </si>
  <si>
    <t>https://cdn.shopify.com/s/files/1/0050/7478/0275/products/Z2MbWa3zo8.jpg?v=1653997007</t>
  </si>
  <si>
    <t>https://cdn.shopify.com/s/files/1/0050/7478/0275/products/CN4WQoo6Ni.jpg?v=1653997007</t>
  </si>
  <si>
    <t>https://cdn.shopify.com/s/files/1/0050/7478/0275/products/Oou3oFmP42.jpg?v=1653997007</t>
  </si>
  <si>
    <t>palm-leaf-placemat</t>
  </si>
  <si>
    <t>https://cdn.shopify.com/s/files/1/0050/7478/0275/products/FE6QnOkFbz.jpg?v=1653556809</t>
  </si>
  <si>
    <t>https://cdn.shopify.com/s/files/1/0050/7478/0275/products/e6NunVZopL.jpg?v=1653556809</t>
  </si>
  <si>
    <t>https://cdn.shopify.com/s/files/1/0050/7478/0275/products/AN0PEzzPPO.jpg?v=1653556809</t>
  </si>
  <si>
    <t>https://cdn.shopify.com/s/files/1/0050/7478/0275/products/bNfahG6eiL.jpg?v=1653556809</t>
  </si>
  <si>
    <t>argan-honey-250g-8-4-fl-oz</t>
  </si>
  <si>
    <t>https://cdn.shopify.com/s/files/1/0050/7478/0275/products/iDGgCn48PJ.jpg?v=1653482837</t>
  </si>
  <si>
    <t>https://cdn.shopify.com/s/files/1/0050/7478/0275/products/8h2h9lJaTq.jpg?v=1653482837</t>
  </si>
  <si>
    <t>lavender-honey-500g-16-9-fl-oz</t>
  </si>
  <si>
    <t>https://cdn.shopify.com/s/files/1/0050/7478/0275/products/qjG6fWFVQK.jpg?v=1653482778</t>
  </si>
  <si>
    <t>https://cdn.shopify.com/s/files/1/0050/7478/0275/products/u6OVVhYkWT.jpg?v=1653482778</t>
  </si>
  <si>
    <t>carob-honey-500g-16-9-fl-oz</t>
  </si>
  <si>
    <t>https://cdn.shopify.com/s/files/1/0050/7478/0275/products/PtBMR4cTBk.jpg?v=1653482914</t>
  </si>
  <si>
    <t>https://cdn.shopify.com/s/files/1/0050/7478/0275/products/zKJdWbtewd.jpg?v=1653482914</t>
  </si>
  <si>
    <t>honey-jujube-500g</t>
  </si>
  <si>
    <t>https://cdn.shopify.com/s/files/1/0050/7478/0275/products/o5ohrcYFkG.jpg?v=1653482678</t>
  </si>
  <si>
    <t>https://cdn.shopify.com/s/files/1/0050/7478/0275/products/3r12l52FmQ.jpg?v=1653482678</t>
  </si>
  <si>
    <t>oregano-honey-500g-16-9-fl-oz</t>
  </si>
  <si>
    <t>https://cdn.shopify.com/s/files/1/0050/7478/0275/products/iFM5rsZsAV.jpg?v=1653482649</t>
  </si>
  <si>
    <t>https://cdn.shopify.com/s/files/1/0050/7478/0275/products/wHpDkeUln1.jpg?v=1653482649</t>
  </si>
  <si>
    <t>thyme-honey-500g-16-9-fl-oz</t>
  </si>
  <si>
    <t>https://cdn.shopify.com/s/files/1/0050/7478/0275/products/T2goHWmykW.jpg?v=1653482605</t>
  </si>
  <si>
    <t>https://cdn.shopify.com/s/files/1/0050/7478/0275/products/1cc0XvgYXw.jpg?v=1653482605</t>
  </si>
  <si>
    <t>daghmous-honey-euphorbe-honey-500g</t>
  </si>
  <si>
    <t>https://cdn.shopify.com/s/files/1/0050/7478/0275/products/64izS35LEs.jpg?v=1653482528</t>
  </si>
  <si>
    <t>https://cdn.shopify.com/s/files/1/0050/7478/0275/products/U6XefbPfKZ.jpg?v=1653482528</t>
  </si>
  <si>
    <t>pure-rose-water</t>
  </si>
  <si>
    <t>https://cdn.shopify.com/s/files/1/0050/7478/0275/products/oJCXATrStj.jpg?v=1653482466</t>
  </si>
  <si>
    <t>moroccan-kilim-pouf</t>
  </si>
  <si>
    <t>https://cdn.shopify.com/s/files/1/0050/7478/0275/products/LkyggBAnnv.jpg?v=1653325427</t>
  </si>
  <si>
    <t>https://cdn.shopify.com/s/files/1/0050/7478/0275/products/ufSiOeqlde.jpg?v=1653325427</t>
  </si>
  <si>
    <t>red-handira-cushion-in-wool-and-sequins</t>
  </si>
  <si>
    <t>https://cdn.shopify.com/s/files/1/0050/7478/0275/products/R9BCSWrbw1.jpg?v=1653325363</t>
  </si>
  <si>
    <t>handira-cushion-in-wool-and-sequins-02</t>
  </si>
  <si>
    <t>https://cdn.shopify.com/s/files/1/0050/7478/0275/products/M4BGaOzP9B.jpg?v=1653325326</t>
  </si>
  <si>
    <t>dome-suspension-made-from-alfa-fiber</t>
  </si>
  <si>
    <t>https://cdn.shopify.com/s/files/1/0050/7478/0275/products/YISB1F7WVf.jpg?v=1653325195</t>
  </si>
  <si>
    <t>https://cdn.shopify.com/s/files/1/0050/7478/0275/products/SMCqSKrvLU.jpg?v=1653325195</t>
  </si>
  <si>
    <t>https://cdn.shopify.com/s/files/1/0050/7478/0275/products/V5Z3UR2C9A.jpg?v=1653325195</t>
  </si>
  <si>
    <t>hanging-lamp-alfa</t>
  </si>
  <si>
    <t>https://cdn.shopify.com/s/files/1/0050/7478/0275/products/hbaYSIp2OU.jpg?v=1653325110</t>
  </si>
  <si>
    <t>https://cdn.shopify.com/s/files/1/0050/7478/0275/products/0xBsCnThwd.jpg?v=1653325110</t>
  </si>
  <si>
    <t>https://cdn.shopify.com/s/files/1/0050/7478/0275/products/IWaDo7MvMY.jpg?v=1653325110</t>
  </si>
  <si>
    <t>carved-wood-coffee-table</t>
  </si>
  <si>
    <t>Table</t>
  </si>
  <si>
    <t>https://cdn.shopify.com/s/files/1/0050/7478/0275/products/ZNecPMnRwm.jpg?v=1653324955</t>
  </si>
  <si>
    <t>https://cdn.shopify.com/s/files/1/0050/7478/0275/products/Flq4QLgDQ3.jpg?v=1653324955</t>
  </si>
  <si>
    <t>https://cdn.shopify.com/s/files/1/0050/7478/0275/products/485zPKJIhM.jpg?v=1653324955</t>
  </si>
  <si>
    <t>https://cdn.shopify.com/s/files/1/0050/7478/0275/products/smuic4JPjl.jpg?v=1653324955</t>
  </si>
  <si>
    <t>sidi-pillowcase</t>
  </si>
  <si>
    <t>https://cdn.shopify.com/s/files/1/0050/7478/0275/products/Qs87l3e7qf.jpg?v=1653135800</t>
  </si>
  <si>
    <t>https://cdn.shopify.com/s/files/1/0050/7478/0275/products/PqOtfM0Asa.jpg?v=1653135800</t>
  </si>
  <si>
    <t>https://cdn.shopify.com/s/files/1/0050/7478/0275/products/2QgywrQqiB.jpg?v=1653135800</t>
  </si>
  <si>
    <t>kacha-pillowcase</t>
  </si>
  <si>
    <t>https://cdn.shopify.com/s/files/1/0050/7478/0275/products/CsOlt3yRbm.jpg?v=1653135796</t>
  </si>
  <si>
    <t>https://cdn.shopify.com/s/files/1/0050/7478/0275/products/5Yg51hzYd1.jpg?v=1653135796</t>
  </si>
  <si>
    <t>zelli-pillowcase</t>
  </si>
  <si>
    <t>https://cdn.shopify.com/s/files/1/0050/7478/0275/products/FfkVgvUzJX.jpg?v=1653135693</t>
  </si>
  <si>
    <t>https://cdn.shopify.com/s/files/1/0050/7478/0275/products/nLam96ge4M.jpg?v=1653135693</t>
  </si>
  <si>
    <t>https://cdn.shopify.com/s/files/1/0050/7478/0275/products/eYtt8EsQhT.jpg?v=1653135693</t>
  </si>
  <si>
    <t>lalla-pillowcase</t>
  </si>
  <si>
    <t>https://cdn.shopify.com/s/files/1/0050/7478/0275/products/FGvWZR54lk.jpg?v=1653135549</t>
  </si>
  <si>
    <t>https://cdn.shopify.com/s/files/1/0050/7478/0275/products/BMevNl1qXZ.jpg?v=1653135549</t>
  </si>
  <si>
    <t>https://cdn.shopify.com/s/files/1/0050/7478/0275/products/MTc5QuwGaa.jpg?v=1653135549</t>
  </si>
  <si>
    <t>https://cdn.shopify.com/s/files/1/0050/7478/0275/products/pLgt2l835w.jpg?v=1653135549</t>
  </si>
  <si>
    <t>pure-oliban-oumani-with-argan-oil-50ml</t>
  </si>
  <si>
    <t>https://cdn.shopify.com/s/files/1/0050/7478/0275/products/wJunoeYhMp.jpg?v=1653134820</t>
  </si>
  <si>
    <t>organic-prickly-pear-seed-oil-15-ml</t>
  </si>
  <si>
    <t>https://cdn.shopify.com/s/files/1/0050/7478/0275/products/Sanstitre-3.png?v=1654777199</t>
  </si>
  <si>
    <t>https://cdn.shopify.com/s/files/1/0050/7478/0275/products/184_c7479448-8924-489c-a67f-e84f6eba87a8.png?v=1654777199</t>
  </si>
  <si>
    <t>culinary-argan-oil-500ml</t>
  </si>
  <si>
    <t>https://cdn.shopify.com/s/files/1/0050/7478/0275/products/PhakEZZPQl.jpg?v=1652953557</t>
  </si>
  <si>
    <t>https://cdn.shopify.com/s/files/1/0050/7478/0275/products/lXqYZzdkax.jpg?v=1652953557</t>
  </si>
  <si>
    <t>https://cdn.shopify.com/s/files/1/0050/7478/0275/products/FC7vkKgE7c.jpg?v=1652953557</t>
  </si>
  <si>
    <t>wooden-traditional-knife-khanjar</t>
  </si>
  <si>
    <t>https://cdn.shopify.com/s/files/1/0050/7478/0275/products/3BNehQ6IQ3.jpg?v=1652889519</t>
  </si>
  <si>
    <t>https://cdn.shopify.com/s/files/1/0050/7478/0275/products/h7XUY9Z0lw.jpg?v=1652889519</t>
  </si>
  <si>
    <t>oriental-suspension-in-carved-copper</t>
  </si>
  <si>
    <t>https://cdn.shopify.com/s/files/1/0050/7478/0275/products/Nrgj4BrCCM.jpg?v=1652889403</t>
  </si>
  <si>
    <t>snowy-village-wood-relief-caving-plaque</t>
  </si>
  <si>
    <t>Wall Art</t>
  </si>
  <si>
    <t>https://cdn.shopify.com/s/files/1/0050/7478/0275/products/llaU1oqoAR.jpg?v=1651361196</t>
  </si>
  <si>
    <t>https://cdn.shopify.com/s/files/1/0050/7478/0275/products/R04qFDSfqU.jpg?v=1651361196</t>
  </si>
  <si>
    <t>card-holder-khochbel</t>
  </si>
  <si>
    <t>Stationery</t>
  </si>
  <si>
    <t>https://cdn.shopify.com/s/files/1/0050/7478/0275/products/TXS9cfT4tc.jpg?v=1651274754</t>
  </si>
  <si>
    <t>https://cdn.shopify.com/s/files/1/0050/7478/0275/products/Y5LgVirySm.jpg?v=1651274754</t>
  </si>
  <si>
    <t>moroccan-kidtiles-bookmarks</t>
  </si>
  <si>
    <t>https://cdn.shopify.com/s/files/1/0050/7478/0275/products/IFWab4M9gl.jpg?v=1651274670</t>
  </si>
  <si>
    <t>https://cdn.shopify.com/s/files/1/0050/7478/0275/products/Cy2oAEInst.jpg?v=1651274670</t>
  </si>
  <si>
    <t>https://cdn.shopify.com/s/files/1/0050/7478/0275/products/vK2snRGd29.jpg?v=1651274670</t>
  </si>
  <si>
    <t>https://cdn.shopify.com/s/files/1/0050/7478/0275/products/ENZWTXshJ2.jpg?v=1651274670</t>
  </si>
  <si>
    <t>encouragement-stickers</t>
  </si>
  <si>
    <t>https://cdn.shopify.com/s/files/1/0050/7478/0275/products/ohrlDQcGET.jpg?v=1651274528</t>
  </si>
  <si>
    <t>https://cdn.shopify.com/s/files/1/0050/7478/0275/products/58txh17Ugq.jpg?v=1651274528</t>
  </si>
  <si>
    <t>my-first-set-ramadan-special</t>
  </si>
  <si>
    <t>https://cdn.shopify.com/s/files/1/0050/7478/0275/products/x5LC20Tavy.jpg?v=1651274494</t>
  </si>
  <si>
    <t>trips-to-morocco</t>
  </si>
  <si>
    <t>https://cdn.shopify.com/s/files/1/0050/7478/0275/products/e3dDNKOj8I.jpg?v=1651274472</t>
  </si>
  <si>
    <t>https://cdn.shopify.com/s/files/1/0050/7478/0275/products/tp4FUZU1Ce.jpg?v=1651274472</t>
  </si>
  <si>
    <t>https://cdn.shopify.com/s/files/1/0050/7478/0275/products/sS4uga50Cq.jpg?v=1651274472</t>
  </si>
  <si>
    <t>https://cdn.shopify.com/s/files/1/0050/7478/0275/products/dTDY9mTCZA.jpg?v=1651274472</t>
  </si>
  <si>
    <t>my-first-moroccan-biodiversity-set</t>
  </si>
  <si>
    <t>https://cdn.shopify.com/s/files/1/0050/7478/0275/products/bNhiWAjbAF.jpg?v=1651274445</t>
  </si>
  <si>
    <t>https://cdn.shopify.com/s/files/1/0050/7478/0275/products/geMK1AMQ6R.jpg?v=1651274445</t>
  </si>
  <si>
    <t>https://cdn.shopify.com/s/files/1/0050/7478/0275/products/ZAaXWZpXV7.jpg?v=1651274445</t>
  </si>
  <si>
    <t>abc-darija</t>
  </si>
  <si>
    <t>https://cdn.shopify.com/s/files/1/0050/7478/0275/products/jDYd0rCOMX.jpg?v=1651274411</t>
  </si>
  <si>
    <t>https://cdn.shopify.com/s/files/1/0050/7478/0275/products/hIdBWGgzbM.jpg?v=1651274411</t>
  </si>
  <si>
    <t>https://cdn.shopify.com/s/files/1/0050/7478/0275/products/s89fbO1UG1.jpg?v=1651274411</t>
  </si>
  <si>
    <t>my-first-moroccan-tradition-set</t>
  </si>
  <si>
    <t>https://cdn.shopify.com/s/files/1/0050/7478/0275/products/TNtVskaeOo.jpg?v=1651274367</t>
  </si>
  <si>
    <t>https://cdn.shopify.com/s/files/1/0050/7478/0275/products/772gj7qwty.jpg?v=1651274367</t>
  </si>
  <si>
    <t>https://cdn.shopify.com/s/files/1/0050/7478/0275/products/wNeEf3RSBN.jpg?v=1651274367</t>
  </si>
  <si>
    <t>https://cdn.shopify.com/s/files/1/0050/7478/0275/products/tyZ2oTG5b9.jpg?v=1651274367</t>
  </si>
  <si>
    <t>wedge-moroccan-slippers</t>
  </si>
  <si>
    <t>https://cdn.shopify.com/s/files/1/0050/7478/0275/products/WhatsAppImage2022-04-26at13.34.07.jpg?v=1650982242</t>
  </si>
  <si>
    <t>weaving-wallet-art-1</t>
  </si>
  <si>
    <t>https://cdn.shopify.com/s/files/1/0050/7478/0275/products/i8Fg0cHnGD.jpg?v=1650469648</t>
  </si>
  <si>
    <t>https://cdn.shopify.com/s/files/1/0050/7478/0275/products/JVnTfJQTJd.jpg?v=1650469648</t>
  </si>
  <si>
    <t>https://cdn.shopify.com/s/files/1/0050/7478/0275/products/J2PiCTElZK.jpg?v=1650469648</t>
  </si>
  <si>
    <t>https://cdn.shopify.com/s/files/1/0050/7478/0275/products/S3FK1Em1eH.jpg?v=1650469648</t>
  </si>
  <si>
    <t>https://cdn.shopify.com/s/files/1/0050/7478/0275/products/kCHcd5Ys3j.jpg?v=1650469648</t>
  </si>
  <si>
    <t>weaving-wallet</t>
  </si>
  <si>
    <t>https://cdn.shopify.com/s/files/1/0050/7478/0275/products/vD5aBCKnmO.jpg?v=1650469627</t>
  </si>
  <si>
    <t>https://cdn.shopify.com/s/files/1/0050/7478/0275/products/SGFRY8LbI1.jpg?v=1650469627</t>
  </si>
  <si>
    <t>https://cdn.shopify.com/s/files/1/0050/7478/0275/products/HV66wiMKxV.jpg?v=1650469627</t>
  </si>
  <si>
    <t>https://cdn.shopify.com/s/files/1/0050/7478/0275/products/smqxV021EK.jpg?v=1650469627</t>
  </si>
  <si>
    <t>https://cdn.shopify.com/s/files/1/0050/7478/0275/products/aSysPoCYFo.jpg?v=1650469627</t>
  </si>
  <si>
    <t>targuist</t>
  </si>
  <si>
    <t>https://cdn.shopify.com/s/files/1/0050/7478/0275/products/6WFBINSEN3.jpg?v=1650373553</t>
  </si>
  <si>
    <t>https://cdn.shopify.com/s/files/1/0050/7478/0275/products/Vz09QKSv68.jpg?v=1650373553</t>
  </si>
  <si>
    <t>https://cdn.shopify.com/s/files/1/0050/7478/0275/products/FixtjVnZWT.jpg?v=1650373553</t>
  </si>
  <si>
    <t>https://cdn.shopify.com/s/files/1/0050/7478/0275/products/jnHvA3B9dJ.jpg?v=1650375280</t>
  </si>
  <si>
    <t>https://cdn.shopify.com/s/files/1/0050/7478/0275/products/e0mPXNTaen.jpg?v=1650375280</t>
  </si>
  <si>
    <t>morroccan-stool-ubuntu</t>
  </si>
  <si>
    <t>https://cdn.shopify.com/s/files/1/0050/7478/0275/products/406.jpg?v=1650373567</t>
  </si>
  <si>
    <t>https://cdn.shopify.com/s/files/1/0050/7478/0275/products/404.png?v=1650373567</t>
  </si>
  <si>
    <t>https://cdn.shopify.com/s/files/1/0050/7478/0275/products/401.png?v=1650373567</t>
  </si>
  <si>
    <t>https://cdn.shopify.com/s/files/1/0050/7478/0275/products/408.jpg?v=1650029962</t>
  </si>
  <si>
    <t>https://cdn.shopify.com/s/files/1/0050/7478/0275/products/407.jpg?v=1650029962</t>
  </si>
  <si>
    <t>https://cdn.shopify.com/s/files/1/0050/7478/0275/products/405.jpg?v=1650029962</t>
  </si>
  <si>
    <t>https://cdn.shopify.com/s/files/1/0050/7478/0275/products/400.jpg?v=1650029962</t>
  </si>
  <si>
    <t>https://cdn.shopify.com/s/files/1/0050/7478/0275/products/403.jpg?v=1650029962</t>
  </si>
  <si>
    <t>coasters-pleather-x6</t>
  </si>
  <si>
    <t>Coaster</t>
  </si>
  <si>
    <t>https://cdn.shopify.com/s/files/1/0050/7478/0275/products/LSoMS0x8_6__Brown.jpg?v=1650372984</t>
  </si>
  <si>
    <t>https://cdn.shopify.com/s/files/1/0050/7478/0275/products/LSoRS0x8_Red.png?v=1650372984</t>
  </si>
  <si>
    <t>https://cdn.shopify.com/s/files/1/0050/7478/0275/products/LSoRS0x8_Red_1.png?v=1650372984</t>
  </si>
  <si>
    <t>https://cdn.shopify.com/s/files/1/0050/7478/0275/products/LSoVS0x8_Green.png?v=1650372984</t>
  </si>
  <si>
    <t>https://cdn.shopify.com/s/files/1/0050/7478/0275/products/LSoBS0x8_Burgundy.png?v=1650372984</t>
  </si>
  <si>
    <t>https://cdn.shopify.com/s/files/1/0050/7478/0275/products/LSoNS0x8_Black.png?v=1650372984</t>
  </si>
  <si>
    <t>https://cdn.shopify.com/s/files/1/0050/7478/0275/products/LSoMS0x8_Brown.png?v=1650372984</t>
  </si>
  <si>
    <t>https://cdn.shopify.com/s/files/1/0050/7478/0275/products/LSoBS0x8_6__Burgundy.png?v=1650028269</t>
  </si>
  <si>
    <t>https://cdn.shopify.com/s/files/1/0050/7478/0275/products/LSoVS0x8_1__Green.jpg?v=1650028269</t>
  </si>
  <si>
    <t>https://cdn.shopify.com/s/files/1/0050/7478/0275/products/LSoVS0x8_2__Green.jpg?v=1650028269</t>
  </si>
  <si>
    <t>https://cdn.shopify.com/s/files/1/0050/7478/0275/products/LSoNS0x8_2__Black.jpg?v=1650028269</t>
  </si>
  <si>
    <t>https://cdn.shopify.com/s/files/1/0050/7478/0275/products/LSoNS0x8_1__Black.jpg?v=1650028269</t>
  </si>
  <si>
    <t>https://cdn.shopify.com/s/files/1/0050/7478/0275/products/LSoMS0x8_1__Brown.jpg?v=1650028270</t>
  </si>
  <si>
    <t>placemat-zewaka</t>
  </si>
  <si>
    <t>https://cdn.shopify.com/s/files/1/0050/7478/0275/products/Sanstitre_38_1.jpg?v=1650027327</t>
  </si>
  <si>
    <t>https://cdn.shopify.com/s/files/1/0050/7478/0275/products/330.png?v=1650027327</t>
  </si>
  <si>
    <t>https://cdn.shopify.com/s/files/1/0050/7478/0275/products/332.jpg?v=1650027327</t>
  </si>
  <si>
    <t>https://cdn.shopify.com/s/files/1/0050/7478/0275/products/331.jpg?v=1650027327</t>
  </si>
  <si>
    <t>https://cdn.shopify.com/s/files/1/0050/7478/0275/products/333.jpg?v=1650027327</t>
  </si>
  <si>
    <t>placemat-bronge</t>
  </si>
  <si>
    <t>https://cdn.shopify.com/s/files/1/0050/7478/0275/products/220.png?v=1650025572</t>
  </si>
  <si>
    <t>https://cdn.shopify.com/s/files/1/0050/7478/0275/products/221.jpg?v=1650025573</t>
  </si>
  <si>
    <t>https://cdn.shopify.com/s/files/1/0050/7478/0275/products/223.jpg?v=1650025573</t>
  </si>
  <si>
    <t>https://cdn.shopify.com/s/files/1/0050/7478/0275/products/224.jpg?v=1650025576</t>
  </si>
  <si>
    <t>placemat-alia</t>
  </si>
  <si>
    <t>https://cdn.shopify.com/s/files/1/0050/7478/0275/products/211.png?v=1650024404</t>
  </si>
  <si>
    <t>https://cdn.shopify.com/s/files/1/0050/7478/0275/products/214.png?v=1650024419</t>
  </si>
  <si>
    <t>https://cdn.shopify.com/s/files/1/0050/7478/0275/products/213_987d9c37-e7a9-4594-a3bf-c616712e8b97.jpg?v=1650024419</t>
  </si>
  <si>
    <t>https://cdn.shopify.com/s/files/1/0050/7478/0275/products/210.jpg?v=1650024404</t>
  </si>
  <si>
    <t>https://cdn.shopify.com/s/files/1/0050/7478/0275/products/212.jpg?v=1650024404</t>
  </si>
  <si>
    <t>placemat-the-looms-originals</t>
  </si>
  <si>
    <t>https://cdn.shopify.com/s/files/1/0050/7478/0275/products/203.jpg?v=1650022386</t>
  </si>
  <si>
    <t>https://cdn.shopify.com/s/files/1/0050/7478/0275/products/205.png?v=1650022386</t>
  </si>
  <si>
    <t>https://cdn.shopify.com/s/files/1/0050/7478/0275/products/202.jpg?v=1650022387</t>
  </si>
  <si>
    <t>https://cdn.shopify.com/s/files/1/0050/7478/0275/products/204.png?v=1650022387</t>
  </si>
  <si>
    <t>https://cdn.shopify.com/s/files/1/0050/7478/0275/products/206.jpg?v=1650022387</t>
  </si>
  <si>
    <t>https://cdn.shopify.com/s/files/1/0050/7478/0275/products/208.jpg?v=1650022387</t>
  </si>
  <si>
    <t>https://cdn.shopify.com/s/files/1/0050/7478/0275/products/207.jpg?v=1650022387</t>
  </si>
  <si>
    <t>https://cdn.shopify.com/s/files/1/0050/7478/0275/products/209.jpg?v=1650022387</t>
  </si>
  <si>
    <t>tote-bag</t>
  </si>
  <si>
    <t>https://cdn.shopify.com/s/files/1/0050/7478/0275/products/106.png?v=1650373855</t>
  </si>
  <si>
    <t>https://cdn.shopify.com/s/files/1/0050/7478/0275/products/102.jpg?v=1650373855</t>
  </si>
  <si>
    <t>https://cdn.shopify.com/s/files/1/0050/7478/0275/products/kom.png?v=1650373855</t>
  </si>
  <si>
    <t>https://cdn.shopify.com/s/files/1/0050/7478/0275/products/101.png?v=1650373855</t>
  </si>
  <si>
    <t>https://cdn.shopify.com/s/files/1/0050/7478/0275/products/104.jpg?v=1650373855</t>
  </si>
  <si>
    <t>https://cdn.shopify.com/s/files/1/0050/7478/0275/products/105.jpg?v=1649978849</t>
  </si>
  <si>
    <t>table-runner-the-looms-originals</t>
  </si>
  <si>
    <t>Table Linen</t>
  </si>
  <si>
    <t>https://cdn.shopify.com/s/files/1/0050/7478/0275/products/95.png?v=1649977579</t>
  </si>
  <si>
    <t>https://cdn.shopify.com/s/files/1/0050/7478/0275/products/87.jpg?v=1649977579</t>
  </si>
  <si>
    <t>https://cdn.shopify.com/s/files/1/0050/7478/0275/products/91.jpg?v=1649977579</t>
  </si>
  <si>
    <t>https://cdn.shopify.com/s/files/1/0050/7478/0275/products/89.png?v=1649977579</t>
  </si>
  <si>
    <t>https://cdn.shopify.com/s/files/1/0050/7478/0275/products/92.jpg?v=1649977579</t>
  </si>
  <si>
    <t>https://cdn.shopify.com/s/files/1/0050/7478/0275/products/90.jpg?v=1649977579</t>
  </si>
  <si>
    <t>verre-beldi-carafe-ance</t>
  </si>
  <si>
    <t>https://cdn.shopify.com/s/files/1/0050/7478/0275/products/80.png?v=1649974751</t>
  </si>
  <si>
    <t>https://cdn.shopify.com/s/files/1/0050/7478/0275/products/84.jpg?v=1649974751</t>
  </si>
  <si>
    <t>https://cdn.shopify.com/s/files/1/0050/7478/0275/products/82.jpg?v=1649974751</t>
  </si>
  <si>
    <t>https://cdn.shopify.com/s/files/1/0050/7478/0275/products/81.jpg?v=1649974751</t>
  </si>
  <si>
    <t>verre-beldi-stork-carafe</t>
  </si>
  <si>
    <t>https://cdn.shopify.com/s/files/1/0050/7478/0275/products/69_77b7a9aa-793d-4f1f-b6a3-3a81149cbb91.png?v=1649974179</t>
  </si>
  <si>
    <t>https://cdn.shopify.com/s/files/1/0050/7478/0275/products/70.jpg?v=1649974179</t>
  </si>
  <si>
    <t>https://cdn.shopify.com/s/files/1/0050/7478/0275/products/71.jpg?v=1649974179</t>
  </si>
  <si>
    <t>beldi-glass-bowl-x2</t>
  </si>
  <si>
    <t>https://cdn.shopify.com/s/files/1/0050/7478/0275/products/367.png?v=1649973695</t>
  </si>
  <si>
    <t>https://cdn.shopify.com/s/files/1/0050/7478/0275/products/68.jpg?v=1649973695</t>
  </si>
  <si>
    <t>https://cdn.shopify.com/s/files/1/0050/7478/0275/products/67.jpg?v=1649973695</t>
  </si>
  <si>
    <t>https://cdn.shopify.com/s/files/1/0050/7478/0275/products/66.jpg?v=1649973695</t>
  </si>
  <si>
    <t>beldi-glasses-tea-glasses-x6</t>
  </si>
  <si>
    <t>https://cdn.shopify.com/s/files/1/0050/7478/0275/products/63_d9950a9b-757a-497c-9a7b-2af5a7efb61f.png?v=1649972931</t>
  </si>
  <si>
    <t>https://cdn.shopify.com/s/files/1/0050/7478/0275/products/64.jpg?v=1649972931</t>
  </si>
  <si>
    <t>beldi-glass-cupel-x6</t>
  </si>
  <si>
    <t>https://cdn.shopify.com/s/files/1/0050/7478/0275/products/61_329dc6be-b44d-4ec3-b8fa-ca033f8f1151.png?v=1649955170</t>
  </si>
  <si>
    <t>https://cdn.shopify.com/s/files/1/0050/7478/0275/products/62.jpg?v=1649955170</t>
  </si>
  <si>
    <t>beldi-glass-saucer-10cl-x-3</t>
  </si>
  <si>
    <t>https://cdn.shopify.com/s/files/1/0050/7478/0275/products/51_89dbdb68-384c-4831-a815-3c2159caf559.png?v=1649954617</t>
  </si>
  <si>
    <t>https://cdn.shopify.com/s/files/1/0050/7478/0275/products/52_10878188-9697-4356-a6c8-1b5abf3eeeaa.png?v=1649954618</t>
  </si>
  <si>
    <t>https://cdn.shopify.com/s/files/1/0050/7478/0275/products/55.jpg?v=1649954618</t>
  </si>
  <si>
    <t>https://cdn.shopify.com/s/files/1/0050/7478/0275/products/54.jpg?v=1649954619</t>
  </si>
  <si>
    <t>https://cdn.shopify.com/s/files/1/0050/7478/0275/products/53.jpg?v=1649954619</t>
  </si>
  <si>
    <t>beldi-drinking-glasses-20cl-x3</t>
  </si>
  <si>
    <t>https://cdn.shopify.com/s/files/1/0050/7478/0275/products/Heirloom_2.png?v=1649953938</t>
  </si>
  <si>
    <t>https://cdn.shopify.com/s/files/1/0050/7478/0275/products/14_3436da82-4f60-4d93-aaf0-06f87d6b0667.jpg?v=1649953938</t>
  </si>
  <si>
    <t>https://cdn.shopify.com/s/files/1/0050/7478/0275/products/34.jpg?v=1649953938</t>
  </si>
  <si>
    <t>https://cdn.shopify.com/s/files/1/0050/7478/0275/products/35.jpg?v=1649953938</t>
  </si>
  <si>
    <t>https://cdn.shopify.com/s/files/1/0050/7478/0275/products/32.jpg?v=1649953938</t>
  </si>
  <si>
    <t>https://cdn.shopify.com/s/files/1/0050/7478/0275/products/33.jpg?v=1649953938</t>
  </si>
  <si>
    <t>https://cdn.shopify.com/s/files/1/0050/7478/0275/products/15_5b39e441-e76a-4e98-8c8a-c528029f6518.jpg?v=1649953938</t>
  </si>
  <si>
    <t>https://cdn.shopify.com/s/files/1/0050/7478/0275/products/36.jpg?v=1649953938</t>
  </si>
  <si>
    <t>beldi-drinking-glasses-x6-berber-design</t>
  </si>
  <si>
    <t>https://cdn.shopify.com/s/files/1/0050/7478/0275/products/20_66d0b0c8-8683-4544-a321-7451ab6f9b9e.png?v=1652780930</t>
  </si>
  <si>
    <t>https://cdn.shopify.com/s/files/1/0050/7478/0275/products/11_a56db7e9-9859-4460-bbee-20f209ddc935.jpg?v=1652780930</t>
  </si>
  <si>
    <t>https://cdn.shopify.com/s/files/1/0050/7478/0275/products/21_07a42ed9-ca5f-47b9-af35-04f17cc402da.png?v=1652780928</t>
  </si>
  <si>
    <t>https://cdn.shopify.com/s/files/1/0050/7478/0275/products/22_b4b96ffd-2db3-426d-a72f-d9501c68fbd3.jpg?v=1652780928</t>
  </si>
  <si>
    <t>https://cdn.shopify.com/s/files/1/0050/7478/0275/products/23_21fdbcce-a6dc-49ad-916e-62d9ce7cf764.jpg?v=1652780928</t>
  </si>
  <si>
    <t>https://cdn.shopify.com/s/files/1/0050/7478/0275/products/25.jpg?v=1652780928</t>
  </si>
  <si>
    <t>https://cdn.shopify.com/s/files/1/0050/7478/0275/products/12_bae71362-67c8-453a-8cc8-7a574509c92a.jpg?v=1650372462</t>
  </si>
  <si>
    <t>beldi-drinking-glasses-x6</t>
  </si>
  <si>
    <t>https://cdn.shopify.com/s/files/1/0050/7478/0275/products/6_e88dee0b-95cf-4047-bd10-cccc9f462539.png?v=1649952182</t>
  </si>
  <si>
    <t>https://cdn.shopify.com/s/files/1/0050/7478/0275/products/3_40db4a90-762b-400c-956e-725a922c08e6.png?v=1649952182</t>
  </si>
  <si>
    <t>https://cdn.shopify.com/s/files/1/0050/7478/0275/products/13_9afae189-9ef9-480d-88bc-7da97b190ee2.png?v=1649952185</t>
  </si>
  <si>
    <t>https://cdn.shopify.com/s/files/1/0050/7478/0275/products/2_c8b15fcd-b247-4427-82a5-45ce902dd7e4.jpg?v=1649952185</t>
  </si>
  <si>
    <t>https://cdn.shopify.com/s/files/1/0050/7478/0275/products/7_503df055-9f00-48ce-bd34-ddbfe03a838c.jpg?v=1649952185</t>
  </si>
  <si>
    <t>https://cdn.shopify.com/s/files/1/0050/7478/0275/products/5_34ec0886-d5a3-4638-bca4-45e165032ab3.jpg?v=1649952185</t>
  </si>
  <si>
    <t>https://cdn.shopify.com/s/files/1/0050/7478/0275/products/1_cc5e21e3-b8b6-4e74-8f35-368435cd2b73.jpg?v=1649952185</t>
  </si>
  <si>
    <t>https://cdn.shopify.com/s/files/1/0050/7478/0275/products/8_7cd848a5-3877-4667-9fd9-f8e92e6f5fe9.jpg?v=1649952185</t>
  </si>
  <si>
    <t>https://cdn.shopify.com/s/files/1/0050/7478/0275/products/9.jpg?v=1649952185</t>
  </si>
  <si>
    <t>https://cdn.shopify.com/s/files/1/0050/7478/0275/products/10_3514ad23-7ee9-4034-a8ae-97b31e3a0595.jpg?v=1649952185</t>
  </si>
  <si>
    <t>https://cdn.shopify.com/s/files/1/0050/7478/0275/products/4_2788411a-d5e7-42b7-927b-45941132efba.jpg?v=1649952185</t>
  </si>
  <si>
    <t>https://cdn.shopify.com/s/files/1/0050/7478/0275/products/15_f8b03522-9df2-4667-a6d4-2740ae59a108.jpg?v=1649952185</t>
  </si>
  <si>
    <t>https://cdn.shopify.com/s/files/1/0050/7478/0275/products/14_e8230ced-aad4-4e46-bc1d-e75270da8bec.jpg?v=1649952185</t>
  </si>
  <si>
    <t>https://cdn.shopify.com/s/files/1/0050/7478/0275/products/11.jpg?v=1649952185</t>
  </si>
  <si>
    <t>https://cdn.shopify.com/s/files/1/0050/7478/0275/products/12_754717ad-d197-4aa2-8c90-44bd29ba7358.jpg?v=1649952185</t>
  </si>
  <si>
    <t>fashua-wall-hanging</t>
  </si>
  <si>
    <t>https://cdn.shopify.com/s/files/1/0050/7478/0275/products/mw2MyE7gCg.jpg?v=1649943814</t>
  </si>
  <si>
    <t>https://cdn.shopify.com/s/files/1/0050/7478/0275/products/dYQkh1iFNI.jpg?v=1649943814</t>
  </si>
  <si>
    <t>https://cdn.shopify.com/s/files/1/0050/7478/0275/products/i11IFLhsDH.jpg?v=1649943814</t>
  </si>
  <si>
    <t>denim-swirl</t>
  </si>
  <si>
    <t>https://cdn.shopify.com/s/files/1/0050/7478/0275/products/a5FepW5iq3.jpg?v=1649943781</t>
  </si>
  <si>
    <t>https://cdn.shopify.com/s/files/1/0050/7478/0275/products/UMnWZzqelT.jpg?v=1649943781</t>
  </si>
  <si>
    <t>https://cdn.shopify.com/s/files/1/0050/7478/0275/products/ENpEdz1t4y.jpg?v=1649943781</t>
  </si>
  <si>
    <t>of-breeze-and-seashells</t>
  </si>
  <si>
    <t>https://cdn.shopify.com/s/files/1/0050/7478/0275/products/zdibxB7T3o.jpg?v=1649943759</t>
  </si>
  <si>
    <t>https://cdn.shopify.com/s/files/1/0050/7478/0275/products/B54ACBFiwR.jpg?v=1649943759</t>
  </si>
  <si>
    <t>amila</t>
  </si>
  <si>
    <t>https://cdn.shopify.com/s/files/1/0050/7478/0275/products/JoGkjx0xJP.jpg?v=1649943669</t>
  </si>
  <si>
    <t>https://cdn.shopify.com/s/files/1/0050/7478/0275/products/eJtuHTaYrR.jpg?v=1649943669</t>
  </si>
  <si>
    <t>https://cdn.shopify.com/s/files/1/0050/7478/0275/products/j6fpz0OXnh.jpg?v=1649943669</t>
  </si>
  <si>
    <t>lamberna</t>
  </si>
  <si>
    <t>https://cdn.shopify.com/s/files/1/0050/7478/0275/products/sLpglFFLrW.jpg?v=1649943575</t>
  </si>
  <si>
    <t>https://cdn.shopify.com/s/files/1/0050/7478/0275/products/bDLiWTFebd.jpg?v=1649943575</t>
  </si>
  <si>
    <t>weaving-wallet-art</t>
  </si>
  <si>
    <t>https://cdn.shopify.com/s/files/1/0050/7478/0275/products/zusoupj1WN.jpg?v=1649943505</t>
  </si>
  <si>
    <t>https://cdn.shopify.com/s/files/1/0050/7478/0275/products/WhMhiKj78H.jpg?v=1649943505</t>
  </si>
  <si>
    <t>https://cdn.shopify.com/s/files/1/0050/7478/0275/products/TRZmjkZNFJ.jpg?v=1649943505</t>
  </si>
  <si>
    <t>https://cdn.shopify.com/s/files/1/0050/7478/0275/products/YGKvZNimMY.jpg?v=1649943505</t>
  </si>
  <si>
    <t>https://cdn.shopify.com/s/files/1/0050/7478/0275/products/yHho8YwF0D.jpg?v=1649943505</t>
  </si>
  <si>
    <t>embroidered-cushion-toay</t>
  </si>
  <si>
    <t>https://cdn.shopify.com/s/files/1/0050/7478/0275/products/VHbgsdEJOa.jpg?v=1649338695</t>
  </si>
  <si>
    <t>https://cdn.shopify.com/s/files/1/0050/7478/0275/products/Ef2dhXBFVu.jpg?v=1649338695</t>
  </si>
  <si>
    <t>embroidered-cushion</t>
  </si>
  <si>
    <t>https://cdn.shopify.com/s/files/1/0050/7478/0275/products/KB22fuAeW1.jpg?v=1649338669</t>
  </si>
  <si>
    <t>https://cdn.shopify.com/s/files/1/0050/7478/0275/products/olfoni1QDs.jpg?v=1649338669</t>
  </si>
  <si>
    <t>matching-mug-and-portrait</t>
  </si>
  <si>
    <t>https://cdn.shopify.com/s/files/1/0050/7478/0275/products/OJDbRJ0A2u.jpg?v=1651010315</t>
  </si>
  <si>
    <t>https://cdn.shopify.com/s/files/1/0050/7478/0275/products/2bnJ5X7b7e.jpg?v=1651010315</t>
  </si>
  <si>
    <t>https://cdn.shopify.com/s/files/1/0050/7478/0275/products/wJ4zDNXTiU.jpg?v=1649338645</t>
  </si>
  <si>
    <t>https://cdn.shopify.com/s/files/1/0050/7478/0275/products/55by9SIOp6.jpg?v=1649338645</t>
  </si>
  <si>
    <t>https://cdn.shopify.com/s/files/1/0050/7478/0275/products/8ijzoyJate.jpg?v=1649338647</t>
  </si>
  <si>
    <t>smoking</t>
  </si>
  <si>
    <t>https://cdn.shopify.com/s/files/1/0050/7478/0275/products/cdMW8BXO2H.jpg?v=1649257619</t>
  </si>
  <si>
    <t>https://cdn.shopify.com/s/files/1/0050/7478/0275/products/yZOqwRhHX2.jpg?v=1649257619</t>
  </si>
  <si>
    <t>https://cdn.shopify.com/s/files/1/0050/7478/0275/products/T2bi7xocWf.jpg?v=1649257619</t>
  </si>
  <si>
    <t>https://cdn.shopify.com/s/files/1/0050/7478/0275/products/hgP8KrVdn2.jpg?v=1649257619</t>
  </si>
  <si>
    <t>https://cdn.shopify.com/s/files/1/0050/7478/0275/products/5NXBkwqJcK.jpg?v=1649257619</t>
  </si>
  <si>
    <t>bad-influence</t>
  </si>
  <si>
    <t>https://cdn.shopify.com/s/files/1/0050/7478/0275/products/YT2IFh7BHQ.jpg?v=1649257551</t>
  </si>
  <si>
    <t>https://cdn.shopify.com/s/files/1/0050/7478/0275/products/BAiyZmLMm8.jpg?v=1649257551</t>
  </si>
  <si>
    <t>https://cdn.shopify.com/s/files/1/0050/7478/0275/products/GBVEwjWmXK.jpg?v=1649257551</t>
  </si>
  <si>
    <t>splash-mug</t>
  </si>
  <si>
    <t>https://cdn.shopify.com/s/files/1/0050/7478/0275/products/sM1DMhraLd.jpg?v=1649108255</t>
  </si>
  <si>
    <t>https://cdn.shopify.com/s/files/1/0050/7478/0275/products/Adx6djyvfq.jpg?v=1649108255</t>
  </si>
  <si>
    <t>https://cdn.shopify.com/s/files/1/0050/7478/0275/products/vuSMMscbwd.jpg?v=1649108255</t>
  </si>
  <si>
    <t>https://cdn.shopify.com/s/files/1/0050/7478/0275/products/RO5JusIIHy.jpg?v=1649108255</t>
  </si>
  <si>
    <t>https://cdn.shopify.com/s/files/1/0050/7478/0275/products/8m0p3MykVV.jpg?v=1649108255</t>
  </si>
  <si>
    <t>eye-pants</t>
  </si>
  <si>
    <t>https://cdn.shopify.com/s/files/1/0050/7478/0275/products/IMG_1274.jpg?v=1649107186</t>
  </si>
  <si>
    <t>https://cdn.shopify.com/s/files/1/0050/7478/0275/products/f794d189-82c7-4c8b-a784-d8beb2f57451.jpg?v=1649107303</t>
  </si>
  <si>
    <t>beaded-cushion</t>
  </si>
  <si>
    <t>https://cdn.shopify.com/s/files/1/0050/7478/0275/products/uYNTpvViWk.jpg?v=1649081517</t>
  </si>
  <si>
    <t>https://cdn.shopify.com/s/files/1/0050/7478/0275/products/DBdIskhQkA.jpg?v=1649081517</t>
  </si>
  <si>
    <t>https://cdn.shopify.com/s/files/1/0050/7478/0275/products/X7BfHkxYYF.jpg?v=1649081517</t>
  </si>
  <si>
    <t>solo-star-tray</t>
  </si>
  <si>
    <t>Tray</t>
  </si>
  <si>
    <t>https://cdn.shopify.com/s/files/1/0050/7478/0275/products/IMG_9181-removebg_d5ff39e4-f69f-4cc9-85ca-07ae1b580246.jpg?v=1649080935</t>
  </si>
  <si>
    <t>https://cdn.shopify.com/s/files/1/0050/7478/0275/products/ScreenShot2022-04-04at2.00.49PM.png?v=1649080957</t>
  </si>
  <si>
    <t>https://cdn.shopify.com/s/files/1/0050/7478/0275/products/IMG_9179-removebg_eba83b35-997a-4a53-aaf1-5f39dc8cd78e.jpg?v=1649080935</t>
  </si>
  <si>
    <t>https://cdn.shopify.com/s/files/1/0050/7478/0275/products/IMG_9173_68a70e67-91dc-4536-a48b-495dd8cddb43.jpg?v=1649080935</t>
  </si>
  <si>
    <t>https://cdn.shopify.com/s/files/1/0050/7478/0275/products/IMG_9180-removebg_314f8c70-333c-4b0b-b254-841001105b08.jpg?v=1649080935</t>
  </si>
  <si>
    <t>https://cdn.shopify.com/s/files/1/0050/7478/0275/products/IMG_9182-removebg_0b9da0f1-1669-4ac7-8e33-c92847e61e79.jpg?v=1649080935</t>
  </si>
  <si>
    <t>lip-ashtray-jewelry-holder</t>
  </si>
  <si>
    <t>https://cdn.shopify.com/s/files/1/0050/7478/0275/products/kFRyxBe4oF.jpg?v=1649686055</t>
  </si>
  <si>
    <t>https://cdn.shopify.com/s/files/1/0050/7478/0275/products/RGDhd18kbw.jpg?v=1649686055</t>
  </si>
  <si>
    <t>https://cdn.shopify.com/s/files/1/0050/7478/0275/products/sztbXJfTwk.jpg?v=1649686055</t>
  </si>
  <si>
    <t>https://cdn.shopify.com/s/files/1/0050/7478/0275/products/tpRH6rl06K.jpg?v=1649686055</t>
  </si>
  <si>
    <t>https://cdn.shopify.com/s/files/1/0050/7478/0275/products/hL7R7HTFH0.jpg?v=1649686055</t>
  </si>
  <si>
    <t>https://cdn.shopify.com/s/files/1/0050/7478/0275/products/W8ZxoI3arT.jpg?v=1649686055</t>
  </si>
  <si>
    <t>bomber-c</t>
  </si>
  <si>
    <t>https://cdn.shopify.com/s/files/1/0050/7478/0275/products/msoinS0wiK.jpg?v=1648834755</t>
  </si>
  <si>
    <t>https://cdn.shopify.com/s/files/1/0050/7478/0275/products/nYuigIiA5q.jpg?v=1648834755</t>
  </si>
  <si>
    <t>https://cdn.shopify.com/s/files/1/0050/7478/0275/products/Fn4SfXW4LA.jpg?v=1648834755</t>
  </si>
  <si>
    <t>bomber-b</t>
  </si>
  <si>
    <t>https://cdn.shopify.com/s/files/1/0050/7478/0275/products/4Tw6R3Npkq.jpg?v=1648834712</t>
  </si>
  <si>
    <t>https://cdn.shopify.com/s/files/1/0050/7478/0275/products/NusOI85log.jpg?v=1648834712</t>
  </si>
  <si>
    <t>bomber-d</t>
  </si>
  <si>
    <t>https://cdn.shopify.com/s/files/1/0050/7478/0275/products/jJFiJAKZRN.jpg?v=1648834595</t>
  </si>
  <si>
    <t>https://cdn.shopify.com/s/files/1/0050/7478/0275/products/a8ZQTIluOr.jpg?v=1648834595</t>
  </si>
  <si>
    <t>bomber-h</t>
  </si>
  <si>
    <t>https://cdn.shopify.com/s/files/1/0050/7478/0275/products/sLX2iMZe0I.jpg?v=1648834574</t>
  </si>
  <si>
    <t>https://cdn.shopify.com/s/files/1/0050/7478/0275/products/OwjmtUKgKr.jpg?v=1648834574</t>
  </si>
  <si>
    <t>https://cdn.shopify.com/s/files/1/0050/7478/0275/products/dpdjjXsWB3.jpg?v=1648834574</t>
  </si>
  <si>
    <t>bomber-e</t>
  </si>
  <si>
    <t>https://cdn.shopify.com/s/files/1/0050/7478/0275/products/hyo7ioQM5u.jpg?v=1648834515</t>
  </si>
  <si>
    <t>https://cdn.shopify.com/s/files/1/0050/7478/0275/products/VA2c8PL1D6.jpg?v=1648834515</t>
  </si>
  <si>
    <t>https://cdn.shopify.com/s/files/1/0050/7478/0275/products/oh0IiKwwoH.jpg?v=1648834515</t>
  </si>
  <si>
    <t>small-dark-brown-leather-satchel-bag</t>
  </si>
  <si>
    <t>https://cdn.shopify.com/s/files/1/0050/7478/0275/products/YzrIgeSjED.jpg?v=1648735717</t>
  </si>
  <si>
    <t>https://cdn.shopify.com/s/files/1/0050/7478/0275/products/j1ajdGpmnz.jpg?v=1648735717</t>
  </si>
  <si>
    <t>https://cdn.shopify.com/s/files/1/0050/7478/0275/products/7Gj4W09NHj.jpg?v=1648735717</t>
  </si>
  <si>
    <t>embroidered-eye-cushion</t>
  </si>
  <si>
    <t>https://cdn.shopify.com/s/files/1/0050/7478/0275/products/TeGe3cB7WH.jpg?v=1648664591</t>
  </si>
  <si>
    <t>https://cdn.shopify.com/s/files/1/0050/7478/0275/products/H6wXvtlOIg.jpg?v=1648664591</t>
  </si>
  <si>
    <t>majorelle-blue-leather-bag</t>
  </si>
  <si>
    <t>https://cdn.shopify.com/s/files/1/0050/7478/0275/products/eRIXNGWSex.jpg?v=1648664417</t>
  </si>
  <si>
    <t>https://cdn.shopify.com/s/files/1/0050/7478/0275/products/1hWWjTldcx.jpg?v=1648664417</t>
  </si>
  <si>
    <t>https://cdn.shopify.com/s/files/1/0050/7478/0275/products/w498gdC7dv.jpg?v=1648664417</t>
  </si>
  <si>
    <t>burgundy-leather-bag</t>
  </si>
  <si>
    <t>https://cdn.shopify.com/s/files/1/0050/7478/0275/products/GIkFtllWCq.jpg?v=1648664405</t>
  </si>
  <si>
    <t>https://cdn.shopify.com/s/files/1/0050/7478/0275/products/iHWYH0vYd0.jpg?v=1648664405</t>
  </si>
  <si>
    <t>https://cdn.shopify.com/s/files/1/0050/7478/0275/products/k7oTSDZNYi.jpg?v=1648664405</t>
  </si>
  <si>
    <t>boudoir</t>
  </si>
  <si>
    <t>https://cdn.shopify.com/s/files/1/0050/7478/0275/products/lrF8VGyQkP.jpg?v=1648664380</t>
  </si>
  <si>
    <t>https://cdn.shopify.com/s/files/1/0050/7478/0275/products/v9wBRCvruR.jpg?v=1648664380</t>
  </si>
  <si>
    <t>https://cdn.shopify.com/s/files/1/0050/7478/0275/products/izfha2LAuP.jpg?v=1648664380</t>
  </si>
  <si>
    <t>oriental-box</t>
  </si>
  <si>
    <t>https://cdn.shopify.com/s/files/1/0050/7478/0275/products/Sanstitre_13_5f8390e0-53be-4d90-8ef8-d05cdac83405.jpg?v=1648647363</t>
  </si>
  <si>
    <t>https://cdn.shopify.com/s/files/1/0050/7478/0275/products/zestinterieur_276040066_1323575751470669_6191535320115254549_n.jpg?v=1648647363</t>
  </si>
  <si>
    <t>https://cdn.shopify.com/s/files/1/0050/7478/0275/products/Sanstitre_12_71fcb6ed-6428-48df-a923-ac001259598a.png?v=1648647358</t>
  </si>
  <si>
    <t>green-cross-body-bag</t>
  </si>
  <si>
    <t>https://cdn.shopify.com/s/files/1/0050/7478/0275/products/GEPL8Ub4h8.jpg?v=1648560987</t>
  </si>
  <si>
    <t>https://cdn.shopify.com/s/files/1/0050/7478/0275/products/XLUfstxL8e.jpg?v=1648560987</t>
  </si>
  <si>
    <t>https://cdn.shopify.com/s/files/1/0050/7478/0275/products/fPzF6Ptzb1.jpg?v=1648560987</t>
  </si>
  <si>
    <t>https://cdn.shopify.com/s/files/1/0050/7478/0275/products/n31y05qyb7.jpg?v=1648560987</t>
  </si>
  <si>
    <t>red-triangle-bag</t>
  </si>
  <si>
    <t>https://cdn.shopify.com/s/files/1/0050/7478/0275/products/JNjz3KEnhc.jpg?v=1648560951</t>
  </si>
  <si>
    <t>https://cdn.shopify.com/s/files/1/0050/7478/0275/products/Of0S0tFYQJ.jpg?v=1648560951</t>
  </si>
  <si>
    <t>https://cdn.shopify.com/s/files/1/0050/7478/0275/products/A8znepW6Wp.jpg?v=1648560951</t>
  </si>
  <si>
    <t>brown-triangle-bag</t>
  </si>
  <si>
    <t>https://cdn.shopify.com/s/files/1/0050/7478/0275/products/CR2naVN36r.jpg?v=1648560936</t>
  </si>
  <si>
    <t>https://cdn.shopify.com/s/files/1/0050/7478/0275/products/nb16wPP2is.jpg?v=1648560936</t>
  </si>
  <si>
    <t>https://cdn.shopify.com/s/files/1/0050/7478/0275/products/IAZqWxnyhJ.jpg?v=1648560936</t>
  </si>
  <si>
    <t>matte-black-satchel</t>
  </si>
  <si>
    <t>https://cdn.shopify.com/s/files/1/0050/7478/0275/products/cq0yC0dNXC.jpg?v=1648560895</t>
  </si>
  <si>
    <t>https://cdn.shopify.com/s/files/1/0050/7478/0275/products/kV88Lb0mOk.jpg?v=1648560895</t>
  </si>
  <si>
    <t>https://cdn.shopify.com/s/files/1/0050/7478/0275/products/WFKLFMRVZd.jpg?v=1648560895</t>
  </si>
  <si>
    <t>https://cdn.shopify.com/s/files/1/0050/7478/0275/products/zZBzd9nZbq.jpg?v=1648560895</t>
  </si>
  <si>
    <t>green-triangle-bag</t>
  </si>
  <si>
    <t>https://cdn.shopify.com/s/files/1/0050/7478/0275/products/7yVlxGCGVP.jpg?v=1648560878</t>
  </si>
  <si>
    <t>https://cdn.shopify.com/s/files/1/0050/7478/0275/products/nhE60Vb8mc.jpg?v=1648560878</t>
  </si>
  <si>
    <t>https://cdn.shopify.com/s/files/1/0050/7478/0275/products/fZDVbSMBKY.jpg?v=1648560878</t>
  </si>
  <si>
    <t>eye-embroidery-lampshade</t>
  </si>
  <si>
    <t>https://cdn.shopify.com/s/files/1/0050/7478/0275/products/xqcN7UMSSk.jpg?v=1648560745</t>
  </si>
  <si>
    <t>traditional-moroccan-dress</t>
  </si>
  <si>
    <t>https://cdn.shopify.com/s/files/1/0050/7478/0275/products/c2Lanzj7n4.jpg?v=1648471925</t>
  </si>
  <si>
    <t>https://cdn.shopify.com/s/files/1/0050/7478/0275/products/xbxYIJNCZ7.jpg?v=1648471925</t>
  </si>
  <si>
    <t>https://cdn.shopify.com/s/files/1/0050/7478/0275/products/K0kLQxOPEh.jpg?v=1648471925</t>
  </si>
  <si>
    <t>glamour-toay</t>
  </si>
  <si>
    <t>Dress</t>
  </si>
  <si>
    <t>https://cdn.shopify.com/s/files/1/0050/7478/0275/products/MRg7mkSNvp.jpg?v=1648471718</t>
  </si>
  <si>
    <t>https://cdn.shopify.com/s/files/1/0050/7478/0275/products/cbvRfrGswN.jpg?v=1648471718</t>
  </si>
  <si>
    <t>https://cdn.shopify.com/s/files/1/0050/7478/0275/products/U9UMldbThw.jpg?v=1648471718</t>
  </si>
  <si>
    <t>allure</t>
  </si>
  <si>
    <t>https://cdn.shopify.com/s/files/1/0050/7478/0275/products/TcmVrbH5z3.jpg?v=1648471703</t>
  </si>
  <si>
    <t>https://cdn.shopify.com/s/files/1/0050/7478/0275/products/n5OekKUnfT.jpg?v=1648471703</t>
  </si>
  <si>
    <t>https://cdn.shopify.com/s/files/1/0050/7478/0275/products/1pAh4svPgr.jpg?v=1648471703</t>
  </si>
  <si>
    <t>https://cdn.shopify.com/s/files/1/0050/7478/0275/products/U16PZhHbsH.jpg?v=1648471703</t>
  </si>
  <si>
    <t>the-black-velvet</t>
  </si>
  <si>
    <t>https://cdn.shopify.com/s/files/1/0050/7478/0275/products/BG26NSdAwB.jpg?v=1648471691</t>
  </si>
  <si>
    <t>https://cdn.shopify.com/s/files/1/0050/7478/0275/products/cDmFgFLKqT.jpg?v=1648471691</t>
  </si>
  <si>
    <t>https://cdn.shopify.com/s/files/1/0050/7478/0275/products/TJiqLyp6pj.jpg?v=1648471691</t>
  </si>
  <si>
    <t>azul</t>
  </si>
  <si>
    <t>https://cdn.shopify.com/s/files/1/0050/7478/0275/products/dpxQcwzgXI.jpg?v=1648471668</t>
  </si>
  <si>
    <t>https://cdn.shopify.com/s/files/1/0050/7478/0275/products/XJKDd2KZrs.jpg?v=1648471668</t>
  </si>
  <si>
    <t>https://cdn.shopify.com/s/files/1/0050/7478/0275/products/WEv9wLYWfn.jpg?v=1648471668</t>
  </si>
  <si>
    <t>the-coat</t>
  </si>
  <si>
    <t>https://cdn.shopify.com/s/files/1/0050/7478/0275/products/aOfTiKpqGe.jpg?v=1648471588</t>
  </si>
  <si>
    <t>https://cdn.shopify.com/s/files/1/0050/7478/0275/products/aXt4oT9lTL.jpg?v=1648471588</t>
  </si>
  <si>
    <t>https://cdn.shopify.com/s/files/1/0050/7478/0275/products/t4lHrItr7R.jpg?v=1648471588</t>
  </si>
  <si>
    <t>orange-spero</t>
  </si>
  <si>
    <t>https://cdn.shopify.com/s/files/1/0050/7478/0275/products/W7D2EvvjSe.jpg?v=1648574967</t>
  </si>
  <si>
    <t>https://cdn.shopify.com/s/files/1/0050/7478/0275/products/0k1RXGVMdJ.jpg?v=1648574953</t>
  </si>
  <si>
    <t>https://cdn.shopify.com/s/files/1/0050/7478/0275/products/F2VBWKASuc.jpg?v=1648574953</t>
  </si>
  <si>
    <t>https://cdn.shopify.com/s/files/1/0050/7478/0275/products/JACYTIPthv.jpg?v=1648574953</t>
  </si>
  <si>
    <t>terracotta-splash-mug</t>
  </si>
  <si>
    <t>https://cdn.shopify.com/s/files/1/0050/7478/0275/products/bNgo2qCq5z.jpg?v=1648294165</t>
  </si>
  <si>
    <t>https://cdn.shopify.com/s/files/1/0050/7478/0275/products/C7eQLvHI4v.jpg?v=1648294165</t>
  </si>
  <si>
    <t>https://cdn.shopify.com/s/files/1/0050/7478/0275/products/AWMIcRysak.jpg?v=1648294165</t>
  </si>
  <si>
    <t>https://cdn.shopify.com/s/files/1/0050/7478/0275/products/5W5qAByK7S.jpg?v=1648294165</t>
  </si>
  <si>
    <t>fingertips-trinket-tray</t>
  </si>
  <si>
    <t>https://cdn.shopify.com/s/files/1/0050/7478/0275/products/Wz9vaoDTP8.jpg?v=1648293977</t>
  </si>
  <si>
    <t>https://cdn.shopify.com/s/files/1/0050/7478/0275/products/QtB0uiUxmq.jpg?v=1648293977</t>
  </si>
  <si>
    <t>https://cdn.shopify.com/s/files/1/0050/7478/0275/products/zbstWReoFS.jpg?v=1648293977</t>
  </si>
  <si>
    <t>https://cdn.shopify.com/s/files/1/0050/7478/0275/products/i48Dikq8Kt.jpg?v=1648994894</t>
  </si>
  <si>
    <t>body-vase-toay</t>
  </si>
  <si>
    <t>Vase</t>
  </si>
  <si>
    <t>https://cdn.shopify.com/s/files/1/0050/7478/0275/products/8m3oJOLaQ1.jpg?v=1649108282</t>
  </si>
  <si>
    <t>https://cdn.shopify.com/s/files/1/0050/7478/0275/products/v1NbJXJele.jpg?v=1649108282</t>
  </si>
  <si>
    <t>https://cdn.shopify.com/s/files/1/0050/7478/0275/products/H0LzLUkfW7.jpg?v=1649108282</t>
  </si>
  <si>
    <t>https://cdn.shopify.com/s/files/1/0050/7478/0275/products/buX6jp1fvL.jpg?v=1649108282</t>
  </si>
  <si>
    <t>https://cdn.shopify.com/s/files/1/0050/7478/0275/products/PWJ3vwbmsl.jpg?v=1649108282</t>
  </si>
  <si>
    <t>snake-plate</t>
  </si>
  <si>
    <t>https://cdn.shopify.com/s/files/1/0050/7478/0275/products/aYWAJtBP0H.jpg?v=1648293666</t>
  </si>
  <si>
    <t>https://cdn.shopify.com/s/files/1/0050/7478/0275/products/RZwdtf85Ex.jpg?v=1648293666</t>
  </si>
  <si>
    <t>https://cdn.shopify.com/s/files/1/0050/7478/0275/products/R2U8f17XiW.jpg?v=1648293666</t>
  </si>
  <si>
    <t>https://cdn.shopify.com/s/files/1/0050/7478/0275/products/Mnrq9q4xkq.jpg?v=1648293666</t>
  </si>
  <si>
    <t>https://cdn.shopify.com/s/files/1/0050/7478/0275/products/9mJ5Z0tgth.jpg?v=1648994942</t>
  </si>
  <si>
    <t>ka4</t>
  </si>
  <si>
    <t>https://cdn.shopify.com/s/files/1/0050/7478/0275/products/image_600c2116-c4ec-46c4-a38f-41bd1c1a054a.jpg?v=1648224521</t>
  </si>
  <si>
    <t>ka3</t>
  </si>
  <si>
    <t>https://cdn.shopify.com/s/files/1/0050/7478/0275/products/image_d371fb06-661b-4246-9b5e-50d727ceec38.jpg?v=1648224443</t>
  </si>
  <si>
    <t>ka2</t>
  </si>
  <si>
    <t>https://cdn.shopify.com/s/files/1/0050/7478/0275/products/image_34287605-2325-466f-b525-ca468da46548.jpg?v=1648224403</t>
  </si>
  <si>
    <t>ka1</t>
  </si>
  <si>
    <t>https://cdn.shopify.com/s/files/1/0050/7478/0275/products/image_fb0c2fe9-66d0-43a1-b016-dc5107b5839c.jpg?v=1648224342</t>
  </si>
  <si>
    <t>spero-black-modern-djellaba</t>
  </si>
  <si>
    <t>https://cdn.shopify.com/s/files/1/0050/7478/0275/products/1OWmUYTlFF.jpg?v=1649706334</t>
  </si>
  <si>
    <t>https://cdn.shopify.com/s/files/1/0050/7478/0275/products/UxCqJEVds7.jpg?v=1649706327</t>
  </si>
  <si>
    <t>https://cdn.shopify.com/s/files/1/0050/7478/0275/products/u3RSEb4fbp.jpg?v=1648211244</t>
  </si>
  <si>
    <t>kilim-rug-ii</t>
  </si>
  <si>
    <t>https://cdn.shopify.com/s/files/1/0050/7478/0275/products/201362596_356802655866819_3200167237257320055_n.jpg?v=1648046827</t>
  </si>
  <si>
    <t>berber-handira</t>
  </si>
  <si>
    <t>https://cdn.shopify.com/s/files/1/0050/7478/0275/products/Sanstitre_55.png?v=1648041525</t>
  </si>
  <si>
    <t>https://cdn.shopify.com/s/files/1/0050/7478/0275/products/Sanstitre_53.png?v=1648041525</t>
  </si>
  <si>
    <t>https://cdn.shopify.com/s/files/1/0050/7478/0275/products/Sanstitre_54.png?v=1648041525</t>
  </si>
  <si>
    <t>https://cdn.shopify.com/s/files/1/0050/7478/0275/products/101464628_564086657626109_2328729647680805509_n.jpg?v=1648041524</t>
  </si>
  <si>
    <t>berber-pillowcase-ii</t>
  </si>
  <si>
    <t>https://cdn.shopify.com/s/files/1/0050/7478/0275/products/Sanstitre_52.png?v=1648039571</t>
  </si>
  <si>
    <t>https://cdn.shopify.com/s/files/1/0050/7478/0275/products/153248002_503490461025921_7359678749266906622_n.jpg?v=1648039571</t>
  </si>
  <si>
    <t>https://cdn.shopify.com/s/files/1/0050/7478/0275/products/152956187_4383467691667681_9139498138020670636_n.jpg?v=1648039571</t>
  </si>
  <si>
    <t>colored-baskets</t>
  </si>
  <si>
    <t>https://cdn.shopify.com/s/files/1/0050/7478/0275/products/129736868_130747188850739_4969540630896457961_n.jpg?v=1648038684</t>
  </si>
  <si>
    <t>https://cdn.shopify.com/s/files/1/0050/7478/0275/products/129738802_3522876054493257_6279515457145946770_n.jpg?v=1648038684</t>
  </si>
  <si>
    <t>berber-pillowcase</t>
  </si>
  <si>
    <t>https://cdn.shopify.com/s/files/1/0050/7478/0275/products/101931512_288352595630158_7591700780521855606_n.jpg?v=1648038266</t>
  </si>
  <si>
    <t>berber-rug-xv</t>
  </si>
  <si>
    <t>https://cdn.shopify.com/s/files/1/0050/7478/0275/products/Sanstitre_49.jpg?v=1648037692</t>
  </si>
  <si>
    <t>https://cdn.shopify.com/s/files/1/0050/7478/0275/products/Sanstitre_51.jpg?v=1648037692</t>
  </si>
  <si>
    <t>https://cdn.shopify.com/s/files/1/0050/7478/0275/products/Sanstitre_50.jpg?v=1648037687</t>
  </si>
  <si>
    <t>berber-rug-xiv</t>
  </si>
  <si>
    <t>https://cdn.shopify.com/s/files/1/0050/7478/0275/products/116010470_281325636496623_7085973731082305574_n.jpg?v=1648035044</t>
  </si>
  <si>
    <t>berber-rug-xiii</t>
  </si>
  <si>
    <t>https://cdn.shopify.com/s/files/1/0050/7478/0275/products/Sanstitre_42_e178af18-5579-4c96-b07b-973632d62a0e.png?v=1648034750</t>
  </si>
  <si>
    <t>https://cdn.shopify.com/s/files/1/0050/7478/0275/products/118885654_181041386830513_5994517220175984582_n.jpg?v=1648034750</t>
  </si>
  <si>
    <t>https://cdn.shopify.com/s/files/1/0050/7478/0275/products/118886996_318661739457856_303861737205639103_n.jpg?v=1648034750</t>
  </si>
  <si>
    <t>https://cdn.shopify.com/s/files/1/0050/7478/0275/products/118957164_1633208903505238_8042710640767733161_n.jpg?v=1648034750</t>
  </si>
  <si>
    <t>berber-rug-xii</t>
  </si>
  <si>
    <t>https://cdn.shopify.com/s/files/1/0050/7478/0275/products/Sanstitre_41_cfc652f1-5f2d-467d-b3a2-28211e71a3a5.png?v=1648034507</t>
  </si>
  <si>
    <t>https://cdn.shopify.com/s/files/1/0050/7478/0275/products/118961379_359892588379494_5205526240673219667_n.jpg?v=1648034507</t>
  </si>
  <si>
    <t>https://cdn.shopify.com/s/files/1/0050/7478/0275/products/Sanstitre_48_1.jpg?v=1648038050</t>
  </si>
  <si>
    <t>berber-rug-xi</t>
  </si>
  <si>
    <t>https://cdn.shopify.com/s/files/1/0050/7478/0275/products/100967076_249112389492571_1455340286942217778_n.jpg?v=1648033985</t>
  </si>
  <si>
    <t>https://cdn.shopify.com/s/files/1/0050/7478/0275/products/100971967_1169093053444324_8630098575109337102_n.jpg?v=1648033985</t>
  </si>
  <si>
    <t>https://cdn.shopify.com/s/files/1/0050/7478/0275/products/101048394_367698707542438_7461475072285035085_n.jpg?v=1648035320</t>
  </si>
  <si>
    <t>berber-rug-x</t>
  </si>
  <si>
    <t>https://cdn.shopify.com/s/files/1/0050/7478/0275/products/116140779_622111468509835_2694248096905927297_n.jpg?v=1648033797</t>
  </si>
  <si>
    <t>berber-rug-ix</t>
  </si>
  <si>
    <t>https://cdn.shopify.com/s/files/1/0050/7478/0275/products/120643683_184031156618440_2264984869989632887_n_1.png?v=1648033701</t>
  </si>
  <si>
    <t>berber-rug-viii</t>
  </si>
  <si>
    <t>https://cdn.shopify.com/s/files/1/0050/7478/0275/products/120318425_357492515602290_8547033573023036549_n.png?v=1648033543</t>
  </si>
  <si>
    <t>berber-rug-vii</t>
  </si>
  <si>
    <t>https://cdn.shopify.com/s/files/1/0050/7478/0275/products/Sanstitre_44.png?v=1648033090</t>
  </si>
  <si>
    <t>https://cdn.shopify.com/s/files/1/0050/7478/0275/products/100987972_2440926856168028_3511571997928081759_n.jpg?v=1648033090</t>
  </si>
  <si>
    <t>berber-rug-vi-1</t>
  </si>
  <si>
    <t>https://cdn.shopify.com/s/files/1/0050/7478/0275/products/Sanstitre_43.png?v=1648032762</t>
  </si>
  <si>
    <t>berber-rug-vi</t>
  </si>
  <si>
    <t>https://cdn.shopify.com/s/files/1/0050/7478/0275/products/Sanstitre_46.png?v=1648032473</t>
  </si>
  <si>
    <t>https://cdn.shopify.com/s/files/1/0050/7478/0275/products/100975162_674126250037897_2629047043526568384_n.jpg?v=1648032473</t>
  </si>
  <si>
    <t>berber-rug-v</t>
  </si>
  <si>
    <t>https://cdn.shopify.com/s/files/1/0050/7478/0275/products/100969858_174447477310612_5739372059557636809_n.jpg?v=1648032267</t>
  </si>
  <si>
    <t>berber-rug-iv</t>
  </si>
  <si>
    <t>https://cdn.shopify.com/s/files/1/0050/7478/0275/products/100651056_244325506855708_8265775089444650782_n.png?v=1648031601</t>
  </si>
  <si>
    <t>berber-rug-iii</t>
  </si>
  <si>
    <t>https://cdn.shopify.com/s/files/1/0050/7478/0275/products/103728126_755422168596308_9184094614068709782_n.jpg?v=1648031110</t>
  </si>
  <si>
    <t>berber-rug-ii</t>
  </si>
  <si>
    <t>https://cdn.shopify.com/s/files/1/0050/7478/0275/products/118863401_643135583276970_1314752333078839696_n.jpg?v=1648031009</t>
  </si>
  <si>
    <t>berber-rug</t>
  </si>
  <si>
    <t>https://cdn.shopify.com/s/files/1/0050/7478/0275/products/123061845_277266836902106_500616586986442852_n.jpg?v=1648030955</t>
  </si>
  <si>
    <t>berber-pouf</t>
  </si>
  <si>
    <t>https://cdn.shopify.com/s/files/1/0050/7478/0275/products/Sanstitre_35_d56961cd-39d4-4bd7-ac17-e9e42406adc4.png?v=1648030660</t>
  </si>
  <si>
    <t>https://cdn.shopify.com/s/files/1/0050/7478/0275/products/132096849_457424348989479_4874389008910772443_n.jpg?v=1648030660</t>
  </si>
  <si>
    <t>https://cdn.shopify.com/s/files/1/0050/7478/0275/products/129728342_159110062569723_3462795716729744419_n.jpg?v=1648030660</t>
  </si>
  <si>
    <t>beni-ourain-pillow</t>
  </si>
  <si>
    <t>https://cdn.shopify.com/s/files/1/0050/7478/0275/products/Sanstitre_37_fb8e797d-5046-4830-8ba8-4b721c89cb38.png?v=1648030401</t>
  </si>
  <si>
    <t>https://cdn.shopify.com/s/files/1/0050/7478/0275/products/Sanstitre_36_e2c032a6-7617-46af-a1f7-c69c7088ad7b.png?v=1648030419</t>
  </si>
  <si>
    <t>https://cdn.shopify.com/s/files/1/0050/7478/0275/products/Sanstitre_38_e5ffe326-e43f-4120-9005-295fbca18837.png?v=1648030422</t>
  </si>
  <si>
    <t>beni-ourain-rug-5</t>
  </si>
  <si>
    <t>https://cdn.shopify.com/s/files/1/0050/7478/0275/products/Sanstitre_39_581725dd-4c68-44df-b00e-24351ad24a88.png?v=1648029934</t>
  </si>
  <si>
    <t>https://cdn.shopify.com/s/files/1/0050/7478/0275/products/120998474_343920303379120_4175486977842216731_n.jpg?v=1648029934</t>
  </si>
  <si>
    <t>kilim-rug-with-berber-patterns</t>
  </si>
  <si>
    <t>https://cdn.shopify.com/s/files/1/0050/7478/0275/products/Sanstitre_45.png?v=1648029670</t>
  </si>
  <si>
    <t>https://cdn.shopify.com/s/files/1/0050/7478/0275/products/130305869_541428920073813_8483143766813492508_n.jpg?v=1648029670</t>
  </si>
  <si>
    <t>black-and-white-zanafi-rug-1</t>
  </si>
  <si>
    <t>https://cdn.shopify.com/s/files/1/0050/7478/0275/products/Sanstitre_34_c526778b-6cce-4202-875a-2119c36667ad.png?v=1647965657</t>
  </si>
  <si>
    <t>https://cdn.shopify.com/s/files/1/0050/7478/0275/products/237482789_279499660608995_4848054416543833138_n.jpg?v=1647965657</t>
  </si>
  <si>
    <t>copy-of-kilim-beni-ourain-rug</t>
  </si>
  <si>
    <t>https://cdn.shopify.com/s/files/1/0050/7478/0275/products/Sanstitre_32_5233b143-7f3f-45de-ac17-4ed3aa2eb2b4.png?v=1647964896</t>
  </si>
  <si>
    <t>https://cdn.shopify.com/s/files/1/0050/7478/0275/products/240602028_829611491252657_3170163581682069533_n.jpg?v=1647964896</t>
  </si>
  <si>
    <t>kilim-berber-rug-ii</t>
  </si>
  <si>
    <t>https://cdn.shopify.com/s/files/1/0050/7478/0275/products/Sanstitre_31_c3fd20dc-f8b4-4880-bd95-c9dc3bb0b948.png?v=1647964529</t>
  </si>
  <si>
    <t>https://cdn.shopify.com/s/files/1/0050/7478/0275/products/130296193_882311108974102_1820444413666816433_n.jpg?v=1647964562</t>
  </si>
  <si>
    <t>kilim-beni-ourain-rug-ii-1</t>
  </si>
  <si>
    <t>https://cdn.shopify.com/s/files/1/0050/7478/0275/products/hjkm.png?v=1647962341</t>
  </si>
  <si>
    <t>https://cdn.shopify.com/s/files/1/0050/7478/0275/products/209327877_405798120681895_3551666368629194437_n.jpg?v=1647962341</t>
  </si>
  <si>
    <t>classic-beni-ourain-rug</t>
  </si>
  <si>
    <t>https://cdn.shopify.com/s/files/1/0050/7478/0275/products/201471368_317839089956241_6107457873925759971_n.jpg?v=1647961895</t>
  </si>
  <si>
    <t>beni-ourain-rug-iv</t>
  </si>
  <si>
    <t>https://cdn.shopify.com/s/files/1/0050/7478/0275/products/Sanstitre_26_bdd9464e-424b-4c73-8192-f2f1ea96c59e.png?v=1647961630</t>
  </si>
  <si>
    <t>https://cdn.shopify.com/s/files/1/0050/7478/0275/products/240333711_907234229868675_4074177640743993820_n.jpg?v=1647961630</t>
  </si>
  <si>
    <t>zanafi-berber-rug</t>
  </si>
  <si>
    <t>https://cdn.shopify.com/s/files/1/0050/7478/0275/products/Sanstitre_25_b6d99f67-d8ae-49de-b701-9bd1c3877138.png?v=1647958476</t>
  </si>
  <si>
    <t>https://cdn.shopify.com/s/files/1/0050/7478/0275/products/175592827_321853125985110_6415762406311482563_n.jpg?v=1647958476</t>
  </si>
  <si>
    <t>pillow</t>
  </si>
  <si>
    <t>https://cdn.shopify.com/s/files/1/0050/7478/0275/products/217400942_329637238816037_1444804814987294341_n.jpg?v=1647952911</t>
  </si>
  <si>
    <t>https://cdn.shopify.com/s/files/1/0050/7478/0275/products/217432740_557448172056020_7426144546142914316_n.jpg?v=1647952915</t>
  </si>
  <si>
    <t>https://cdn.shopify.com/s/files/1/0050/7478/0275/products/217253292_1222297791553117_4678170437526438433_n.jpg?v=1647952926</t>
  </si>
  <si>
    <t>sabra-pillow</t>
  </si>
  <si>
    <t>https://cdn.shopify.com/s/files/1/0050/7478/0275/products/178513388_1232687093827951_3030300684129276788_n.jpg?v=1647952742</t>
  </si>
  <si>
    <t>https://cdn.shopify.com/s/files/1/0050/7478/0275/products/171632642_1164046230710323_3504227054486172011_n.jpg?v=1647952749</t>
  </si>
  <si>
    <t>zanafi-rug-ii</t>
  </si>
  <si>
    <t>https://cdn.shopify.com/s/files/1/0050/7478/0275/products/250343582_1064275101055735_5824390900727976282_n.jpg?v=1647952064</t>
  </si>
  <si>
    <t>https://cdn.shopify.com/s/files/1/0050/7478/0275/products/250190697_395867078686858_1675648461949352117_n.jpg?v=1647952089</t>
  </si>
  <si>
    <t>berber-beni-ourain-rug</t>
  </si>
  <si>
    <t>https://cdn.shopify.com/s/files/1/0050/7478/0275/products/183511764_150076897081221_401079082919647420_n.jpg?v=1647951847</t>
  </si>
  <si>
    <t>kilim-beni-ourain-rug-ii</t>
  </si>
  <si>
    <t>https://cdn.shopify.com/s/files/1/0050/7478/0275/products/249593871_1516033995424974_2582328291841302909_n_jpg.png?v=1647951434</t>
  </si>
  <si>
    <t>azilal-rug-ii</t>
  </si>
  <si>
    <t>https://cdn.shopify.com/s/files/1/0050/7478/0275/products/Sanstitre_25_j.png?v=1647951102</t>
  </si>
  <si>
    <t>https://cdn.shopify.com/s/files/1/0050/7478/0275/products/181615589_513032959866968_1630478195797615162_n_jpg.png?v=1647951260</t>
  </si>
  <si>
    <t>kilim-rug</t>
  </si>
  <si>
    <t>https://cdn.shopify.com/s/files/1/0050/7478/0275/products/Sanstitre_26_l.png?v=1647950860</t>
  </si>
  <si>
    <t>https://cdn.shopify.com/s/files/1/0050/7478/0275/products/198132107_319548976443796_2409590487446631585_n.jpg?v=1647950860</t>
  </si>
  <si>
    <t>kilim-beni-ourain-rug-1</t>
  </si>
  <si>
    <t>https://cdn.shopify.com/s/files/1/0050/7478/0275/products/Sanstitre_27_m.png?v=1647950652</t>
  </si>
  <si>
    <t>https://cdn.shopify.com/s/files/1/0050/7478/0275/products/264678485_961955774734539_8738788869426464853_n.jpg?v=1647950652</t>
  </si>
  <si>
    <t>berber-pillow-1</t>
  </si>
  <si>
    <t>https://cdn.shopify.com/s/files/1/0050/7478/0275/products/Sanstitre_34.png?v=1647947758</t>
  </si>
  <si>
    <t>https://cdn.shopify.com/s/files/1/0050/7478/0275/products/Sanstitre_35.png?v=1647947762</t>
  </si>
  <si>
    <t>berber-pillow</t>
  </si>
  <si>
    <t>https://cdn.shopify.com/s/files/1/0050/7478/0275/products/271820750_1176686183073914_787668711804599116_n.jpg?v=1647947487</t>
  </si>
  <si>
    <t>beni-ourain-rug-4</t>
  </si>
  <si>
    <t>https://cdn.shopify.com/s/files/1/0050/7478/0275/products/271509061_131661899325000_5470213890719345561_n.jpg?v=1647947256</t>
  </si>
  <si>
    <t>zanafi-rug</t>
  </si>
  <si>
    <t>https://cdn.shopify.com/s/files/1/0050/7478/0275/products/Sanstitre_26.png?v=1647947180</t>
  </si>
  <si>
    <t>https://cdn.shopify.com/s/files/1/0050/7478/0275/products/188171568_4029165867176629_4682469435249379589_n.jpg?v=1647953111</t>
  </si>
  <si>
    <t>https://cdn.shopify.com/s/files/1/0050/7478/0275/products/187262821_115114114035614_4379795609761679355_n.jpg?v=1647958254</t>
  </si>
  <si>
    <t>https://cdn.shopify.com/s/files/1/0050/7478/0275/products/186806137_3144678255767244_6190190751561093809_n.jpg?v=1647958256</t>
  </si>
  <si>
    <t>https://cdn.shopify.com/s/files/1/0050/7478/0275/products/208024592_235076448169413_435605943308536236_n.jpg?v=1647958576</t>
  </si>
  <si>
    <t>majorelle-blue-beni-ourain-rug</t>
  </si>
  <si>
    <t>https://cdn.shopify.com/s/files/1/0050/7478/0275/products/Sanstitre_27.png?v=1647947012</t>
  </si>
  <si>
    <t>beni-ourain-rug-3</t>
  </si>
  <si>
    <t>https://cdn.shopify.com/s/files/1/0050/7478/0275/products/Sanstitre_28.png?v=1647946827</t>
  </si>
  <si>
    <t>zanafi-corridor-rug</t>
  </si>
  <si>
    <t>https://cdn.shopify.com/s/files/1/0050/7478/0275/products/Sanstitre_30.png?v=1647946690</t>
  </si>
  <si>
    <t>kilim-rug-with-berber-tattoo-ii</t>
  </si>
  <si>
    <t>https://cdn.shopify.com/s/files/1/0050/7478/0275/products/Sanstitre_31.png?v=1647946443</t>
  </si>
  <si>
    <t>copy-of-kilim-rug-with-berber-tattoo</t>
  </si>
  <si>
    <t>https://cdn.shopify.com/s/files/1/0050/7478/0275/products/Sanstitre_32.png?v=1647946300</t>
  </si>
  <si>
    <t>kilim-berber-rug-3</t>
  </si>
  <si>
    <t>https://cdn.shopify.com/s/files/1/0050/7478/0275/products/Sanstitre_33.png?v=1647946117</t>
  </si>
  <si>
    <t>kilim-beni-ourain-rug</t>
  </si>
  <si>
    <t>https://cdn.shopify.com/s/files/1/0050/7478/0275/products/Sanstitre_36.png?v=1647945966</t>
  </si>
  <si>
    <t>kilim-berber-rug-with-amazigh-tattoo</t>
  </si>
  <si>
    <t>https://cdn.shopify.com/s/files/1/0050/7478/0275/products/Sanstitre_38.png?v=1647945808</t>
  </si>
  <si>
    <t>kilim-zanafi-rug</t>
  </si>
  <si>
    <t>https://cdn.shopify.com/s/files/1/0050/7478/0275/products/Sanstitre_37.png?v=1647945282</t>
  </si>
  <si>
    <t>kilim-berber-rug-2</t>
  </si>
  <si>
    <t>https://cdn.shopify.com/s/files/1/0050/7478/0275/products/Sanstitre_39.png?v=1647948050</t>
  </si>
  <si>
    <t>https://cdn.shopify.com/s/files/1/0050/7478/0275/products/272629053_109560161535395_2155676244571006208_n.jpg?v=1647948050</t>
  </si>
  <si>
    <t>azilal-rug</t>
  </si>
  <si>
    <t>https://cdn.shopify.com/s/files/1/0050/7478/0275/products/Sanstitre_40.png?v=1647944770</t>
  </si>
  <si>
    <t>white-handira</t>
  </si>
  <si>
    <t>https://cdn.shopify.com/s/files/1/0050/7478/0275/products/Sanstitre_29.png?v=1647944571</t>
  </si>
  <si>
    <t>https://cdn.shopify.com/s/files/1/0050/7478/0275/products/243548738_239915298313501_5819985989761086295_n.jpg?v=1647944571</t>
  </si>
  <si>
    <t>https://cdn.shopify.com/s/files/1/0050/7478/0275/products/266401022_670223810992984_2980968394491176705_n.jpg?v=1647944571</t>
  </si>
  <si>
    <t>https://cdn.shopify.com/s/files/1/0050/7478/0275/products/157097988_707585406575418_4561234849981611144_n.jpg?v=1647953070</t>
  </si>
  <si>
    <t>https://cdn.shopify.com/s/files/1/0050/7478/0275/products/156991941_1337904333250463_2498261603867718433_n.jpg?v=1647953073</t>
  </si>
  <si>
    <t>blue-dots-beni-ourain-rug</t>
  </si>
  <si>
    <t>https://cdn.shopify.com/s/files/1/0050/7478/0275/products/Sanstitre_42.png?v=1647944318</t>
  </si>
  <si>
    <t>kilim-berber-rug-1</t>
  </si>
  <si>
    <t>https://cdn.shopify.com/s/files/1/0050/7478/0275/products/Sanstitre_25.png?v=1647943976</t>
  </si>
  <si>
    <t>https://cdn.shopify.com/s/files/1/0050/7478/0275/products/260126947_672222550458100_323483877389928831_n.jpg?v=1647943976</t>
  </si>
  <si>
    <t>https://cdn.shopify.com/s/files/1/0050/7478/0275/products/273122638_649187786337825_4447180496257195742_n.jpg?v=1647943997</t>
  </si>
  <si>
    <t>beni-ourain-rug-1</t>
  </si>
  <si>
    <t>https://cdn.shopify.com/s/files/1/0050/7478/0275/products/Sanstitre_41.png?v=1647943419</t>
  </si>
  <si>
    <t>https://cdn.shopify.com/s/files/1/0050/7478/0275/products/198797939_286416173175782_2242892842717066365_n.jpg?v=1647953175</t>
  </si>
  <si>
    <t>grey-kaftan</t>
  </si>
  <si>
    <t>https://cdn.shopify.com/s/files/1/0050/7478/0275/products/IMG_0501.png?v=1647874489</t>
  </si>
  <si>
    <t>green-gandoura</t>
  </si>
  <si>
    <t>https://cdn.shopify.com/s/files/1/0050/7478/0275/products/21_594ef0fc-fc7d-4289-8350-23a241fd11ba.png?v=1647874398</t>
  </si>
  <si>
    <t>black-and-blue-gandoura</t>
  </si>
  <si>
    <t>https://cdn.shopify.com/s/files/1/0050/7478/0275/products/23_bd329180-9a42-4e4c-a77d-2fd48c913e19.png?v=1647874343</t>
  </si>
  <si>
    <t>white-and-pink-djellaba</t>
  </si>
  <si>
    <t>https://cdn.shopify.com/s/files/1/0050/7478/0275/products/IMG_0514.png?v=1647874264</t>
  </si>
  <si>
    <t>white-djellaba-1</t>
  </si>
  <si>
    <t>https://cdn.shopify.com/s/files/1/0050/7478/0275/products/gvhj.png?v=1647873985</t>
  </si>
  <si>
    <t>lines-mug</t>
  </si>
  <si>
    <t>https://cdn.shopify.com/s/files/1/0050/7478/0275/products/yaQap8CdUx.jpg?v=1648294050</t>
  </si>
  <si>
    <t>https://cdn.shopify.com/s/files/1/0050/7478/0275/products/uy1zilVJur.jpg?v=1648294050</t>
  </si>
  <si>
    <t>https://cdn.shopify.com/s/files/1/0050/7478/0275/products/AVdC93Uad0.jpg?v=1648294050</t>
  </si>
  <si>
    <t>https://cdn.shopify.com/s/files/1/0050/7478/0275/products/p0UasM61l5.jpg?v=1649159932</t>
  </si>
  <si>
    <t>terracotta-and-white-mug</t>
  </si>
  <si>
    <t>https://cdn.shopify.com/s/files/1/0050/7478/0275/products/wKnqOwnQLc.jpg?v=1647784075</t>
  </si>
  <si>
    <t>https://cdn.shopify.com/s/files/1/0050/7478/0275/products/AYlJcZuAq2.jpg?v=1647784075</t>
  </si>
  <si>
    <t>https://cdn.shopify.com/s/files/1/0050/7478/0275/products/x9gYefxnFe.jpg?v=1647784075</t>
  </si>
  <si>
    <t>https://cdn.shopify.com/s/files/1/0050/7478/0275/products/ArjCrDGfSw.jpg?v=1649160015</t>
  </si>
  <si>
    <t>black-splash-mug</t>
  </si>
  <si>
    <t>https://cdn.shopify.com/s/files/1/0050/7478/0275/products/t8LQNuo5m4.jpg?v=1648295310</t>
  </si>
  <si>
    <t>https://cdn.shopify.com/s/files/1/0050/7478/0275/products/RO9avDcUJ2.jpg?v=1648295310</t>
  </si>
  <si>
    <t>https://cdn.shopify.com/s/files/1/0050/7478/0275/products/uAX1201fKH.jpg?v=1648295310</t>
  </si>
  <si>
    <t>https://cdn.shopify.com/s/files/1/0050/7478/0275/products/6Tr7Ki75fe.jpg?v=1648295310</t>
  </si>
  <si>
    <t>https://cdn.shopify.com/s/files/1/0050/7478/0275/products/PzrF52HMl6.jpg?v=1648295310</t>
  </si>
  <si>
    <t>https://cdn.shopify.com/s/files/1/0050/7478/0275/products/kumYpupQPr.jpg?v=1648295310</t>
  </si>
  <si>
    <t>eared-vase</t>
  </si>
  <si>
    <t>https://cdn.shopify.com/s/files/1/0050/7478/0275/products/QGDTAadW22.jpg?v=1648293407</t>
  </si>
  <si>
    <t>https://cdn.shopify.com/s/files/1/0050/7478/0275/products/3OfuVAHp9y.jpg?v=1648293407</t>
  </si>
  <si>
    <t>https://cdn.shopify.com/s/files/1/0050/7478/0275/products/tv4ULwsbi0.jpg?v=1648293407</t>
  </si>
  <si>
    <t>https://cdn.shopify.com/s/files/1/0050/7478/0275/products/stnkfk8iEi.jpg?v=1648293407</t>
  </si>
  <si>
    <t>leather-double-zipper-wristband-wallet</t>
  </si>
  <si>
    <t>https://cdn.shopify.com/s/files/1/0050/7478/0275/products/rhuru4lkzV.jpg?v=1647783200</t>
  </si>
  <si>
    <t>braided-leather-bracelet</t>
  </si>
  <si>
    <t>Bracelet</t>
  </si>
  <si>
    <t>https://cdn.shopify.com/s/files/1/0050/7478/0275/products/98SqOUtzP4.jpg?v=1647783182</t>
  </si>
  <si>
    <t>toiletry-leather-bag-toa</t>
  </si>
  <si>
    <t>https://cdn.shopify.com/s/files/1/0050/7478/0275/products/J2k1oOxUIV.jpg?v=1647783177</t>
  </si>
  <si>
    <t>https://cdn.shopify.com/s/files/1/0050/7478/0275/products/QsWHjHS5Tg.jpg?v=1647783177</t>
  </si>
  <si>
    <t>https://cdn.shopify.com/s/files/1/0050/7478/0275/products/GWdSFd3OOI.jpg?v=1647783177</t>
  </si>
  <si>
    <t>ninon-earrings</t>
  </si>
  <si>
    <t>https://cdn.shopify.com/s/files/1/0050/7478/0275/products/image_83d50575-252c-4e01-a1c7-b06c8b4d743c.jpg?v=1647779262</t>
  </si>
  <si>
    <t>https://cdn.shopify.com/s/files/1/0050/7478/0275/products/image_f96b82fd-6d6f-4d60-87fb-daf80e2302f1.jpg?v=1647779307</t>
  </si>
  <si>
    <t>agata-necklace-1</t>
  </si>
  <si>
    <t>https://cdn.shopify.com/s/files/1/0050/7478/0275/products/medaille-martelee1C-Resized.jpg?v=1647683355</t>
  </si>
  <si>
    <t>ines-necklace</t>
  </si>
  <si>
    <t>https://cdn.shopify.com/s/files/1/0050/7478/0275/products/collier-petites-pierres1C-resized.jpg?v=1647683248</t>
  </si>
  <si>
    <t>green-kaftan</t>
  </si>
  <si>
    <t>https://cdn.shopify.com/s/files/1/0050/7478/0275/products/DSCF6178.jpg?v=1647620880</t>
  </si>
  <si>
    <t>https://cdn.shopify.com/s/files/1/0050/7478/0275/products/DSCF6304.jpg?v=1647620888</t>
  </si>
  <si>
    <t>https://cdn.shopify.com/s/files/1/0050/7478/0275/products/DSCF6276.jpg?v=1647620898</t>
  </si>
  <si>
    <t>https://cdn.shopify.com/s/files/1/0050/7478/0275/products/IMG_0629.png?v=1647857101</t>
  </si>
  <si>
    <t>https://cdn.shopify.com/s/files/1/0050/7478/0275/products/IMG_0630.png?v=1647857116</t>
  </si>
  <si>
    <t>blue-gandoura-1</t>
  </si>
  <si>
    <t>https://cdn.shopify.com/s/files/1/0050/7478/0275/products/DSCF6088_1.jpg?v=1647856036</t>
  </si>
  <si>
    <t>https://cdn.shopify.com/s/files/1/0050/7478/0275/products/IMG_0502.png?v=1647856835</t>
  </si>
  <si>
    <t>pink-djellaba</t>
  </si>
  <si>
    <t>https://cdn.shopify.com/s/files/1/0050/7478/0275/products/DSCF5726.jpg?v=1647620665</t>
  </si>
  <si>
    <t>purple-djellaba</t>
  </si>
  <si>
    <t>https://cdn.shopify.com/s/files/1/0050/7478/0275/products/DSCF5786.jpg?v=1647620603</t>
  </si>
  <si>
    <t>https://cdn.shopify.com/s/files/1/0050/7478/0275/products/DSCF5848.jpg?v=1647620603</t>
  </si>
  <si>
    <t>https://cdn.shopify.com/s/files/1/0050/7478/0275/products/IMG_0509.png?v=1647857239</t>
  </si>
  <si>
    <t>assia-bracelet</t>
  </si>
  <si>
    <t>https://cdn.shopify.com/s/files/1/0050/7478/0275/products/bracelets-pierre-verte-rouge-resized-1-600x600.jpg?v=1647619151</t>
  </si>
  <si>
    <t>katia-necklace</t>
  </si>
  <si>
    <t>https://cdn.shopify.com/s/files/1/0050/7478/0275/products/Colliers-Katia-Resized.jpg?v=1647618896</t>
  </si>
  <si>
    <t>leather-pouch-men</t>
  </si>
  <si>
    <t>https://cdn.shopify.com/s/files/1/0050/7478/0275/products/nxWc09SxQg.jpg?v=1647610975</t>
  </si>
  <si>
    <t>cowhide-napkin-rings</t>
  </si>
  <si>
    <t>https://cdn.shopify.com/s/files/1/0050/7478/0275/products/id920q0TRK.jpg?v=1647610773</t>
  </si>
  <si>
    <t>copy-of-spirulina-shampoo-bar-pack-of-2-or-3</t>
  </si>
  <si>
    <t>https://cdn.shopify.com/s/files/1/0050/7478/0275/products/WYGSXFj7dk_517e4374-9b9b-47fe-adf0-35a9aea30bcb.jpg?v=1647606201</t>
  </si>
  <si>
    <t>https://cdn.shopify.com/s/files/1/0050/7478/0275/products/0ULvqrHimZ_c9c12d8a-9e06-4ad9-a03b-bcda6080bf51.jpg?v=1647606201</t>
  </si>
  <si>
    <t>https://cdn.shopify.com/s/files/1/0050/7478/0275/products/deb82624-234f-436d-8a9d-f68490e2ca45_95708581-ebcc-4e30-ae68-7930e6138791.jpg?v=1647606202</t>
  </si>
  <si>
    <t>foni-moroccan-set</t>
  </si>
  <si>
    <t>https://cdn.shopify.com/s/files/1/0050/7478/0275/products/ara2.png?v=1649076777</t>
  </si>
  <si>
    <t>https://cdn.shopify.com/s/files/1/0050/7478/0275/products/IMG_0525-removebg.jpg?v=1649076777</t>
  </si>
  <si>
    <t>https://cdn.shopify.com/s/files/1/0050/7478/0275/products/IMG_0658.jpg?v=1649076777</t>
  </si>
  <si>
    <t>https://cdn.shopify.com/s/files/1/0050/7478/0275/products/IMG_0661.jpg?v=1649076777</t>
  </si>
  <si>
    <t>https://cdn.shopify.com/s/files/1/0050/7478/0275/products/DSCF5148.jpg?v=1649076777</t>
  </si>
  <si>
    <t>tina-gandoura-moroccan-dress</t>
  </si>
  <si>
    <t>https://cdn.shopify.com/s/files/1/0050/7478/0275/products/9_42d8724c-350a-4b49-bb86-9097efb70563.png?v=1649708021</t>
  </si>
  <si>
    <t>https://cdn.shopify.com/s/files/1/0050/7478/0275/products/ara13.png?v=1649708021</t>
  </si>
  <si>
    <t>https://cdn.shopify.com/s/files/1/0050/7478/0275/products/IMG_0517-removebg.jpg?v=1649708021</t>
  </si>
  <si>
    <t>https://cdn.shopify.com/s/files/1/0050/7478/0275/products/IMG_0639.jpg?v=1649708021</t>
  </si>
  <si>
    <t>https://cdn.shopify.com/s/files/1/0050/7478/0275/products/IMG_0640.jpg?v=1649708021</t>
  </si>
  <si>
    <t>https://cdn.shopify.com/s/files/1/0050/7478/0275/products/IMG_0773-removebg_1.png?v=1649708021</t>
  </si>
  <si>
    <t>https://cdn.shopify.com/s/files/1/0050/7478/0275/products/DSCF5671.jpg?v=1649067312</t>
  </si>
  <si>
    <t>gina-gandoura-moroccan-dress</t>
  </si>
  <si>
    <t>https://cdn.shopify.com/s/files/1/0050/7478/0275/products/DSCF5371.jpg?v=1649708302</t>
  </si>
  <si>
    <t>https://cdn.shopify.com/s/files/1/0050/7478/0275/products/ara8.png?v=1649708302</t>
  </si>
  <si>
    <t>https://cdn.shopify.com/s/files/1/0050/7478/0275/products/IMG_0513-removebg.jpg?v=1649708302</t>
  </si>
  <si>
    <t>https://cdn.shopify.com/s/files/1/0050/7478/0275/products/IMG_0626.jpg?v=1649708302</t>
  </si>
  <si>
    <t>https://cdn.shopify.com/s/files/1/0050/7478/0275/products/IMG_0628.jpg?v=1649708302</t>
  </si>
  <si>
    <t>https://cdn.shopify.com/s/files/1/0050/7478/0275/products/IMG_0779-removebg.png?v=1649708302</t>
  </si>
  <si>
    <t>https://cdn.shopify.com/s/files/1/0050/7478/0275/products/1_15041f74-67eb-4b3a-b743-e3390fe6e596.png?v=1649708302</t>
  </si>
  <si>
    <t>https://cdn.shopify.com/s/files/1/0050/7478/0275/products/DSCF5321.jpg?v=1649708302</t>
  </si>
  <si>
    <t>https://cdn.shopify.com/s/files/1/0050/7478/0275/products/IMG_0621.png?v=1649708298</t>
  </si>
  <si>
    <t>https://cdn.shopify.com/s/files/1/0050/7478/0275/products/IMG_0624.png?v=1649708298</t>
  </si>
  <si>
    <t>arna-gandoura-moroccan-dress</t>
  </si>
  <si>
    <t>https://cdn.shopify.com/s/files/1/0050/7478/0275/products/image_e678fa44-1c55-4560-a49d-641f9983e5fc.jpg?v=1649816068</t>
  </si>
  <si>
    <t>https://cdn.shopify.com/s/files/1/0050/7478/0275/products/DSCF5905_1.jpg?v=1649816068</t>
  </si>
  <si>
    <t>https://cdn.shopify.com/s/files/1/0050/7478/0275/products/ara1.png?v=1649816068</t>
  </si>
  <si>
    <t>https://cdn.shopify.com/s/files/1/0050/7478/0275/products/IMG_0502-removebg.jpg?v=1649816068</t>
  </si>
  <si>
    <t>https://cdn.shopify.com/s/files/1/0050/7478/0275/products/IMG_0586.jpg?v=1649816068</t>
  </si>
  <si>
    <t>https://cdn.shopify.com/s/files/1/0050/7478/0275/products/IMG_0588.jpg?v=1649816068</t>
  </si>
  <si>
    <t>https://cdn.shopify.com/s/files/1/0050/7478/0275/products/DSCF5989_9003ee4c-e7b6-4c61-b34b-21ad6b8d0cbe.jpg?v=1649816068</t>
  </si>
  <si>
    <t>https://cdn.shopify.com/s/files/1/0050/7478/0275/products/IMG_0499-removebgcopy.jpg?v=1649816068</t>
  </si>
  <si>
    <t>https://cdn.shopify.com/s/files/1/0050/7478/0275/products/image_d76625a7-aac9-4e8d-a591-e9716459dd11.jpg?v=1649816046</t>
  </si>
  <si>
    <t>amira-moroccan-dress</t>
  </si>
  <si>
    <t>https://cdn.shopify.com/s/files/1/0050/7478/0275/products/DSCF6041.jpg?v=1649708054</t>
  </si>
  <si>
    <t>https://cdn.shopify.com/s/files/1/0050/7478/0275/products/10m.png?v=1649708054</t>
  </si>
  <si>
    <t>https://cdn.shopify.com/s/files/1/0050/7478/0275/products/IMG_0481-removebg.jpg?v=1649708054</t>
  </si>
  <si>
    <t>https://cdn.shopify.com/s/files/1/0050/7478/0275/products/IMG_0691.jpg?v=1649708054</t>
  </si>
  <si>
    <t>https://cdn.shopify.com/s/files/1/0050/7478/0275/products/IMG_0686.jpg?v=1649708054</t>
  </si>
  <si>
    <t>https://cdn.shopify.com/s/files/1/0050/7478/0275/products/IMG_0776-removebg.jpg?v=1649708054</t>
  </si>
  <si>
    <t>https://cdn.shopify.com/s/files/1/0050/7478/0275/products/DSCF5615_1.jpg?v=1649708054</t>
  </si>
  <si>
    <t>https://cdn.shopify.com/s/files/1/0050/7478/0275/products/20_569f7ca7-681f-4a8e-af54-db8907eb56db.png?v=1649708054</t>
  </si>
  <si>
    <t>https://cdn.shopify.com/s/files/1/0050/7478/0275/products/DSCF5989.jpg?v=1649708054</t>
  </si>
  <si>
    <t>https://cdn.shopify.com/s/files/1/0050/7478/0275/products/IMG_0511.png?v=1649068086</t>
  </si>
  <si>
    <t>https://cdn.shopify.com/s/files/1/0050/7478/0275/products/IMG_0625.png?v=1649068086</t>
  </si>
  <si>
    <t>irna-moroccan-dress</t>
  </si>
  <si>
    <t>https://cdn.shopify.com/s/files/1/0050/7478/0275/products/DSCF6144.jpg?v=1649706617</t>
  </si>
  <si>
    <t>https://cdn.shopify.com/s/files/1/0050/7478/0275/products/Untitleddesign_23.png?v=1649706614</t>
  </si>
  <si>
    <t>https://cdn.shopify.com/s/files/1/0050/7478/0275/products/IMG_0472-removebg.jpg?v=1649706614</t>
  </si>
  <si>
    <t>https://cdn.shopify.com/s/files/1/0050/7478/0275/products/IMG_0676.jpg?v=1648667278</t>
  </si>
  <si>
    <t>https://cdn.shopify.com/s/files/1/0050/7478/0275/products/IMG_0680.jpg?v=1648667278</t>
  </si>
  <si>
    <t>https://cdn.shopify.com/s/files/1/0050/7478/0275/products/2_9c2e04a6-a2a2-4727-b994-531f69b5dcd3.png?v=1648667278</t>
  </si>
  <si>
    <t>https://cdn.shopify.com/s/files/1/0050/7478/0275/products/3_ca585e46-5af3-4b2f-9c7d-2415c87219e4.png?v=1648667278</t>
  </si>
  <si>
    <t>https://cdn.shopify.com/s/files/1/0050/7478/0275/products/4_01efc793-7dce-4bf8-8094-dfcfa2b0f10d.png?v=1648667278</t>
  </si>
  <si>
    <t>rena-djellaba-moroccan-dress</t>
  </si>
  <si>
    <t>https://cdn.shopify.com/s/files/1/0050/7478/0275/products/DSCF5494.jpg?v=1649708057</t>
  </si>
  <si>
    <t>https://cdn.shopify.com/s/files/1/0050/7478/0275/products/ara5.png?v=1649708057</t>
  </si>
  <si>
    <t>https://cdn.shopify.com/s/files/1/0050/7478/0275/products/IMG_0466-removebg.jpg?v=1649708057</t>
  </si>
  <si>
    <t>https://cdn.shopify.com/s/files/1/0050/7478/0275/products/IMG_0718.jpg?v=1649708057</t>
  </si>
  <si>
    <t>https://cdn.shopify.com/s/files/1/0050/7478/0275/products/IMG_0720.jpg?v=1649708057</t>
  </si>
  <si>
    <t>trina-djellaba-moroccan-dress</t>
  </si>
  <si>
    <t>https://cdn.shopify.com/s/files/1/0050/7478/0275/products/ara6.png?v=1649708064</t>
  </si>
  <si>
    <t>https://cdn.shopify.com/s/files/1/0050/7478/0275/products/ara7.png?v=1649708064</t>
  </si>
  <si>
    <t>https://cdn.shopify.com/s/files/1/0050/7478/0275/products/IMG_0464-removebg.jpg?v=1649708064</t>
  </si>
  <si>
    <t>https://cdn.shopify.com/s/files/1/0050/7478/0275/products/IMG_0490-removebg.jpg?v=1648815740</t>
  </si>
  <si>
    <t>https://cdn.shopify.com/s/files/1/0050/7478/0275/products/IMG_0556.jpg?v=1648815740</t>
  </si>
  <si>
    <t>https://cdn.shopify.com/s/files/1/0050/7478/0275/products/IMG_0560.jpg?v=1648815740</t>
  </si>
  <si>
    <t>https://cdn.shopify.com/s/files/1/0050/7478/0275/products/IMG_0561.jpg?v=1648815740</t>
  </si>
  <si>
    <t>https://cdn.shopify.com/s/files/1/0050/7478/0275/products/IMG_0572.jpg?v=1648815740</t>
  </si>
  <si>
    <t>https://cdn.shopify.com/s/files/1/0050/7478/0275/products/IMG_0577.jpg?v=1648815740</t>
  </si>
  <si>
    <t>https://cdn.shopify.com/s/files/1/0050/7478/0275/products/IMG_0583.jpg?v=1648815740</t>
  </si>
  <si>
    <t>https://cdn.shopify.com/s/files/1/0050/7478/0275/products/DSCF5079.jpg?v=1648815740</t>
  </si>
  <si>
    <t>https://cdn.shopify.com/s/files/1/0050/7478/0275/products/22_ff970a10-24ff-4773-9452-56930e604b5d.png?v=1648815740</t>
  </si>
  <si>
    <t>rita-djellaba-moroccan-dress</t>
  </si>
  <si>
    <t>https://cdn.shopify.com/s/files/1/0050/7478/0275/products/24_0fb8fcc0-228e-4c22-bdfe-c64e0f019ced.png?v=1649708069</t>
  </si>
  <si>
    <t>https://cdn.shopify.com/s/files/1/0050/7478/0275/products/ara10.png?v=1649708069</t>
  </si>
  <si>
    <t>https://cdn.shopify.com/s/files/1/0050/7478/0275/products/IMG_0455-removebg.jpg?v=1649708069</t>
  </si>
  <si>
    <t>https://cdn.shopify.com/s/files/1/0050/7478/0275/products/IMG_0550.jpg?v=1649708069</t>
  </si>
  <si>
    <t>https://cdn.shopify.com/s/files/1/0050/7478/0275/products/10_224dfdde-8847-41af-839b-a88b5adb6b5c.png?v=1649708069</t>
  </si>
  <si>
    <t>https://cdn.shopify.com/s/files/1/0050/7478/0275/products/IMG_0627.png?v=1648815669</t>
  </si>
  <si>
    <t>erti-djellaba-moroccan-dress</t>
  </si>
  <si>
    <t>https://cdn.shopify.com/s/files/1/0050/7478/0275/products/DSCF5598.jpg?v=1649708083</t>
  </si>
  <si>
    <t>https://cdn.shopify.com/s/files/1/0050/7478/0275/products/ara11.png?v=1649708083</t>
  </si>
  <si>
    <t>https://cdn.shopify.com/s/files/1/0050/7478/0275/products/IMG_0447-removebg.jpg?v=1649708083</t>
  </si>
  <si>
    <t>https://cdn.shopify.com/s/files/1/0050/7478/0275/products/ScreenShot2022-03-17at5.34.17PM.png?v=1649708083</t>
  </si>
  <si>
    <t>https://cdn.shopify.com/s/files/1/0050/7478/0275/products/IMG_0542.jpg?v=1649708083</t>
  </si>
  <si>
    <t>engraved-brass-towel-bar-for-bathroom-handmade-moroccan-towel-rod</t>
  </si>
  <si>
    <t>https://cdn.shopify.com/s/files/1/0050/7478/0275/products/qtGad67YqQ.jpg?v=1647448113</t>
  </si>
  <si>
    <t>https://cdn.shopify.com/s/files/1/0050/7478/0275/products/WKlHH1n1U3.jpg?v=1647448113</t>
  </si>
  <si>
    <t>tuareg-silver-bracelet-1</t>
  </si>
  <si>
    <t>https://cdn.shopify.com/s/files/1/0050/7478/0275/products/w131I1YVG0_b17ed1e3-49b3-465f-9a3e-61ce676253a0.jpg?v=1647447686</t>
  </si>
  <si>
    <t>round-leather-coasters</t>
  </si>
  <si>
    <t>https://cdn.shopify.com/s/files/1/0050/7478/0275/products/AZQDWpzKJc.jpg?v=1647447524</t>
  </si>
  <si>
    <t>https://cdn.shopify.com/s/files/1/0050/7478/0275/products/KUrwJFZTuC.jpg?v=1647447524</t>
  </si>
  <si>
    <t>https://cdn.shopify.com/s/files/1/0050/7478/0275/products/ipyteRAmNO.jpg?v=1647447524</t>
  </si>
  <si>
    <t>https://cdn.shopify.com/s/files/1/0050/7478/0275/products/4KxOygAXXl.jpg?v=1647447524</t>
  </si>
  <si>
    <t>square-leather-coasters-toa</t>
  </si>
  <si>
    <t>https://cdn.shopify.com/s/files/1/0050/7478/0275/products/jujuPN0g2y.jpg?v=1647447393</t>
  </si>
  <si>
    <t>https://cdn.shopify.com/s/files/1/0050/7478/0275/products/1ATrRlsaG9.jpg?v=1647447393</t>
  </si>
  <si>
    <t>round-leather-tray-toa</t>
  </si>
  <si>
    <t>https://cdn.shopify.com/s/files/1/0050/7478/0275/products/grnv9HaES9.jpg?v=1647447381</t>
  </si>
  <si>
    <t>https://cdn.shopify.com/s/files/1/0050/7478/0275/products/0CeDuQHYQR.jpg?v=1647447381</t>
  </si>
  <si>
    <t>rectangular-leather-tray-toa</t>
  </si>
  <si>
    <t>https://cdn.shopify.com/s/files/1/0050/7478/0275/products/rEEccJidfd.jpg?v=1647447320</t>
  </si>
  <si>
    <t>https://cdn.shopify.com/s/files/1/0050/7478/0275/products/9hGdLPD5qP.jpg?v=1647447320</t>
  </si>
  <si>
    <t>golden-handles-leather-tray-toa</t>
  </si>
  <si>
    <t>https://cdn.shopify.com/s/files/1/0050/7478/0275/products/FoDYAfu04K.jpg?v=1647447282</t>
  </si>
  <si>
    <t>https://cdn.shopify.com/s/files/1/0050/7478/0275/products/rh0jnbRnQz.jpg?v=1647447282</t>
  </si>
  <si>
    <t>https://cdn.shopify.com/s/files/1/0050/7478/0275/products/S4o6ny4l4T.jpg?v=1647447282</t>
  </si>
  <si>
    <t>leather-cutlery-holder</t>
  </si>
  <si>
    <t>https://cdn.shopify.com/s/files/1/0050/7478/0275/products/mLhxf0994J.jpg?v=1647447245</t>
  </si>
  <si>
    <t>https://cdn.shopify.com/s/files/1/0050/7478/0275/products/yodHzrX1sI.jpg?v=1647447245</t>
  </si>
  <si>
    <t>leather-placemat</t>
  </si>
  <si>
    <t>https://cdn.shopify.com/s/files/1/0050/7478/0275/products/ogKMpIUEsW.jpg?v=1647447194</t>
  </si>
  <si>
    <t>https://cdn.shopify.com/s/files/1/0050/7478/0275/products/pQnUjNPIOB.jpg?v=1647447194</t>
  </si>
  <si>
    <t>https://cdn.shopify.com/s/files/1/0050/7478/0275/products/3LTtZmU7Hk.jpg?v=1647447194</t>
  </si>
  <si>
    <t>lion-handle-leather-trunk</t>
  </si>
  <si>
    <t>Box</t>
  </si>
  <si>
    <t>https://cdn.shopify.com/s/files/1/0050/7478/0275/products/Ti9ws6x4aI.jpg?v=1647447142</t>
  </si>
  <si>
    <t>https://cdn.shopify.com/s/files/1/0050/7478/0275/products/zk5Ksu80NH.jpg?v=1647447142</t>
  </si>
  <si>
    <t>https://cdn.shopify.com/s/files/1/0050/7478/0275/products/Ju1R8muwiF.jpg?v=1647447142</t>
  </si>
  <si>
    <t>leather-waste-bin</t>
  </si>
  <si>
    <t>https://cdn.shopify.com/s/files/1/0050/7478/0275/products/deHFlbjUim.jpg?v=1647447128</t>
  </si>
  <si>
    <t>https://cdn.shopify.com/s/files/1/0050/7478/0275/products/BZaO2PN8uJ.jpg?v=1647447128</t>
  </si>
  <si>
    <t>https://cdn.shopify.com/s/files/1/0050/7478/0275/products/n6ZVLkLLYf.jpg?v=1647447128</t>
  </si>
  <si>
    <t>leather-punching-bag</t>
  </si>
  <si>
    <t>https://cdn.shopify.com/s/files/1/0050/7478/0275/products/IOZa7isBNd.jpg?v=1647447016</t>
  </si>
  <si>
    <t>https://cdn.shopify.com/s/files/1/0050/7478/0275/products/n0ipv1qDc9.jpg?v=1647447016</t>
  </si>
  <si>
    <t>https://cdn.shopify.com/s/files/1/0050/7478/0275/products/JeK0LfbmJO.jpg?v=1647447016</t>
  </si>
  <si>
    <t>https://cdn.shopify.com/s/files/1/0050/7478/0275/products/fu3RGbF7YU.jpg?v=1647447016</t>
  </si>
  <si>
    <t>babouche-violet-silver</t>
  </si>
  <si>
    <t>https://cdn.shopify.com/s/files/1/0050/7478/0275/products/DSC_7281-Modifier.jpg?v=1647175370</t>
  </si>
  <si>
    <t>https://cdn.shopify.com/s/files/1/0050/7478/0275/products/DSC_7259-Modifier.jpg?v=1647175370</t>
  </si>
  <si>
    <t>https://cdn.shopify.com/s/files/1/0050/7478/0275/products/DSC_7438-Modifier.jpg?v=1647175370</t>
  </si>
  <si>
    <t>https://cdn.shopify.com/s/files/1/0050/7478/0275/products/DSC_7366-Modifier.jpg?v=1647175370</t>
  </si>
  <si>
    <t>https://cdn.shopify.com/s/files/1/0050/7478/0275/products/Mariaviolet2JPG.jpg?v=1647175370</t>
  </si>
  <si>
    <t>touda-tote-bag</t>
  </si>
  <si>
    <t>https://cdn.shopify.com/s/files/1/0050/7478/0275/products/ToudaToteBag1.jpg?v=1646924508</t>
  </si>
  <si>
    <t>https://cdn.shopify.com/s/files/1/0050/7478/0275/products/ToudaToteBag2.jpg?v=1646924509</t>
  </si>
  <si>
    <t>https://cdn.shopify.com/s/files/1/0050/7478/0275/products/ToudaToteBag3.jpg?v=1646924509</t>
  </si>
  <si>
    <t>sofia-ii</t>
  </si>
  <si>
    <t>https://cdn.shopify.com/s/files/1/0050/7478/0275/products/Sanstitre_41.jpg?v=1646920827</t>
  </si>
  <si>
    <t>rea-iii</t>
  </si>
  <si>
    <t>https://cdn.shopify.com/s/files/1/0050/7478/0275/products/Sanstitre_30.jpg?v=1646920824</t>
  </si>
  <si>
    <t>https://cdn.shopify.com/s/files/1/0050/7478/0275/products/Sanstitre_31.jpg?v=1646920824</t>
  </si>
  <si>
    <t>zaina-iii</t>
  </si>
  <si>
    <t>https://cdn.shopify.com/s/files/1/0050/7478/0275/products/Sanstitre_34.jpg?v=1646920810</t>
  </si>
  <si>
    <t>https://cdn.shopify.com/s/files/1/0050/7478/0275/products/Babouches-GhitaSebti-038_0020_Calque9.jpg?v=1646920810</t>
  </si>
  <si>
    <t>crista-ii</t>
  </si>
  <si>
    <t>https://cdn.shopify.com/s/files/1/0050/7478/0275/products/7_12f7f169-aba0-4e56-915e-5bea9315f564.jpg?v=1646920807</t>
  </si>
  <si>
    <t>https://cdn.shopify.com/s/files/1/0050/7478/0275/products/24_59c0d790-c3dc-46ed-86d0-29179114233e.jpg?v=1646920807</t>
  </si>
  <si>
    <t>https://cdn.shopify.com/s/files/1/0050/7478/0275/products/Sanstitre_12.jpg?v=1646920807</t>
  </si>
  <si>
    <t>https://cdn.shopify.com/s/files/1/0050/7478/0275/products/DSCF9109.jpg?v=1646920807</t>
  </si>
  <si>
    <t>crista-i</t>
  </si>
  <si>
    <t>https://cdn.shopify.com/s/files/1/0050/7478/0275/products/6_93a2924b-2d08-4613-a5e6-42eb62754a41.jpg?v=1646920797</t>
  </si>
  <si>
    <t>https://cdn.shopify.com/s/files/1/0050/7478/0275/products/25_c24bcd6d-0a02-49bc-85b1-29b03f924031.jpg?v=1646920797</t>
  </si>
  <si>
    <t>https://cdn.shopify.com/s/files/1/0050/7478/0275/products/Sanstitre_10.jpg?v=1646920797</t>
  </si>
  <si>
    <t>https://cdn.shopify.com/s/files/1/0050/7478/0275/products/flatslingbackbeige2.jpg?v=1646920797</t>
  </si>
  <si>
    <t>sofia</t>
  </si>
  <si>
    <t>https://cdn.shopify.com/s/files/1/0050/7478/0275/products/Sanstitre_27.jpg?v=1646920792</t>
  </si>
  <si>
    <t>https://cdn.shopify.com/s/files/1/0050/7478/0275/products/18_44311131-44dd-494d-b885-f099293ac136.jpg?v=1646920792</t>
  </si>
  <si>
    <t>https://cdn.shopify.com/s/files/1/0050/7478/0275/products/Sanstitre_2.jpg?v=1646920792</t>
  </si>
  <si>
    <t>anya-ii</t>
  </si>
  <si>
    <t>https://cdn.shopify.com/s/files/1/0050/7478/0275/products/Sanstitre_17.jpg?v=1646920786</t>
  </si>
  <si>
    <t>https://cdn.shopify.com/s/files/1/0050/7478/0275/products/22.jpg?v=1646920786</t>
  </si>
  <si>
    <t>https://cdn.shopify.com/s/files/1/0050/7478/0275/products/Sanstitre_7.jpg?v=1646920786</t>
  </si>
  <si>
    <t>safya-iii</t>
  </si>
  <si>
    <t>https://cdn.shopify.com/s/files/1/0050/7478/0275/products/8_ba6074c1-e721-4902-9756-f9e8c0d26751.jpg?v=1646920782</t>
  </si>
  <si>
    <t>https://cdn.shopify.com/s/files/1/0050/7478/0275/products/21_eb706705-b6f0-4fdf-8f1d-3c7cb49d8fc9.jpg?v=1646920782</t>
  </si>
  <si>
    <t>https://cdn.shopify.com/s/files/1/0050/7478/0275/products/Sanstitre_11.jpg?v=1646920782</t>
  </si>
  <si>
    <t>https://cdn.shopify.com/s/files/1/0050/7478/0275/products/Rafia1.jpg?v=1646920782</t>
  </si>
  <si>
    <t>safya-ii</t>
  </si>
  <si>
    <t>https://cdn.shopify.com/s/files/1/0050/7478/0275/products/13_b312cef4-5006-4faa-8078-11a8dba7dea0.jpg?v=1646920776</t>
  </si>
  <si>
    <t>https://cdn.shopify.com/s/files/1/0050/7478/0275/products/20.jpg?v=1646920776</t>
  </si>
  <si>
    <t>https://cdn.shopify.com/s/files/1/0050/7478/0275/products/Sanstitre_8.jpg?v=1646920776</t>
  </si>
  <si>
    <t>zaina-ii</t>
  </si>
  <si>
    <t>https://cdn.shopify.com/s/files/1/0050/7478/0275/products/Sanstitre_16.jpg?v=1646920771</t>
  </si>
  <si>
    <t>https://cdn.shopify.com/s/files/1/0050/7478/0275/products/27_ed4d3333-73bb-466f-b13c-f6105cc52b37.jpg?v=1646920771</t>
  </si>
  <si>
    <t>https://cdn.shopify.com/s/files/1/0050/7478/0275/products/15_9658b4b7-efef-4a7c-8931-aca225fc6ecb.jpg?v=1646920771</t>
  </si>
  <si>
    <t>zaina-i</t>
  </si>
  <si>
    <t>https://cdn.shopify.com/s/files/1/0050/7478/0275/products/Sanstitre_24.jpg?v=1646920766</t>
  </si>
  <si>
    <t>https://cdn.shopify.com/s/files/1/0050/7478/0275/products/Untitleddesign_8.png?v=1646920766</t>
  </si>
  <si>
    <t>https://cdn.shopify.com/s/files/1/0050/7478/0275/products/38.jpg?v=1646920766</t>
  </si>
  <si>
    <t>rea-ii</t>
  </si>
  <si>
    <t>https://cdn.shopify.com/s/files/1/0050/7478/0275/products/Sanstitre_5.jpg?v=1646920760</t>
  </si>
  <si>
    <t>https://cdn.shopify.com/s/files/1/0050/7478/0275/products/Sanstitre_4.jpg?v=1646920760</t>
  </si>
  <si>
    <t>https://cdn.shopify.com/s/files/1/0050/7478/0275/products/42.jpg?v=1646920760</t>
  </si>
  <si>
    <t>rea-i</t>
  </si>
  <si>
    <t>https://cdn.shopify.com/s/files/1/0050/7478/0275/products/Sanstitre_28.jpg?v=1646920755</t>
  </si>
  <si>
    <t>https://cdn.shopify.com/s/files/1/0050/7478/0275/products/16_f2518e7e-a722-4b86-bc29-0fc56c0df3c6.jpg?v=1646920755</t>
  </si>
  <si>
    <t>https://cdn.shopify.com/s/files/1/0050/7478/0275/products/3_a5fa2000-2354-4672-8326-9f148ff1622c.jpg?v=1646920755</t>
  </si>
  <si>
    <t>lily-iv</t>
  </si>
  <si>
    <t>https://cdn.shopify.com/s/files/1/0050/7478/0275/products/Sanstitre_18.jpg?v=1646920750</t>
  </si>
  <si>
    <t>https://cdn.shopify.com/s/files/1/0050/7478/0275/products/23.jpg?v=1646920750</t>
  </si>
  <si>
    <t>https://cdn.shopify.com/s/files/1/0050/7478/0275/products/Sanstitre_9.jpg?v=1646920750</t>
  </si>
  <si>
    <t>https://cdn.shopify.com/s/files/1/0050/7478/0275/products/lilyred3.jpg?v=1646920750</t>
  </si>
  <si>
    <t>shana</t>
  </si>
  <si>
    <t>https://cdn.shopify.com/s/files/1/0050/7478/0275/products/19.jpg?v=1646920743</t>
  </si>
  <si>
    <t>https://cdn.shopify.com/s/files/1/0050/7478/0275/products/26_9104315d-52a4-42bb-b18b-da23b81f8d47.jpg?v=1646920743</t>
  </si>
  <si>
    <t>https://cdn.shopify.com/s/files/1/0050/7478/0275/products/Sanstitre_6.jpg?v=1646920743</t>
  </si>
  <si>
    <t>https://cdn.shopify.com/s/files/1/0050/7478/0275/products/DSCF8703.jpg?v=1646920743</t>
  </si>
  <si>
    <t>anya-black-satin-mules</t>
  </si>
  <si>
    <t>https://cdn.shopify.com/s/files/1/0050/7478/0275/products/3_54d205c1-6a38-429c-9075-9eba355ae17a.jpg?v=1647173625</t>
  </si>
  <si>
    <t>https://cdn.shopify.com/s/files/1/0050/7478/0275/products/Untitleddesign_6.png?v=1647173625</t>
  </si>
  <si>
    <t>https://cdn.shopify.com/s/files/1/0050/7478/0275/products/Sanstitre_1.jpg?v=1647173625</t>
  </si>
  <si>
    <t>safya-bronze-sfifa-mules</t>
  </si>
  <si>
    <t>https://cdn.shopify.com/s/files/1/0050/7478/0275/products/Sanstitre_23.jpg?v=1646920728</t>
  </si>
  <si>
    <t>https://cdn.shopify.com/s/files/1/0050/7478/0275/products/Untitleddesign_7.png?v=1647175052</t>
  </si>
  <si>
    <t>https://cdn.shopify.com/s/files/1/0050/7478/0275/products/39.jpg?v=1647175052</t>
  </si>
  <si>
    <t>babouche-beige</t>
  </si>
  <si>
    <t>https://cdn.shopify.com/s/files/1/0050/7478/0275/products/DSC_7289-Modifier.jpg?v=1646920719</t>
  </si>
  <si>
    <t>https://cdn.shopify.com/s/files/1/0050/7478/0275/products/DSC_7247-Modifier.jpg?v=1646920719</t>
  </si>
  <si>
    <t>https://cdn.shopify.com/s/files/1/0050/7478/0275/products/DSC_7447-Modifier.jpg?v=1647173880</t>
  </si>
  <si>
    <t>https://cdn.shopify.com/s/files/1/0050/7478/0275/products/DSC_7385-Modifier.jpg?v=1647173880</t>
  </si>
  <si>
    <t>babouche-noire-silver</t>
  </si>
  <si>
    <t>https://cdn.shopify.com/s/files/1/0050/7478/0275/products/DSC_7283-Modifier2.jpg?v=1646920709</t>
  </si>
  <si>
    <t>https://cdn.shopify.com/s/files/1/0050/7478/0275/products/DSC_7261-Modifier.jpg?v=1646920709</t>
  </si>
  <si>
    <t>https://cdn.shopify.com/s/files/1/0050/7478/0275/products/DSC_7441-Modifier2.jpg?v=1646920709</t>
  </si>
  <si>
    <t>https://cdn.shopify.com/s/files/1/0050/7478/0275/products/DSC_7398-Modifier.jpg?v=1646920709</t>
  </si>
  <si>
    <t>https://cdn.shopify.com/s/files/1/0050/7478/0275/products/rsz_maria_black_1.jpg?v=1646920709</t>
  </si>
  <si>
    <t>babouche-noire-doree</t>
  </si>
  <si>
    <t>https://cdn.shopify.com/s/files/1/0050/7478/0275/products/DSC_7319-Modifier.jpg?v=1646920699</t>
  </si>
  <si>
    <t>https://cdn.shopify.com/s/files/1/0050/7478/0275/products/DSC_7318-Modifier.jpg?v=1646920699</t>
  </si>
  <si>
    <t>https://cdn.shopify.com/s/files/1/0050/7478/0275/products/DSC_7461-Modifier.jpg?v=1646920699</t>
  </si>
  <si>
    <t>https://cdn.shopify.com/s/files/1/0050/7478/0275/products/DSC_7501-Modifier.jpg?v=1646920699</t>
  </si>
  <si>
    <t>babouche-doree</t>
  </si>
  <si>
    <t>https://cdn.shopify.com/s/files/1/0050/7478/0275/products/Sanstitre_39.jpg?v=1646920692</t>
  </si>
  <si>
    <t>https://cdn.shopify.com/s/files/1/0050/7478/0275/products/DSC_7262-Modifier.jpg?v=1646920692</t>
  </si>
  <si>
    <t>https://cdn.shopify.com/s/files/1/0050/7478/0275/products/DSC_7397-Modifier.jpg?v=1646920692</t>
  </si>
  <si>
    <t>https://cdn.shopify.com/s/files/1/0050/7478/0275/products/Mariagold1JPG.jpg?v=1646920692</t>
  </si>
  <si>
    <t>babouche-verte</t>
  </si>
  <si>
    <t>https://cdn.shopify.com/s/files/1/0050/7478/0275/products/DSC_7305-Modifier.jpg?v=1646920685</t>
  </si>
  <si>
    <t>https://cdn.shopify.com/s/files/1/0050/7478/0275/products/DSC_7296-Modifier.jpg?v=1646920685</t>
  </si>
  <si>
    <t>https://cdn.shopify.com/s/files/1/0050/7478/0275/products/DSC_7468-Modifier.jpg?v=1646920685</t>
  </si>
  <si>
    <t>https://cdn.shopify.com/s/files/1/0050/7478/0275/products/DSC_7365-Modifier.jpg?v=1646920685</t>
  </si>
  <si>
    <t>https://cdn.shopify.com/s/files/1/0050/7478/0275/products/DANA1JPG.jpg?v=1646920685</t>
  </si>
  <si>
    <t>babouche-noire</t>
  </si>
  <si>
    <t>https://cdn.shopify.com/s/files/1/0050/7478/0275/products/DSC_7295-Modifier.jpg?v=1646920676</t>
  </si>
  <si>
    <t>https://cdn.shopify.com/s/files/1/0050/7478/0275/products/DSC_7449-Modifier.jpg?v=1646920676</t>
  </si>
  <si>
    <t>https://cdn.shopify.com/s/files/1/0050/7478/0275/products/DSC_7390-Modifier.jpg?v=1646920676</t>
  </si>
  <si>
    <t>https://cdn.shopify.com/s/files/1/0050/7478/0275/products/Bahiablack2.jpg?v=1646920676</t>
  </si>
  <si>
    <t>cora</t>
  </si>
  <si>
    <t>https://cdn.shopify.com/s/files/1/0050/7478/0275/products/DSC_7412-Modifier.jpg?v=1648918279</t>
  </si>
  <si>
    <t>https://cdn.shopify.com/s/files/1/0050/7478/0275/products/PHOTO-2022-02-10-20-00-30.jpg?v=1648918279</t>
  </si>
  <si>
    <t>https://cdn.shopify.com/s/files/1/0050/7478/0275/products/DSC_7273-Modifier-removebg-preview.png?v=1648918279</t>
  </si>
  <si>
    <t>https://cdn.shopify.com/s/files/1/0050/7478/0275/products/DSC_7269-Modifier.jpg?v=1648918279</t>
  </si>
  <si>
    <t>https://cdn.shopify.com/s/files/1/0050/7478/0275/products/DSC_7485-Modifier_2-removebg-preview.png?v=1648918279</t>
  </si>
  <si>
    <t>lily-iii</t>
  </si>
  <si>
    <t>https://cdn.shopify.com/s/files/1/0050/7478/0275/products/DSC_7287-Modifier.jpg?v=1646920653</t>
  </si>
  <si>
    <t>https://cdn.shopify.com/s/files/1/0050/7478/0275/products/DSC_7249-Modifier.jpg?v=1647174663</t>
  </si>
  <si>
    <t>https://cdn.shopify.com/s/files/1/0050/7478/0275/products/DSC_7369-Modifier.jpg?v=1647174663</t>
  </si>
  <si>
    <t>https://cdn.shopify.com/s/files/1/0050/7478/0275/products/unnamed.jpg?v=1647174663</t>
  </si>
  <si>
    <t>lily-ii</t>
  </si>
  <si>
    <t>https://cdn.shopify.com/s/files/1/0050/7478/0275/products/DSC_7292-Modifier.jpg?v=1646920646</t>
  </si>
  <si>
    <t>https://cdn.shopify.com/s/files/1/0050/7478/0275/products/DSC_7372-Modifier.jpg?v=1646920646</t>
  </si>
  <si>
    <t>lily-i</t>
  </si>
  <si>
    <t>https://cdn.shopify.com/s/files/1/0050/7478/0275/products/DSC_7294-Modifier.jpg?v=1646920642</t>
  </si>
  <si>
    <t>https://cdn.shopify.com/s/files/1/0050/7478/0275/products/DSC_7477-removebg-preview.png?v=1647174610</t>
  </si>
  <si>
    <t>https://cdn.shopify.com/s/files/1/0050/7478/0275/products/DSC_7402-Modifier.jpg?v=1647174610</t>
  </si>
  <si>
    <t>ella-ii</t>
  </si>
  <si>
    <t>https://cdn.shopify.com/s/files/1/0050/7478/0275/products/DSC_7378-Modifier.jpg?v=1648918182</t>
  </si>
  <si>
    <t>https://cdn.shopify.com/s/files/1/0050/7478/0275/products/DSC_7286-Modifier.jpg?v=1648918172</t>
  </si>
  <si>
    <t>ella-i</t>
  </si>
  <si>
    <t>https://cdn.shopify.com/s/files/1/0050/7478/0275/products/DSC_7404-Modifier.jpg?v=1648918150</t>
  </si>
  <si>
    <t>https://cdn.shopify.com/s/files/1/0050/7478/0275/products/ella_256x256_crop_center_02dd01bf-7399-44f7-be43-d0e4714763dd.jpg?v=1648918150</t>
  </si>
  <si>
    <t>https://cdn.shopify.com/s/files/1/0050/7478/0275/products/DSC_7492-Modifier.jpg?v=1648918150</t>
  </si>
  <si>
    <t>https://cdn.shopify.com/s/files/1/0050/7478/0275/products/DSC_7470-Modifier.jpg?v=1648918150</t>
  </si>
  <si>
    <t>amber</t>
  </si>
  <si>
    <t>https://cdn.shopify.com/s/files/1/0050/7478/0275/products/Untitleddesign_4_df4c6f69-8bf9-4815-9ab9-e4d3db547bc9.png?v=1646920184</t>
  </si>
  <si>
    <t>https://cdn.shopify.com/s/files/1/0050/7478/0275/products/Untitleddesign_3.jpg?v=1647173503</t>
  </si>
  <si>
    <t>https://cdn.shopify.com/s/files/1/0050/7478/0275/products/Untitleddesign_5.png?v=1647173503</t>
  </si>
  <si>
    <t>https://cdn.shopify.com/s/files/1/0050/7478/0275/products/IMG-0072.jpg?v=1647173503</t>
  </si>
  <si>
    <t>moroccan-recipes-ebook</t>
  </si>
  <si>
    <t>https://cdn.shopify.com/s/files/1/0050/7478/0275/products/1646821372.jpg?v=1646821600</t>
  </si>
  <si>
    <t>https://cdn.shopify.com/s/files/1/0050/7478/0275/products/1646821328.jpg?v=1646821600</t>
  </si>
  <si>
    <t>laila-cushion-cover</t>
  </si>
  <si>
    <t>https://cdn.shopify.com/s/files/1/0050/7478/0275/products/c84b4234-9b93-4ec5-a9ad-9ce96d8406f3-removebg.png?v=1646728748</t>
  </si>
  <si>
    <t>https://cdn.shopify.com/s/files/1/0050/7478/0275/products/dar_fatyme_249929219_302558635047001_5518901800279360691_n.jpg?v=1646728748</t>
  </si>
  <si>
    <t>rita-cushion-cover</t>
  </si>
  <si>
    <t>https://cdn.shopify.com/s/files/1/0050/7478/0275/products/6de9f835-a3e7-47ac-b9f5-f0d64ee66020-removebg.png?v=1646728669</t>
  </si>
  <si>
    <t>https://cdn.shopify.com/s/files/1/0050/7478/0275/products/dar_fatyme_249099888_953753948886575_7633552040513772018_n.jpg?v=1646728669</t>
  </si>
  <si>
    <t>sana-cushion-cover</t>
  </si>
  <si>
    <t>https://cdn.shopify.com/s/files/1/0050/7478/0275/products/dar_fatyme_249074729_1017567528977158_6817805486292303502_n-removebg.png?v=1646728159</t>
  </si>
  <si>
    <t>https://cdn.shopify.com/s/files/1/0050/7478/0275/products/dar_fatyme_249074729_1017567528977158_6817805486292303502_n.jpg?v=1646728206</t>
  </si>
  <si>
    <t>hana-cushion-cover</t>
  </si>
  <si>
    <t>https://cdn.shopify.com/s/files/1/0050/7478/0275/products/dar_fatyme_161837256_158268496141912_6843653245777895800_n-removebg.png?v=1646728446</t>
  </si>
  <si>
    <t>https://cdn.shopify.com/s/files/1/0050/7478/0275/products/dar_fatyme_161837256_158268496141912_6843653245777895800_n.jpg?v=1646728048</t>
  </si>
  <si>
    <t>rania-cushion-cover</t>
  </si>
  <si>
    <t>https://cdn.shopify.com/s/files/1/0050/7478/0275/products/dar_fatyme_159355685_438558134017341_243761467459877694_n-removebg.png?v=1646727978</t>
  </si>
  <si>
    <t>dana-cushion-cover</t>
  </si>
  <si>
    <t>https://cdn.shopify.com/s/files/1/0050/7478/0275/products/dar_fatyme_158205008_430068648257557_5543132366102063285_n-removebg.png?v=1646727921</t>
  </si>
  <si>
    <t>https://cdn.shopify.com/s/files/1/0050/7478/0275/products/dar_fatyme_158205008_430068648257557_5543132366102063285_n.jpg?v=1646727904</t>
  </si>
  <si>
    <t>personalized-kid-toys-storage-trunk</t>
  </si>
  <si>
    <t>https://cdn.shopify.com/s/files/1/0050/7478/0275/products/ScreenShot2022-03-07at7.19.19PM.png?v=1646677416</t>
  </si>
  <si>
    <t>https://cdn.shopify.com/s/files/1/0050/7478/0275/products/ScreenShot2022-03-07at7.19.29PM.png?v=1646677417</t>
  </si>
  <si>
    <t>https://cdn.shopify.com/s/files/1/0050/7478/0275/products/ScreenShot2022-03-07at7.19.38PM.png?v=1646677417</t>
  </si>
  <si>
    <t>https://cdn.shopify.com/s/files/1/0050/7478/0275/products/ScreenShot2022-03-07at7.19.46PM.png?v=1646677417</t>
  </si>
  <si>
    <t>https://cdn.shopify.com/s/files/1/0050/7478/0275/products/ScreenShot2022-03-07at7.19.52PM.png?v=1646677417</t>
  </si>
  <si>
    <t>https://cdn.shopify.com/s/files/1/0050/7478/0275/products/ScreenShot2022-03-07at7.19.58PM.png?v=1646677417</t>
  </si>
  <si>
    <t>https://cdn.shopify.com/s/files/1/0050/7478/0275/products/ScreenShot2022-03-07at7.20.03PM.png?v=1646677417</t>
  </si>
  <si>
    <t>personalized-baskets</t>
  </si>
  <si>
    <t>https://cdn.shopify.com/s/files/1/0050/7478/0275/products/ml9.png?v=1649335002</t>
  </si>
  <si>
    <t>https://cdn.shopify.com/s/files/1/0050/7478/0275/products/ml10.jpg?v=1649335002</t>
  </si>
  <si>
    <t>https://cdn.shopify.com/s/files/1/0050/7478/0275/products/ScreenShot2022-03-07at7.07.19PM.png?v=1649335002</t>
  </si>
  <si>
    <t>https://cdn.shopify.com/s/files/1/0050/7478/0275/products/iap_640x640.3310288313_q3lkp425.jpg?v=1649335002</t>
  </si>
  <si>
    <t>personalized-mini-baskets</t>
  </si>
  <si>
    <t>https://cdn.shopify.com/s/files/1/0050/7478/0275/products/il_1588xN.3595314148_l8g6.webp?v=1649335073</t>
  </si>
  <si>
    <t>https://cdn.shopify.com/s/files/1/0050/7478/0275/products/il_794xN.3642924223_lpcp.webp?v=1646674216</t>
  </si>
  <si>
    <t>numa-ring</t>
  </si>
  <si>
    <t>Ring</t>
  </si>
  <si>
    <t>https://cdn.shopify.com/s/files/1/0050/7478/0275/products/4cmSXzkpjK.jpg?v=1646670966</t>
  </si>
  <si>
    <t>https://cdn.shopify.com/s/files/1/0050/7478/0275/products/kCicwFspio.jpg?v=1646670966</t>
  </si>
  <si>
    <t>anya-ring</t>
  </si>
  <si>
    <t>ring</t>
  </si>
  <si>
    <t>https://cdn.shopify.com/s/files/1/0050/7478/0275/products/eJePb0b2UQ.jpg?v=1646670813</t>
  </si>
  <si>
    <t>https://cdn.shopify.com/s/files/1/0050/7478/0275/products/oQw9TEA6cN.jpg?v=1646670813</t>
  </si>
  <si>
    <t>assif-ring</t>
  </si>
  <si>
    <t>https://cdn.shopify.com/s/files/1/0050/7478/0275/products/20220130123258_IMG_6998-01_1080x_d8754dfe-72b3-49fd-82ed-b85c8bf37cc0.jpg?v=1646670567</t>
  </si>
  <si>
    <t>https://cdn.shopify.com/s/files/1/0050/7478/0275/products/IMG_0942_1080x_0b49267a-66d5-445a-92cc-b7b2ac376002.jpg?v=1646670574</t>
  </si>
  <si>
    <t>tunza-ring</t>
  </si>
  <si>
    <t>https://cdn.shopify.com/s/files/1/0050/7478/0275/products/20220130123357_IMG_6999-01_1080x_bd2401c7-996c-40ca-af3c-606119885b7e.jpg?v=1646670897</t>
  </si>
  <si>
    <t>isli-ring</t>
  </si>
  <si>
    <t>https://cdn.shopify.com/s/files/1/0050/7478/0275/products/Mt2SgrFypF.jpg?v=1646670651</t>
  </si>
  <si>
    <t>https://cdn.shopify.com/s/files/1/0050/7478/0275/products/CfYBJuSckr.jpg?v=1646670651</t>
  </si>
  <si>
    <t>luna-ring</t>
  </si>
  <si>
    <t>https://cdn.shopify.com/s/files/1/0050/7478/0275/products/20220130122620_IMG_6983-01_1080x_6f05427b-1d7c-4329-af80-162827b5573a.jpg?v=1646670424</t>
  </si>
  <si>
    <t>https://cdn.shopify.com/s/files/1/0050/7478/0275/products/vJZjlofDNB.jpg?v=1646670424</t>
  </si>
  <si>
    <t>tudert-ring</t>
  </si>
  <si>
    <t>https://cdn.shopify.com/s/files/1/0050/7478/0275/products/20220130122901_IMG_6990-01_1080x_abb9c265-4494-4a39-aa5e-4998bb139c82.jpg?v=1646670388</t>
  </si>
  <si>
    <t>https://cdn.shopify.com/s/files/1/0050/7478/0275/products/FwpJgZRqIc.jpg?v=1646670388</t>
  </si>
  <si>
    <t>lehna-ring</t>
  </si>
  <si>
    <t>https://cdn.shopify.com/s/files/1/0050/7478/0275/products/0zYAhmB0px.jpg?v=1646668378</t>
  </si>
  <si>
    <t>dihya-ring</t>
  </si>
  <si>
    <t>https://cdn.shopify.com/s/files/1/0050/7478/0275/products/WPnv9mvj5V.jpg?v=1646668368</t>
  </si>
  <si>
    <t>https://cdn.shopify.com/s/files/1/0050/7478/0275/products/NJEleL6Ohc.jpg?v=1646668368</t>
  </si>
  <si>
    <t>tadla-ring</t>
  </si>
  <si>
    <t>https://cdn.shopify.com/s/files/1/0050/7478/0275/products/WiEAAnpjmv.jpg?v=1646668325</t>
  </si>
  <si>
    <t>zila-ring</t>
  </si>
  <si>
    <t>https://cdn.shopify.com/s/files/1/0050/7478/0275/products/KAECWu7kuJ.jpg?v=1646668311</t>
  </si>
  <si>
    <t>https://cdn.shopify.com/s/files/1/0050/7478/0275/products/Zhgv8BoSkU.jpg?v=1646668311</t>
  </si>
  <si>
    <t>isli</t>
  </si>
  <si>
    <t>https://cdn.shopify.com/s/files/1/0050/7478/0275/products/isli_mousseline_boite_sayra-1.png?v=1646654866</t>
  </si>
  <si>
    <t>https://cdn.shopify.com/s/files/1/0050/7478/0275/products/isli-IMG_9843-scaled.jpg?v=1646654964</t>
  </si>
  <si>
    <t>https://cdn.shopify.com/s/files/1/0050/7478/0275/products/img_0607-scaled.jpg?v=1646654988</t>
  </si>
  <si>
    <t>gaia</t>
  </si>
  <si>
    <t>https://cdn.shopify.com/s/files/1/0050/7478/0275/products/gaia_mousseline_boitet_sayra-1.png?v=1646654794</t>
  </si>
  <si>
    <t>https://cdn.shopify.com/s/files/1/0050/7478/0275/products/gaia-IMG_6388-scaled.jpg?v=1650543922</t>
  </si>
  <si>
    <t>https://cdn.shopify.com/s/files/1/0050/7478/0275/products/img_0633-scaled.jpg?v=1650543959</t>
  </si>
  <si>
    <t>juba</t>
  </si>
  <si>
    <t>https://cdn.shopify.com/s/files/1/0050/7478/0275/products/juba_mousseline_boite_sayra.png?v=1646654648</t>
  </si>
  <si>
    <t>https://cdn.shopify.com/s/files/1/0050/7478/0275/products/juba-IMG_6289-scaled.jpg?v=1646654681</t>
  </si>
  <si>
    <t>https://cdn.shopify.com/s/files/1/0050/7478/0275/products/img_0246-scaled.jpg?v=1646654694</t>
  </si>
  <si>
    <t>honey-amlou-box</t>
  </si>
  <si>
    <t>https://cdn.shopify.com/s/files/1/0050/7478/0275/products/2_1080x_839281d0-7146-4811-8afb-0890ae503774.png?v=1646653158</t>
  </si>
  <si>
    <t>https://cdn.shopify.com/s/files/1/0050/7478/0275/products/3_1080x_994c23ce-de2c-48e2-82e9-84017083cd9c.png?v=1646653172</t>
  </si>
  <si>
    <t>oils-honey-amlou-box</t>
  </si>
  <si>
    <t>https://cdn.shopify.com/s/files/1/0050/7478/0275/products/huileetterroir_1080x_9791eed3-6e15-4a82-8241-bedbf0c1aac2.png?v=1646652379</t>
  </si>
  <si>
    <t>argan-cosmetic-box</t>
  </si>
  <si>
    <t>https://cdn.shopify.com/s/files/1/0050/7478/0275/products/11_1080x_693c6339-a798-4b4f-97fc-c0ce41b37611.png?v=1646651736</t>
  </si>
  <si>
    <t>https://cdn.shopify.com/s/files/1/0050/7478/0275/products/6_7607d5ad-b70a-47c5-800f-3b60a90f6439.png?v=1646651736</t>
  </si>
  <si>
    <t>https://cdn.shopify.com/s/files/1/0050/7478/0275/products/5_298abe55-3c5f-4ebc-bc16-5df694a1e667.png?v=1646651736</t>
  </si>
  <si>
    <t>https://cdn.shopify.com/s/files/1/0050/7478/0275/products/10_d1cfbca8-2067-49c7-b120-07284c8a6d4b.png?v=1646651736</t>
  </si>
  <si>
    <t>https://cdn.shopify.com/s/files/1/0050/7478/0275/products/3_4c8ebaba-2c56-4b02-ab8b-900a26422110.png?v=1646651736</t>
  </si>
  <si>
    <t>discovery-box-terroirs-ii</t>
  </si>
  <si>
    <t>https://cdn.shopify.com/s/files/1/0050/7478/0275/products/7_1080x_a5d9d2c3-be1f-4f72-b273-e299d6838c32.png?v=1646651354</t>
  </si>
  <si>
    <t>discovery-box-terroirs</t>
  </si>
  <si>
    <t>https://cdn.shopify.com/s/files/1/0050/7478/0275/products/1_1080x_f88069df-46e4-40ef-b875-ed9b882ef1ed.png?v=1646651101</t>
  </si>
  <si>
    <t>honey-orange-blossom-250-g-8-8-oz</t>
  </si>
  <si>
    <t>https://cdn.shopify.com/s/files/1/0050/7478/0275/products/TB-MIEL-orange-B_1080x_c7d95557-bb99-45d2-a5d9-ad364db7c540.jpg?v=1646649286</t>
  </si>
  <si>
    <t>eucalyptus-honey-250-g-8-8-oz</t>
  </si>
  <si>
    <t>https://cdn.shopify.com/s/files/1/0050/7478/0275/products/MIEL-EUCALYPTUS-B_1080x_a8addead-33d9-451c-816e-3372f1a830ae.png?v=1646649242</t>
  </si>
  <si>
    <t>carob-honey-250-g-8-8-oz</t>
  </si>
  <si>
    <t>https://cdn.shopify.com/s/files/1/0050/7478/0275/products/Miel-Caroubier_1080x_1de02b7b-b1d7-40a7-897a-c204dde51586.png?v=1646649128</t>
  </si>
  <si>
    <t>honey-euphorbia-250-g-8-8-oz</t>
  </si>
  <si>
    <t>https://cdn.shopify.com/s/files/1/0050/7478/0275/products/Miel-Euphorbe_1080x_d84e5a95-dd12-4d64-8dca-b9ace22bcd5e.png?v=1646649001</t>
  </si>
  <si>
    <t>thym-honey-250-g-8-8-oz</t>
  </si>
  <si>
    <t>https://cdn.shopify.com/s/files/1/0050/7478/0275/products/Miel-Thym_1080x_700a92e1-ad4b-40c0-902e-7e131cbe8ee7.png?v=1646648937</t>
  </si>
  <si>
    <t>organic-olive-oil</t>
  </si>
  <si>
    <t>https://cdn.shopify.com/s/files/1/0050/7478/0275/products/2_1080x_1f06a4be-d632-40b0-9a3e-d00bd2272c73.png?v=1646648670</t>
  </si>
  <si>
    <t>https://cdn.shopify.com/s/files/1/0050/7478/0275/products/1_1080x_7aaa64dd-0f2b-4949-9ecb-42c694ec66cf.png?v=1646648681</t>
  </si>
  <si>
    <t>https://cdn.shopify.com/s/files/1/0050/7478/0275/products/3_1080x_cdf3f991-78f0-4cc0-bceb-d77d7b4c22ed.png?v=1646648691</t>
  </si>
  <si>
    <t>organic-argan-oil-kosher</t>
  </si>
  <si>
    <t>https://cdn.shopify.com/s/files/1/0050/7478/0275/products/1_1080x_09ee5b0f-4f9a-478c-81f9-596f6111cec7.png?v=1646648368</t>
  </si>
  <si>
    <t>https://cdn.shopify.com/s/files/1/0050/7478/0275/products/2_1080x_b4e8d22b-a8ce-41e1-afa0-97d4e4356bbd.png?v=1646648376</t>
  </si>
  <si>
    <t>https://cdn.shopify.com/s/files/1/0050/7478/0275/products/3_1080x_4fd72b54-c77e-4b7c-af65-22c06bd7e856.png?v=1646648384</t>
  </si>
  <si>
    <t>army-soap-1</t>
  </si>
  <si>
    <t>https://cdn.shopify.com/s/files/1/0050/7478/0275/products/40rnPwJ83C_bcc19407-97df-4ffb-9b87-8b73912df49b.jpg?v=1646424122</t>
  </si>
  <si>
    <t>https://cdn.shopify.com/s/files/1/0050/7478/0275/products/7pLZpleyFa_1.jpg?v=1646424124</t>
  </si>
  <si>
    <t>https://cdn.shopify.com/s/files/1/0050/7478/0275/products/tJt4i9z78x_9974083a-00ed-4d42-8aa2-fc8e865ee8be.jpg?v=1646424126</t>
  </si>
  <si>
    <t>hoodie-jogging-grey</t>
  </si>
  <si>
    <t>https://cdn.shopify.com/s/files/1/0050/7478/0275/products/bmILgLuhrk7FItWOgxLBfbvdner0BmRGqNnMrFRy_lg.jpg?v=1646326718</t>
  </si>
  <si>
    <t>https://cdn.shopify.com/s/files/1/0050/7478/0275/products/bmILgLuhrk7FItWOgxLBfbvdner0BmRGqNnMrFRy_lg_b2b50564-ce76-49ad-a5ea-9b9312aeaccf.jpg?v=1646326733</t>
  </si>
  <si>
    <t>cropped-sweatshirt</t>
  </si>
  <si>
    <t>https://cdn.shopify.com/s/files/1/0050/7478/0275/products/MfJfxMUkY75iI1frcqD2ci6JbQsXqCdUQLvADY11_lg.jpg?v=1646326201</t>
  </si>
  <si>
    <t>https://cdn.shopify.com/s/files/1/0050/7478/0275/products/lfFf6vgN3a5bYjx5DrPKc5dHeZ4zZclmJzsFR4C4_lg.jpg?v=1646326201</t>
  </si>
  <si>
    <t>https://cdn.shopify.com/s/files/1/0050/7478/0275/products/OXtiNkKzgvss0kg9D7dV2A4m2vR4VEmoRq06ceeE_lg.jpg?v=1646326211</t>
  </si>
  <si>
    <t>mutation-set-cargo-top-pants</t>
  </si>
  <si>
    <t>https://cdn.shopify.com/s/files/1/0050/7478/0275/products/cWJHqfurUFyTP0ezvSSqthPejG6QDBENX9sBT82a_lg.jpg?v=1646326008</t>
  </si>
  <si>
    <t>https://cdn.shopify.com/s/files/1/0050/7478/0275/products/cWJHqfurUFyTP0ezvSSqthPejG6QDBENX9sBT82a_lg_fd448885-81f1-44dc-a8ea-a94648775d7e.jpg?v=1646326070</t>
  </si>
  <si>
    <t>https://cdn.shopify.com/s/files/1/0050/7478/0275/products/xgZ1SLmhxJyU6wuGqKUZWV1kNA2oGymh18BtN01B_lg.jpg?v=1646326070</t>
  </si>
  <si>
    <t>https://cdn.shopify.com/s/files/1/0050/7478/0275/products/udwHZdcEY4bMtPbRS8JpYDmNkHSKjOfZuPAQuU5W_lg.jpg?v=1646326070</t>
  </si>
  <si>
    <t>https://cdn.shopify.com/s/files/1/0050/7478/0275/products/dItUzkQDJvoMWOKxv1jRUrTO7jUJfNsuaJkvjXl8_lg.jpg?v=1646326070</t>
  </si>
  <si>
    <t>https://cdn.shopify.com/s/files/1/0050/7478/0275/products/CZsjUnrt68SsK8nZfPZt2zkGDsqxOpd1a0hJ0ocO_lg.jpg?v=1646326085</t>
  </si>
  <si>
    <t>space-opera-dress</t>
  </si>
  <si>
    <t>https://cdn.shopify.com/s/files/1/0050/7478/0275/products/RwVybiOGxIqUeBVZllajMxVJU68abYnDvNoeEgMW_lg.jpg?v=1646325512</t>
  </si>
  <si>
    <t>https://cdn.shopify.com/s/files/1/0050/7478/0275/products/gInIALsGMurns0qA6O41Of0God7xqj43ZuL7PFKc_lg.jpg?v=1646325497</t>
  </si>
  <si>
    <t>https://cdn.shopify.com/s/files/1/0050/7478/0275/products/nAtSiP6kPMug2L2ieGmwKx6x6SSRjDT5HKy4lKj7_lg.jpg?v=1646325584</t>
  </si>
  <si>
    <t>https://cdn.shopify.com/s/files/1/0050/7478/0275/products/ILM8yJuB5bKJyqBsl1dsxREZLuLMHTWWcbP5iyeE_lg.jpg?v=1646325592</t>
  </si>
  <si>
    <t>https://cdn.shopify.com/s/files/1/0050/7478/0275/products/UOHz0KCl4ingekA93FYnsHy2oiGDobH5WLDuTfSS_lg.jpg?v=1646325600</t>
  </si>
  <si>
    <t>cargo-pants</t>
  </si>
  <si>
    <t>https://cdn.shopify.com/s/files/1/0050/7478/0275/products/JyzQIEK7nVlJcoiNBRpy94KsvvSO7wLB1mHAeE8a_lg.jpg?v=1646325297</t>
  </si>
  <si>
    <t>https://cdn.shopify.com/s/files/1/0050/7478/0275/products/MJdV9HZFuYqxq5tA84vOdYxYOrhCVJ7peZVkpMac_lg.jpg?v=1646325297</t>
  </si>
  <si>
    <t>https://cdn.shopify.com/s/files/1/0050/7478/0275/products/HzxHfgQynXdPAT4cwY4OmMqIr0GrEi2eGkLuaLLw_lg.jpg?v=1646325297</t>
  </si>
  <si>
    <t>https://cdn.shopify.com/s/files/1/0050/7478/0275/products/5RV0jauJAtPzNHBfdSzrwdDM7Bau2OPqj1oQRqNL_lg.jpg?v=1646325239</t>
  </si>
  <si>
    <t>https://cdn.shopify.com/s/files/1/0050/7478/0275/products/7Ut53sYwkKZJQPqIIgnCf5oZpF4P96TFtDkkYpQx_lg.jpg?v=1646325246</t>
  </si>
  <si>
    <t>utility-pocket-sweatshirt</t>
  </si>
  <si>
    <t>https://cdn.shopify.com/s/files/1/0050/7478/0275/products/rtyWMDiw12K43bKekxGYzFUwuc589u8AqcPZLLEc_lg.jpg?v=1646325145</t>
  </si>
  <si>
    <t>https://cdn.shopify.com/s/files/1/0050/7478/0275/products/pEPszfNWh8ZnqJNaxDvyBTJPlsCWW7nMAU45nZYN_lg.jpg?v=1646325158</t>
  </si>
  <si>
    <t>https://cdn.shopify.com/s/files/1/0050/7478/0275/products/5N8CU9Yo5iZdTsO0PBVGf7red4mRsY8SkBHRhbTf_lg.jpg?v=1646325168</t>
  </si>
  <si>
    <t>urban-cape</t>
  </si>
  <si>
    <t>https://cdn.shopify.com/s/files/1/0050/7478/0275/products/On2nawS4KPx1zPeYFetlvR3MT8cl6VAlju7REH3C_lg.jpg?v=1646324974</t>
  </si>
  <si>
    <t>sunset-view-dress</t>
  </si>
  <si>
    <t>https://cdn.shopify.com/s/files/1/0050/7478/0275/products/St4pKHAIg0w5g4lx04Ep0cmAAgDnQHBx8pKVL9ai_lg.jpg?v=1646324845</t>
  </si>
  <si>
    <t>https://cdn.shopify.com/s/files/1/0050/7478/0275/products/Z9YQ99n80HsRLofTMbo89gidMuTb2lt4lM1AUk6i_lg.jpg?v=1646324808</t>
  </si>
  <si>
    <t>https://cdn.shopify.com/s/files/1/0050/7478/0275/products/wSvsBsB8qL2F9agCdy6Mo0GshEmrkM5XHZUUYbxS_lg.jpg?v=1646324819</t>
  </si>
  <si>
    <t>https://cdn.shopify.com/s/files/1/0050/7478/0275/products/ezvJmT274EblNDaT3sJJChQ9j2OpOdpB2yfgVeiA_lg.jpg?v=1646324827</t>
  </si>
  <si>
    <t>https://cdn.shopify.com/s/files/1/0050/7478/0275/products/cD9boM0EuD9XIP17iqlO2Vcc0mwhWdCFIGN4IN5n_lg.jpg?v=1646324834</t>
  </si>
  <si>
    <t>white-set</t>
  </si>
  <si>
    <t>https://cdn.shopify.com/s/files/1/0050/7478/0275/products/CEHO1jRzrMucCALyqp058m3J1Y1CaLn6TvtKkHQc_lg.jpg?v=1646318054</t>
  </si>
  <si>
    <t>blue-tie-dye-set</t>
  </si>
  <si>
    <t>https://cdn.shopify.com/s/files/1/0050/7478/0275/products/Sanstitre_80.png?v=1648210573</t>
  </si>
  <si>
    <t>https://cdn.shopify.com/s/files/1/0050/7478/0275/products/hJWFiFNDBPsItQVbyplR1g5fVh9JKcnDxwEEZwEs_lg.jpg?v=1648210573</t>
  </si>
  <si>
    <t>tie-dye-set</t>
  </si>
  <si>
    <t>https://cdn.shopify.com/s/files/1/0050/7478/0275/products/Xm80GIyiq5goNc6vSXJDZ7ka3xCxhKmMP9X5Bbhq_lg.jpg?v=1646317671</t>
  </si>
  <si>
    <t>checkered-jacket</t>
  </si>
  <si>
    <t>https://cdn.shopify.com/s/files/1/0050/7478/0275/products/0xd406kbxdZHnmb1syYmvyD1d75RwZL2zWy6Hvc0_lg.jpg?v=1646317412</t>
  </si>
  <si>
    <t>https://cdn.shopify.com/s/files/1/0050/7478/0275/products/Rbo5g5avcjxVAns1shSl9DGgeJ1OknozXaUO6t76_lg.jpg?v=1646317413</t>
  </si>
  <si>
    <t>cardigan-oversize</t>
  </si>
  <si>
    <t>https://cdn.shopify.com/s/files/1/0050/7478/0275/products/ESJ5iNObUYJOiX36EIt7LROWxmN9j3MxtyK0Xel5_lg.jpg?v=1646317268</t>
  </si>
  <si>
    <t>sun-rise</t>
  </si>
  <si>
    <t>https://cdn.shopify.com/s/files/1/0050/7478/0275/products/XKMliUfNnM.jpg?v=1645989354</t>
  </si>
  <si>
    <t>boucherouite-rug</t>
  </si>
  <si>
    <t>https://cdn.shopify.com/s/files/1/0050/7478/0275/products/qsQorJTPzM.jpg?v=1645989331</t>
  </si>
  <si>
    <t>abla-silver-cuff-bracelet</t>
  </si>
  <si>
    <t>https://cdn.shopify.com/s/files/1/0050/7478/0275/products/2cJYfMrVvK.jpg?v=1646409990</t>
  </si>
  <si>
    <t>https://cdn.shopify.com/s/files/1/0050/7478/0275/products/d3s2gyBMQd.jpg?v=1646409990</t>
  </si>
  <si>
    <t>celia-silver-cuff-bracelet</t>
  </si>
  <si>
    <t>https://cdn.shopify.com/s/files/1/0050/7478/0275/products/MYAo1fK9R7.jpg?v=1645989264</t>
  </si>
  <si>
    <t>https://cdn.shopify.com/s/files/1/0050/7478/0275/products/cq4GkZUNQz.jpg?v=1645989264</t>
  </si>
  <si>
    <t>https://cdn.shopify.com/s/files/1/0050/7478/0275/products/nDnsmuyu7c.jpg?v=1645989264</t>
  </si>
  <si>
    <t>lula-silver-cuff-bracelet</t>
  </si>
  <si>
    <t>https://cdn.shopify.com/s/files/1/0050/7478/0275/products/jOp9KeuqvC.jpg?v=1645989256</t>
  </si>
  <si>
    <t>https://cdn.shopify.com/s/files/1/0050/7478/0275/products/6y1PWiq7VH.jpg?v=1645989256</t>
  </si>
  <si>
    <t>https://cdn.shopify.com/s/files/1/0050/7478/0275/products/LY7vsFhGyV.jpg?v=1645989256</t>
  </si>
  <si>
    <t>moroccan-rug-beni-ourain-handmade-wool-tribal-berber-carpet</t>
  </si>
  <si>
    <t>https://cdn.shopify.com/s/files/1/0050/7478/0275/products/5Rvd1DwuB1.jpg?v=1645989205</t>
  </si>
  <si>
    <t>azilal-runner-berber-vintage-handmade-moroccan-tribal-rug</t>
  </si>
  <si>
    <t>https://cdn.shopify.com/s/files/1/0050/7478/0275/products/2cFLEvr5IT.jpg?v=1646424713</t>
  </si>
  <si>
    <t>https://cdn.shopify.com/s/files/1/0050/7478/0275/products/2h2Dw06iaA.jpg?v=1646424713</t>
  </si>
  <si>
    <t>moroccan-serving-plate-made-with-copper-bones-and-resin-1</t>
  </si>
  <si>
    <t>https://cdn.shopify.com/s/files/1/0050/7478/0275/products/tIF3kHFN5L.jpg?v=1645989135</t>
  </si>
  <si>
    <t>moroccan-serving-plate-made-with-copper-bones-and-resin-toay</t>
  </si>
  <si>
    <t>https://cdn.shopify.com/s/files/1/0050/7478/0275/products/dNffbLCYkR.jpg?v=1645989111</t>
  </si>
  <si>
    <t>moroccan-serving-plate-made-with-copper-bones-and-resin</t>
  </si>
  <si>
    <t>https://cdn.shopify.com/s/files/1/0050/7478/0275/products/XGG8Zp6DJV.jpg?v=1645989083</t>
  </si>
  <si>
    <t>moroccan-octagonal-mirror-made-with-copper-bones-and-resin</t>
  </si>
  <si>
    <t>https://cdn.shopify.com/s/files/1/0050/7478/0275/products/HK8dsNnhsL.jpg?v=1645989070</t>
  </si>
  <si>
    <t>traditional-moroccan-teapot-in-nickel-silver-covered-with-resin-and-bone</t>
  </si>
  <si>
    <t>https://cdn.shopify.com/s/files/1/0050/7478/0275/products/mFc8cD8IfG.jpg?v=1645989058</t>
  </si>
  <si>
    <t>moroccan-azilal-rug-berber-style-handmade-runner-moroccan-wool</t>
  </si>
  <si>
    <t>https://cdn.shopify.com/s/files/1/0050/7478/0275/products/modified.png?v=1649204490</t>
  </si>
  <si>
    <t>https://cdn.shopify.com/s/files/1/0050/7478/0275/products/du4cfDVS8k.jpg?v=1649204490</t>
  </si>
  <si>
    <t>azilal-moroccan-berber-wool-rug-handmade</t>
  </si>
  <si>
    <t>https://cdn.shopify.com/s/files/1/0050/7478/0275/products/Sanstitre_69.png?v=1648205865</t>
  </si>
  <si>
    <t>https://cdn.shopify.com/s/files/1/0050/7478/0275/products/DttOn5rHG7.jpg?v=1648205865</t>
  </si>
  <si>
    <t>handmade-totebag-arabic-geo</t>
  </si>
  <si>
    <t>https://cdn.shopify.com/s/files/1/0050/7478/0275/products/xeVZn5dmBE.jpg?v=1645526417</t>
  </si>
  <si>
    <t>https://cdn.shopify.com/s/files/1/0050/7478/0275/products/VKojD7ncqk.jpg?v=1645526417</t>
  </si>
  <si>
    <t>https://cdn.shopify.com/s/files/1/0050/7478/0275/products/pKI6HxAPpw.jpg?v=1645526417</t>
  </si>
  <si>
    <t>https://cdn.shopify.com/s/files/1/0050/7478/0275/products/sUSXn0QyUa.jpg?v=1645526417</t>
  </si>
  <si>
    <t>houssain-rectangle-pillowcase</t>
  </si>
  <si>
    <t>https://cdn.shopify.com/s/files/1/0050/7478/0275/products/15239.png?v=1648725305</t>
  </si>
  <si>
    <t>https://cdn.shopify.com/s/files/1/0050/7478/0275/products/bnhyujklm.png?v=1648725305</t>
  </si>
  <si>
    <t>https://cdn.shopify.com/s/files/1/0050/7478/0275/products/HiGd9G7FTj_0057bcdb-4f66-476e-b6b4-8c8f142b45a6.jpg?v=1648725305</t>
  </si>
  <si>
    <t>linen-peacock-bob</t>
  </si>
  <si>
    <t>https://cdn.shopify.com/s/files/1/0050/7478/0275/products/5oH4o8tTRM_56886f3f-5d8f-45f2-ac43-5edee38f2391.jpg?v=1645526356</t>
  </si>
  <si>
    <t>https://cdn.shopify.com/s/files/1/0050/7478/0275/products/SrszHoRrZ4.jpg?v=1645526356</t>
  </si>
  <si>
    <t>https://cdn.shopify.com/s/files/1/0050/7478/0275/products/BT6QtVW4qO.jpg?v=1645526356</t>
  </si>
  <si>
    <t>candy-bob-1</t>
  </si>
  <si>
    <t>https://cdn.shopify.com/s/files/1/0050/7478/0275/products/M5LKMKoaI3.jpg?v=1645526348</t>
  </si>
  <si>
    <t>https://cdn.shopify.com/s/files/1/0050/7478/0275/products/i7Tea9svxe.jpg?v=1645526348</t>
  </si>
  <si>
    <t>https://cdn.shopify.com/s/files/1/0050/7478/0275/products/dZWWShJfVe.jpg?v=1645526348</t>
  </si>
  <si>
    <t>tropical-bob</t>
  </si>
  <si>
    <t>https://cdn.shopify.com/s/files/1/0050/7478/0275/products/cEQiYv8mNs.jpg?v=1645526274</t>
  </si>
  <si>
    <t>https://cdn.shopify.com/s/files/1/0050/7478/0275/products/WOSETeVoRY.jpg?v=1645526274</t>
  </si>
  <si>
    <t>https://cdn.shopify.com/s/files/1/0050/7478/0275/products/JaUf6tAEK8.jpg?v=1645526274</t>
  </si>
  <si>
    <t>https://cdn.shopify.com/s/files/1/0050/7478/0275/products/8YqBM2EXut.jpg?v=1645526274</t>
  </si>
  <si>
    <t>peacock-bob</t>
  </si>
  <si>
    <t>https://cdn.shopify.com/s/files/1/0050/7478/0275/products/5oH4o8tTRM.jpg?v=1645526263</t>
  </si>
  <si>
    <t>https://cdn.shopify.com/s/files/1/0050/7478/0275/products/luhfuhftX5.jpg?v=1645526263</t>
  </si>
  <si>
    <t>https://cdn.shopify.com/s/files/1/0050/7478/0275/products/yv47WyKY1J.jpg?v=1645526263</t>
  </si>
  <si>
    <t>https://cdn.shopify.com/s/files/1/0050/7478/0275/products/WyqdIxSQ2g.jpg?v=1645526263</t>
  </si>
  <si>
    <t>https://cdn.shopify.com/s/files/1/0050/7478/0275/products/j5GNYlJvAh.jpg?v=1645526263</t>
  </si>
  <si>
    <t>diamonds-bob</t>
  </si>
  <si>
    <t>https://cdn.shopify.com/s/files/1/0050/7478/0275/products/TJ8aRQmdzQ.jpg?v=1645526245</t>
  </si>
  <si>
    <t>https://cdn.shopify.com/s/files/1/0050/7478/0275/products/Au8jfno733.jpg?v=1645526245</t>
  </si>
  <si>
    <t>https://cdn.shopify.com/s/files/1/0050/7478/0275/products/1kwdP2XDkc.jpg?v=1645526245</t>
  </si>
  <si>
    <t>https://cdn.shopify.com/s/files/1/0050/7478/0275/products/23DCWq53v2.jpg?v=1645526245</t>
  </si>
  <si>
    <t>sunshine-pouch-toa</t>
  </si>
  <si>
    <t>https://cdn.shopify.com/s/files/1/0050/7478/0275/products/PYFvQddDwG.jpg?v=1645526096</t>
  </si>
  <si>
    <t>https://cdn.shopify.com/s/files/1/0050/7478/0275/products/ZNYFbH16rB.jpg?v=1645526096</t>
  </si>
  <si>
    <t>https://cdn.shopify.com/s/files/1/0050/7478/0275/products/0q7RJv9Enn.jpg?v=1645526096</t>
  </si>
  <si>
    <t>xxl-grey-beni-ourain</t>
  </si>
  <si>
    <t>https://cdn.shopify.com/s/files/1/0050/7478/0275/products/wd0uy1KyfN.jpg?v=1645526069</t>
  </si>
  <si>
    <t>https://cdn.shopify.com/s/files/1/0050/7478/0275/products/A6YTY6D5ih.jpg?v=1645526069</t>
  </si>
  <si>
    <t>https://cdn.shopify.com/s/files/1/0050/7478/0275/products/kQcU5y9PSz.jpg?v=1645526069</t>
  </si>
  <si>
    <t>https://cdn.shopify.com/s/files/1/0050/7478/0275/products/6r4pXcpSSl.jpg?v=1645526069</t>
  </si>
  <si>
    <t>gharza-pouch</t>
  </si>
  <si>
    <t>https://cdn.shopify.com/s/files/1/0050/7478/0275/products/pochette-gharza.jpg?v=1645520170</t>
  </si>
  <si>
    <t>towel-box</t>
  </si>
  <si>
    <t>https://cdn.shopify.com/s/files/1/0050/7478/0275/products/boite-a-serviette.jpg?v=1645519903</t>
  </si>
  <si>
    <t>https://cdn.shopify.com/s/files/1/0050/7478/0275/products/boite-a-serviette_d56b7ef9-9c1d-48f3-a41c-fde21c6f004d.jpg?v=1645519925</t>
  </si>
  <si>
    <t>pocket-void-plate</t>
  </si>
  <si>
    <t>https://cdn.shopify.com/s/files/1/0050/7478/0275/products/vide-poche.jpg?v=1645519692</t>
  </si>
  <si>
    <t>https://cdn.shopify.com/s/files/1/0050/7478/0275/products/vide-poche_a4923952-32e5-4a42-9532-b6d019800253.jpg?v=1645519711</t>
  </si>
  <si>
    <t>under-glass</t>
  </si>
  <si>
    <t>https://cdn.shopify.com/s/files/1/0050/7478/0275/products/sous-verre.jpg?v=1645519493</t>
  </si>
  <si>
    <t>khlii-diet</t>
  </si>
  <si>
    <t>https://cdn.shopify.com/s/files/1/0050/7478/0275/products/Khlii-Regime.jpg?v=1645458317</t>
  </si>
  <si>
    <t>saffron-sup-taliouine</t>
  </si>
  <si>
    <t>https://cdn.shopify.com/s/files/1/0050/7478/0275/products/safran-sup-taliouine.jpg?v=1645457929</t>
  </si>
  <si>
    <t>https://cdn.shopify.com/s/files/1/0050/7478/0275/products/safran-sup-taliouine_04e93bf1-5b51-465d-bbd2-259739aaadc9.jpg?v=1645457940</t>
  </si>
  <si>
    <t>orange-blossom-water-1</t>
  </si>
  <si>
    <t>https://cdn.shopify.com/s/files/1/0050/7478/0275/products/Eau-Fleur-d_Oranger-Alimentaire.jpg?v=1645457687</t>
  </si>
  <si>
    <t>zaggoum-honey</t>
  </si>
  <si>
    <t>https://cdn.shopify.com/s/files/1/0050/7478/0275/products/Miel-Zaggoum.jpg?v=1645455079</t>
  </si>
  <si>
    <t>honey-thyme-of-souss</t>
  </si>
  <si>
    <t>https://cdn.shopify.com/s/files/1/0050/7478/0275/products/Miel-Thym-de-Souss.jpg?v=1645454719</t>
  </si>
  <si>
    <t>sahara-honey</t>
  </si>
  <si>
    <t>https://cdn.shopify.com/s/files/1/0050/7478/0275/products/Miel-Sahara.jpg?v=1645454530</t>
  </si>
  <si>
    <t>origan-honey</t>
  </si>
  <si>
    <t>https://cdn.shopify.com/s/files/1/0050/7478/0275/products/Miel-Origan.jpg?v=1645453974</t>
  </si>
  <si>
    <t>orange-honey</t>
  </si>
  <si>
    <t>https://cdn.shopify.com/s/files/1/0050/7478/0275/products/Miel-Orange.jpg?v=1645453715</t>
  </si>
  <si>
    <t>mountain-honey</t>
  </si>
  <si>
    <t>https://cdn.shopify.com/s/files/1/0050/7478/0275/products/Miel-Montagne.jpg?v=1645453267</t>
  </si>
  <si>
    <t>daghmous-honey</t>
  </si>
  <si>
    <t>https://cdn.shopify.com/s/files/1/0050/7478/0275/products/Miel-Daghmous.jpg?v=1645452473</t>
  </si>
  <si>
    <t>ginger-essential-oil-10-ml-0-33-oz</t>
  </si>
  <si>
    <t>https://cdn.shopify.com/s/files/1/0050/7478/0275/products/zyro-image_65.jpg?v=1645449563</t>
  </si>
  <si>
    <t>thyme-essential-oil-10-ml-0-33-oz</t>
  </si>
  <si>
    <t>Home Perfume</t>
  </si>
  <si>
    <t>https://cdn.shopify.com/s/files/1/0050/7478/0275/products/zyro-image_64.jpg?v=1645447425</t>
  </si>
  <si>
    <t>clementine-essential-oil-10-ml-0-33-oz</t>
  </si>
  <si>
    <t>https://cdn.shopify.com/s/files/1/0050/7478/0275/products/zyro-image_62.jpg?v=1645445826</t>
  </si>
  <si>
    <t>tea-tree-essential-oil-10-ml-0-33-oz</t>
  </si>
  <si>
    <t>https://cdn.shopify.com/s/files/1/0050/7478/0275/products/zyro-image_61.jpg?v=1645445309</t>
  </si>
  <si>
    <t>rosemary-essential-oil-10-ml-0-33-oz</t>
  </si>
  <si>
    <t>https://cdn.shopify.com/s/files/1/0050/7478/0275/products/zyro-image_60.jpg?v=1645444972</t>
  </si>
  <si>
    <t>pepper-mint-essential-oil-10-ml-0-33-oz</t>
  </si>
  <si>
    <t>https://cdn.shopify.com/s/files/1/0050/7478/0275/products/zyro-image_59.jpg?v=1645444705</t>
  </si>
  <si>
    <t>eucalyptus-essential-oil-10-ml-0-33-oz</t>
  </si>
  <si>
    <t>https://cdn.shopify.com/s/files/1/0050/7478/0275/products/zyro-image_58.jpg?v=1645444180</t>
  </si>
  <si>
    <t>bonheure-perfumed-oil-to-burn-30-ml-1-oz</t>
  </si>
  <si>
    <t>https://cdn.shopify.com/s/files/1/0050/7478/0275/products/zyro-image_57.jpg?v=1645443573</t>
  </si>
  <si>
    <t>orange-blossom-perfumed-oil-to-burn-30-ml-1-oz</t>
  </si>
  <si>
    <t>https://cdn.shopify.com/s/files/1/0050/7478/0275/products/zyro-image_56.jpg?v=1645443151</t>
  </si>
  <si>
    <t>black-velvet-perfumed-oil-to-burn-30-ml-1-oz</t>
  </si>
  <si>
    <t>https://cdn.shopify.com/s/files/1/0050/7478/0275/products/huile-a-bruler-velour-noir.jpg?v=1645442625</t>
  </si>
  <si>
    <t>jasmine-perfumed-oil-to-burn-30-ml-1-oz</t>
  </si>
  <si>
    <t>https://cdn.shopify.com/s/files/1/0050/7478/0275/products/zyro-image_55.jpg?v=1645442410</t>
  </si>
  <si>
    <t>fig-melon-perfumed-oil-to-burn-30-ml-1-oz</t>
  </si>
  <si>
    <t>https://cdn.shopify.com/s/files/1/0050/7478/0275/products/zyro-image_54.jpg?v=1645442069</t>
  </si>
  <si>
    <t>vetiver-amber-reed-diffuser-150-ml-5-oz</t>
  </si>
  <si>
    <t>https://cdn.shopify.com/s/files/1/0050/7478/0275/products/parfum-d-ambiance-vetiver-ambre.jpg?v=1645441563</t>
  </si>
  <si>
    <t>bonheure-reed-diffuser-150-ml-5-oz</t>
  </si>
  <si>
    <t>https://cdn.shopify.com/s/files/1/0050/7478/0275/products/parfum-ambiance-fleur-d-oranger.jpg?v=1645441298</t>
  </si>
  <si>
    <t>figs-melon-reed-diffuser-150-ml-5-oz</t>
  </si>
  <si>
    <t>https://cdn.shopify.com/s/files/1/0050/7478/0275/products/parfum-ambiance-Figue-Melon.jpg?v=1645441013</t>
  </si>
  <si>
    <t>jasmine-reed-diffuser-150-ml-5-oz</t>
  </si>
  <si>
    <t>https://cdn.shopify.com/s/files/1/0050/7478/0275/products/parfum-d-ambiance-jasmin.jpg?v=1645440495</t>
  </si>
  <si>
    <t>velvet-black-diffuser-150-ml-5-oz</t>
  </si>
  <si>
    <t>https://cdn.shopify.com/s/files/1/0050/7478/0275/products/parfum-ambiance-velours-noir.jpg?v=1645439933</t>
  </si>
  <si>
    <t>safran-home-perfume</t>
  </si>
  <si>
    <t>https://cdn.shopify.com/s/files/1/0050/7478/0275/products/zyro-image_52.jpg?v=1645437950</t>
  </si>
  <si>
    <t>jasmine-oud-home-perfume</t>
  </si>
  <si>
    <t>https://cdn.shopify.com/s/files/1/0050/7478/0275/products/zyro-image_51.jpg?v=1645437635</t>
  </si>
  <si>
    <t>rose-oud-home-perfume</t>
  </si>
  <si>
    <t>https://cdn.shopify.com/s/files/1/0050/7478/0275/products/zyro-image_50.jpg?v=1645437187</t>
  </si>
  <si>
    <t>wood-home-perfume</t>
  </si>
  <si>
    <t>https://cdn.shopify.com/s/files/1/0050/7478/0275/products/zyro-image_49.jpg?v=1645436785</t>
  </si>
  <si>
    <t>handcrafted-storage-box</t>
  </si>
  <si>
    <t>https://cdn.shopify.com/s/files/1/0050/7478/0275/products/boite-artisanale.jpg?v=1645202789</t>
  </si>
  <si>
    <t>artisanal-mrecha</t>
  </si>
  <si>
    <t>https://cdn.shopify.com/s/files/1/0050/7478/0275/products/arroseur-removebg-preview.png?v=1646429940</t>
  </si>
  <si>
    <t>artisanal-tray</t>
  </si>
  <si>
    <t>https://cdn.shopify.com/s/files/1/0050/7478/0275/products/plateau-artisanal-removebg.png?v=1646429988</t>
  </si>
  <si>
    <t>https://cdn.shopify.com/s/files/1/0050/7478/0275/products/plateau-artisanal_08bf2e77-c9c6-481b-af5b-81edbfd766c9-removebg-preview.png?v=1646429991</t>
  </si>
  <si>
    <t>tealight</t>
  </si>
  <si>
    <t>https://cdn.shopify.com/s/files/1/0050/7478/0275/products/photophore.jpg?v=1645201581</t>
  </si>
  <si>
    <t>https://cdn.shopify.com/s/files/1/0050/7478/0275/products/photophore_d163f11e-9c3f-413c-a539-ed466e866382.jpg?v=1645201593</t>
  </si>
  <si>
    <t>scrubber-1</t>
  </si>
  <si>
    <t>https://cdn.shopify.com/s/files/1/0050/7478/0275/products/houpette_c90e4a94-39d4-4645-afc5-44d7ef1ee074.jpg?v=1645199829</t>
  </si>
  <si>
    <t>https://cdn.shopify.com/s/files/1/0050/7478/0275/products/houpette.jpg?v=1645199829</t>
  </si>
  <si>
    <t>exfoliating-glove</t>
  </si>
  <si>
    <t>https://cdn.shopify.com/s/files/1/0050/7478/0275/products/Glove_enhanced.jpg?v=1650429388</t>
  </si>
  <si>
    <t>https://cdn.shopify.com/s/files/1/0050/7478/0275/products/gant.jpg?v=1650429388</t>
  </si>
  <si>
    <t>https://cdn.shopify.com/s/files/1/0050/7478/0275/products/gant_595f681f-3f80-4e50-aff9-1cb0206fec71.jpg?v=1650429388</t>
  </si>
  <si>
    <t>ghassoul-beldi</t>
  </si>
  <si>
    <t>https://cdn.shopify.com/s/files/1/0050/7478/0275/products/ghassoul-beldi-argiles-et-plantes-aromatiques.jpg?v=1645198537</t>
  </si>
  <si>
    <t>musk-and-amber-ghassoul</t>
  </si>
  <si>
    <t>https://cdn.shopify.com/s/files/1/0050/7478/0275/products/zyro-image_48.jpg?v=1645198344</t>
  </si>
  <si>
    <t>rose-ghassoul</t>
  </si>
  <si>
    <t>https://cdn.shopify.com/s/files/1/0050/7478/0275/products/zyro-image_47.jpg?v=1645197987</t>
  </si>
  <si>
    <t>ghassoul-with-eucalyptus</t>
  </si>
  <si>
    <t>https://cdn.shopify.com/s/files/1/0050/7478/0275/products/zyro-image_46.jpg?v=1645197513</t>
  </si>
  <si>
    <t>grapefruit-shower-oil</t>
  </si>
  <si>
    <t>https://cdn.shopify.com/s/files/1/0050/7478/0275/products/zyro-image_45.jpg?v=1645197029</t>
  </si>
  <si>
    <t>orange-shower-oil</t>
  </si>
  <si>
    <t>https://cdn.shopify.com/s/files/1/0050/7478/0275/products/zyro-image_44.jpg?v=1645196536</t>
  </si>
  <si>
    <t>mandarin-shower-gel</t>
  </si>
  <si>
    <t>https://cdn.shopify.com/s/files/1/0050/7478/0275/products/zyro-image_43.jpg?v=1645196206</t>
  </si>
  <si>
    <t>oud-shower-gel</t>
  </si>
  <si>
    <t>https://cdn.shopify.com/s/files/1/0050/7478/0275/products/zyro-image_42.jpg?v=1645195866</t>
  </si>
  <si>
    <t>anti-hair-loss-oil</t>
  </si>
  <si>
    <t>https://cdn.shopify.com/s/files/1/0050/7478/0275/products/zyro-image_41.jpg?v=1645195435</t>
  </si>
  <si>
    <t>keratin-shampoo</t>
  </si>
  <si>
    <t>https://cdn.shopify.com/s/files/1/0050/7478/0275/products/zyro-image_40.jpg?v=1645194603</t>
  </si>
  <si>
    <t>ultimate-freshness-shampoo</t>
  </si>
  <si>
    <t>https://cdn.shopify.com/s/files/1/0050/7478/0275/products/zyro-image_39.jpg?v=1645194229</t>
  </si>
  <si>
    <t>make-me-shine-shampoo</t>
  </si>
  <si>
    <t>https://cdn.shopify.com/s/files/1/0050/7478/0275/products/shampoing-fais-moi-briller-huile-argan.jpg?v=1645193667</t>
  </si>
  <si>
    <t>cactus-soap</t>
  </si>
  <si>
    <t>https://cdn.shopify.com/s/files/1/0050/7478/0275/products/savon-cactus-huile-argan.jpg?v=1645191607</t>
  </si>
  <si>
    <t>rosemary-soap</t>
  </si>
  <si>
    <t>https://cdn.shopify.com/s/files/1/0050/7478/0275/products/savon-romarin-huile-argan.jpg?v=1645189106</t>
  </si>
  <si>
    <t>herbal-soap</t>
  </si>
  <si>
    <t>https://cdn.shopify.com/s/files/1/0050/7478/0275/products/savon-plantes-huile-argan.jpg?v=1645188975</t>
  </si>
  <si>
    <t>argan-soap</t>
  </si>
  <si>
    <t>https://cdn.shopify.com/s/files/1/0050/7478/0275/products/savon-argan-huile-argan.jpg?v=1645188375</t>
  </si>
  <si>
    <t>musk-and-amber-body-oil</t>
  </si>
  <si>
    <t>https://cdn.shopify.com/s/files/1/0050/7478/0275/products/zyro-image_38.jpg?v=1645187350</t>
  </si>
  <si>
    <t>lavender-body-oil</t>
  </si>
  <si>
    <t>https://cdn.shopify.com/s/files/1/0050/7478/0275/products/zyro-image_37.jpg?v=1645187065</t>
  </si>
  <si>
    <t>rose-body-oil</t>
  </si>
  <si>
    <t>https://cdn.shopify.com/s/files/1/0050/7478/0275/products/zyro-image_36.jpg?v=1645186811</t>
  </si>
  <si>
    <t>https://cdn.shopify.com/s/files/1/0050/7478/0275/products/zyro-image_35.jpg?v=1645186811</t>
  </si>
  <si>
    <t>rosemary-massage-oil-the-tonic</t>
  </si>
  <si>
    <t>https://cdn.shopify.com/s/files/1/0050/7478/0275/products/zyro-image_33.jpg?v=1645186205</t>
  </si>
  <si>
    <t>orange-blossom-massage-oil</t>
  </si>
  <si>
    <t>https://cdn.shopify.com/s/files/1/0050/7478/0275/products/zyro-image_31.jpg?v=1645183462</t>
  </si>
  <si>
    <t>olive-and-nature-milk</t>
  </si>
  <si>
    <t>https://cdn.shopify.com/s/files/1/0050/7478/0275/products/zyro-image_30.jpg?v=1645180825</t>
  </si>
  <si>
    <t>cinnamon-and-orange-milk</t>
  </si>
  <si>
    <t>https://cdn.shopify.com/s/files/1/0050/7478/0275/products/zyro-image_29.jpg?v=1645180506</t>
  </si>
  <si>
    <t>queen-of-desert-milk</t>
  </si>
  <si>
    <t>https://cdn.shopify.com/s/files/1/0050/7478/0275/products/zyro-image_28.jpg?v=1645178027</t>
  </si>
  <si>
    <t>musk-and-amber-milk</t>
  </si>
  <si>
    <t>https://cdn.shopify.com/s/files/1/0050/7478/0275/products/zyro-image_27.jpg?v=1645177806</t>
  </si>
  <si>
    <t>massage-candle-verbena</t>
  </si>
  <si>
    <t>https://cdn.shopify.com/s/files/1/0050/7478/0275/products/zyro-image_26.jpg?v=1645177482</t>
  </si>
  <si>
    <t>massage-candle-musk-and-ambre-1</t>
  </si>
  <si>
    <t>https://cdn.shopify.com/s/files/1/0050/7478/0275/products/zyro-image_25.jpg?v=1645177076</t>
  </si>
  <si>
    <t>massage-candle-green-tea</t>
  </si>
  <si>
    <t>https://cdn.shopify.com/s/files/1/0050/7478/0275/products/zyro-image_24.jpg?v=1645176705</t>
  </si>
  <si>
    <t>sweet-almond-oil</t>
  </si>
  <si>
    <t>https://cdn.shopify.com/s/files/1/0050/7478/0275/products/zyro-image_23.jpg?v=1645176277</t>
  </si>
  <si>
    <t>coconut-oil</t>
  </si>
  <si>
    <t>https://cdn.shopify.com/s/files/1/0050/7478/0275/products/zyro-image_22.jpg?v=1645176094</t>
  </si>
  <si>
    <t>borage-oil</t>
  </si>
  <si>
    <t>https://cdn.shopify.com/s/files/1/0050/7478/0275/products/zyro-image_21.jpg?v=1645175862</t>
  </si>
  <si>
    <t>linseed-oil</t>
  </si>
  <si>
    <t>https://cdn.shopify.com/s/files/1/0050/7478/0275/products/zyro-image_20.jpg?v=1645175564</t>
  </si>
  <si>
    <t>castor-oil</t>
  </si>
  <si>
    <t>https://cdn.shopify.com/s/files/1/0050/7478/0275/products/zyro-image_19.jpg?v=1645175361</t>
  </si>
  <si>
    <t>grape-seed-oil</t>
  </si>
  <si>
    <t>https://cdn.shopify.com/s/files/1/0050/7478/0275/products/zyro-image_18.jpg?v=1645175118</t>
  </si>
  <si>
    <t>avocado-oil</t>
  </si>
  <si>
    <t>https://cdn.shopify.com/s/files/1/0050/7478/0275/products/zyro-image_17.jpg?v=1645174659</t>
  </si>
  <si>
    <t>carrot-oil</t>
  </si>
  <si>
    <t>https://cdn.shopify.com/s/files/1/0050/7478/0275/products/zyro-image_16.jpg?v=1645118018</t>
  </si>
  <si>
    <t>tutti-frutti-lip-balm</t>
  </si>
  <si>
    <t>https://cdn.shopify.com/s/files/1/0050/7478/0275/products/zyro-image_15.jpg?v=1645117968</t>
  </si>
  <si>
    <t>vanilla-lip-balm</t>
  </si>
  <si>
    <t>https://cdn.shopify.com/s/files/1/0050/7478/0275/products/baume-a-levre-vanille-huile-argan.jpg?v=1645116984</t>
  </si>
  <si>
    <t>biphase-makeup-remover</t>
  </si>
  <si>
    <t>https://cdn.shopify.com/s/files/1/0050/7478/0275/products/demaquillant-biphase-huile-argan.jpg?v=1645116546</t>
  </si>
  <si>
    <t>cleansing-oil</t>
  </si>
  <si>
    <t>https://cdn.shopify.com/s/files/1/0050/7478/0275/products/zyro-image_11.jpg?v=1645106795</t>
  </si>
  <si>
    <t>rose-water</t>
  </si>
  <si>
    <t>https://cdn.shopify.com/s/files/1/0050/7478/0275/products/zyro-image_12.jpg?v=1645107028</t>
  </si>
  <si>
    <t>orange-blossom-water</t>
  </si>
  <si>
    <t>https://cdn.shopify.com/s/files/1/0050/7478/0275/products/zyro-image_10.jpg?v=1645106126</t>
  </si>
  <si>
    <t>argan-and-green-clay-face-mask</t>
  </si>
  <si>
    <t>https://cdn.shopify.com/s/files/1/0050/7478/0275/products/zyro-image_9.jpg?v=1645105679</t>
  </si>
  <si>
    <t>argan-and-plants-face-mask</t>
  </si>
  <si>
    <t>https://cdn.shopify.com/s/files/1/0050/7478/0275/products/zyro-image_7.jpg?v=1645101109</t>
  </si>
  <si>
    <t>https://cdn.shopify.com/s/files/1/0050/7478/0275/products/zyro-image_8.jpg?v=1645101117</t>
  </si>
  <si>
    <t>aloe-vera-face-scrub</t>
  </si>
  <si>
    <t>https://cdn.shopify.com/s/files/1/0050/7478/0275/products/zyro-image_5.jpg?v=1645096503</t>
  </si>
  <si>
    <t>https://cdn.shopify.com/s/files/1/0050/7478/0275/products/zyro-image_6.jpg?v=1645096510</t>
  </si>
  <si>
    <t>almond-and-honey-face-scrub</t>
  </si>
  <si>
    <t>https://cdn.shopify.com/s/files/1/0050/7478/0275/products/zyro-image_3.jpg?v=1645095519</t>
  </si>
  <si>
    <t>https://cdn.shopify.com/s/files/1/0050/7478/0275/products/zyro-image_4.jpg?v=1645095526</t>
  </si>
  <si>
    <t>night-moisturizing-cream</t>
  </si>
  <si>
    <t>https://cdn.shopify.com/s/files/1/0050/7478/0275/products/creme-hydratante-nuit-huile-argan.jpg?v=1645094248</t>
  </si>
  <si>
    <t>day-moisturizing-cream</t>
  </si>
  <si>
    <t>https://cdn.shopify.com/s/files/1/0050/7478/0275/products/creme-hydratante-jour-huile-argan.jpg?v=1645093972</t>
  </si>
  <si>
    <t>verbena-massage-oil-slimming</t>
  </si>
  <si>
    <t>https://cdn.shopify.com/s/files/1/0050/7478/0275/products/huile-de-massage-verveinne-huile-argan.jpg?v=1645115919</t>
  </si>
  <si>
    <t>rose-milk</t>
  </si>
  <si>
    <t>https://cdn.shopify.com/s/files/1/0050/7478/0275/products/lait-rose-huile-argan.jpg?v=1645031180</t>
  </si>
  <si>
    <t>argan-oil</t>
  </si>
  <si>
    <t>https://cdn.shopify.com/s/files/1/0050/7478/0275/products/zyro-image_14.jpg?v=1645114951</t>
  </si>
  <si>
    <t>https://cdn.shopify.com/s/files/1/0050/7478/0275/products/zyro-image_13.jpg?v=1645114951</t>
  </si>
  <si>
    <t>prickly-pear-seed-oil-3</t>
  </si>
  <si>
    <t>https://cdn.shopify.com/s/files/1/0050/7478/0275/products/huile-de-graine-de-figue-de-barbarie_588ab81f-ee35-4a4a-bb55-412ee2e3326c.jpg?v=1645091687</t>
  </si>
  <si>
    <t>https://cdn.shopify.com/s/files/1/0050/7478/0275/products/zyro-image.jpg?v=1645091695</t>
  </si>
  <si>
    <t>green-clay-and-rosemary-mask</t>
  </si>
  <si>
    <t>https://cdn.shopify.com/s/files/1/0050/7478/0275/products/masque-argile-verte-et-romarin.jpg?v=1645027647</t>
  </si>
  <si>
    <t>black-soap-with-eucalyptus</t>
  </si>
  <si>
    <t>https://cdn.shopify.com/s/files/1/0050/7478/0275/products/savon-noir-a-l-eucalyptus-huile-olive.jpg?v=1645027033</t>
  </si>
  <si>
    <t>massage-candle-orange-blossom</t>
  </si>
  <si>
    <t>https://cdn.shopify.com/s/files/1/0050/7478/0275/products/bougie-de-massage-fleur-d-oranger-huile-argan.jpg?v=1645010569</t>
  </si>
  <si>
    <t>vetiver-amber-perfumed-oil-to-burn-30-ml-1-oz</t>
  </si>
  <si>
    <t>https://cdn.shopify.com/s/files/1/0050/7478/0275/products/huile-a-bruler-vetiver-ambre.jpg?v=1645010188</t>
  </si>
  <si>
    <t>plume-bob</t>
  </si>
  <si>
    <t>https://cdn.shopify.com/s/files/1/0050/7478/0275/products/ajLvnKcrOh.jpg?v=1644605197</t>
  </si>
  <si>
    <t>https://cdn.shopify.com/s/files/1/0050/7478/0275/products/CC7sQAuBk7.jpg?v=1644605197</t>
  </si>
  <si>
    <t>https://cdn.shopify.com/s/files/1/0050/7478/0275/products/ndjLkVkOmW.jpg?v=1644605197</t>
  </si>
  <si>
    <t>reversible-red-and-blue-bob</t>
  </si>
  <si>
    <t>https://cdn.shopify.com/s/files/1/0050/7478/0275/products/LmUiPIkgQz.jpg?v=1644363731</t>
  </si>
  <si>
    <t>https://cdn.shopify.com/s/files/1/0050/7478/0275/products/fE73dgS9TK.jpg?v=1644363731</t>
  </si>
  <si>
    <t>https://cdn.shopify.com/s/files/1/0050/7478/0275/products/sXps1cXF0l.jpg?v=1644363731</t>
  </si>
  <si>
    <t>https://cdn.shopify.com/s/files/1/0050/7478/0275/products/qAr9olL4fA.jpg?v=1644363731</t>
  </si>
  <si>
    <t>houssain-cove-case</t>
  </si>
  <si>
    <t>https://cdn.shopify.com/s/files/1/0050/7478/0275/products/UYcKkjIz45.jpg?v=1644363107</t>
  </si>
  <si>
    <t>https://cdn.shopify.com/s/files/1/0050/7478/0275/products/HiGd9G7FTj.jpg?v=1644363107</t>
  </si>
  <si>
    <t>https://cdn.shopify.com/s/files/1/0050/7478/0275/products/2dM7xr8IIr.jpg?v=1644604625</t>
  </si>
  <si>
    <t>berber-woman-embroidery-on-vintage-photograph</t>
  </si>
  <si>
    <t>https://cdn.shopify.com/s/files/1/0050/7478/0275/products/Xnw1gNOtId.jpg?v=1646426878</t>
  </si>
  <si>
    <t>https://cdn.shopify.com/s/files/1/0050/7478/0275/products/Q0dvLd9Cei.jpg?v=1646426878</t>
  </si>
  <si>
    <t>https://cdn.shopify.com/s/files/1/0050/7478/0275/products/ZRWH0ENPDw.jpg?v=1646426878</t>
  </si>
  <si>
    <t>wood-relief-carving-asian-landscape</t>
  </si>
  <si>
    <t>https://cdn.shopify.com/s/files/1/0050/7478/0275/products/uyp43izKsa.jpg?v=1644362350</t>
  </si>
  <si>
    <t>https://cdn.shopify.com/s/files/1/0050/7478/0275/products/MChfb7QXTy.jpg?v=1644362350</t>
  </si>
  <si>
    <t>wood-relief-carving-anchor-boat</t>
  </si>
  <si>
    <t>https://cdn.shopify.com/s/files/1/0050/7478/0275/products/7e4oJhwo1g.jpg?v=1644362330</t>
  </si>
  <si>
    <t>https://cdn.shopify.com/s/files/1/0050/7478/0275/products/gTyhpXRT9F.jpg?v=1644362330</t>
  </si>
  <si>
    <t>arabesque-tote-bag</t>
  </si>
  <si>
    <t>https://cdn.shopify.com/s/files/1/0050/7478/0275/products/1i6x2uYVhK_copy-removebg.png?v=1646423764</t>
  </si>
  <si>
    <t>https://cdn.shopify.com/s/files/1/0050/7478/0275/products/e1RKNrpLOM.jpg?v=1646423764</t>
  </si>
  <si>
    <t>https://cdn.shopify.com/s/files/1/0050/7478/0275/products/wqu2gsR4iS.jpg?v=1646423764</t>
  </si>
  <si>
    <t>https://cdn.shopify.com/s/files/1/0050/7478/0275/products/KJfGsxSFcF.jpg?v=1646423764</t>
  </si>
  <si>
    <t>https://cdn.shopify.com/s/files/1/0050/7478/0275/products/h9qxD5wXXl.jpg?v=1646423761</t>
  </si>
  <si>
    <t>positivitea-tote-bag</t>
  </si>
  <si>
    <t>https://cdn.shopify.com/s/files/1/0050/7478/0275/products/mKoSN0dH0Z.jpg?v=1644583454</t>
  </si>
  <si>
    <t>https://cdn.shopify.com/s/files/1/0050/7478/0275/products/pyiXAZPnCU.jpg?v=1644583454</t>
  </si>
  <si>
    <t>https://cdn.shopify.com/s/files/1/0050/7478/0275/products/59p2BLrbZS.jpg?v=1644583454</t>
  </si>
  <si>
    <t>https://cdn.shopify.com/s/files/1/0050/7478/0275/products/uUvXI9qiHS.jpg?v=1644583454</t>
  </si>
  <si>
    <t>wood-relief-carving-narrow-alleyway-madina</t>
  </si>
  <si>
    <t>https://cdn.shopify.com/s/files/1/0050/7478/0275/products/0isJV9Au0z.jpg?v=1644362237</t>
  </si>
  <si>
    <t>https://cdn.shopify.com/s/files/1/0050/7478/0275/products/rkElRAljRQ.jpg?v=1644362237</t>
  </si>
  <si>
    <t>tote-bag-messy</t>
  </si>
  <si>
    <t>https://cdn.shopify.com/s/files/1/0050/7478/0275/products/ZVWkW6Nike.jpg?v=1644582977</t>
  </si>
  <si>
    <t>https://cdn.shopify.com/s/files/1/0050/7478/0275/products/SGM1DJGTAo.jpg?v=1644582977</t>
  </si>
  <si>
    <t>https://cdn.shopify.com/s/files/1/0050/7478/0275/products/xzUU8Evl9D.jpg?v=1644582977</t>
  </si>
  <si>
    <t>https://cdn.shopify.com/s/files/1/0050/7478/0275/products/DPLNH21OT5.jpg?v=1644582977</t>
  </si>
  <si>
    <t>tote-bag-good-tought</t>
  </si>
  <si>
    <t>https://cdn.shopify.com/s/files/1/0050/7478/0275/products/WDkbwPGBPU.jpg?v=1644582546</t>
  </si>
  <si>
    <t>https://cdn.shopify.com/s/files/1/0050/7478/0275/products/Wfov0sH7XC.jpg?v=1644582546</t>
  </si>
  <si>
    <t>https://cdn.shopify.com/s/files/1/0050/7478/0275/products/yhHl5vEFdT.jpg?v=1644582546</t>
  </si>
  <si>
    <t>https://cdn.shopify.com/s/files/1/0050/7478/0275/products/UICT2t8bS6.jpg?v=1644582546</t>
  </si>
  <si>
    <t>bob</t>
  </si>
  <si>
    <t>https://cdn.shopify.com/s/files/1/0050/7478/0275/products/WJFtqRoygN.jpg?v=1644361402</t>
  </si>
  <si>
    <t>https://cdn.shopify.com/s/files/1/0050/7478/0275/products/8dXSzGKNQo.jpg?v=1644361402</t>
  </si>
  <si>
    <t>https://cdn.shopify.com/s/files/1/0050/7478/0275/products/WpX7SRdVYT.jpg?v=1644361402</t>
  </si>
  <si>
    <t>https://cdn.shopify.com/s/files/1/0050/7478/0275/products/ifZqn9ef4G.jpg?v=1644361402</t>
  </si>
  <si>
    <t>https://cdn.shopify.com/s/files/1/0050/7478/0275/products/1Rkt9nuocS.jpg?v=1644361402</t>
  </si>
  <si>
    <t>pochette-little-turtle</t>
  </si>
  <si>
    <t>https://cdn.shopify.com/s/files/1/0050/7478/0275/products/W6N7cObe7x.jpg?v=1644361061</t>
  </si>
  <si>
    <t>https://cdn.shopify.com/s/files/1/0050/7478/0275/products/uWMH1jgKup.jpg?v=1644361061</t>
  </si>
  <si>
    <t>arabic-geometry-pouch</t>
  </si>
  <si>
    <t>https://cdn.shopify.com/s/files/1/0050/7478/0275/products/xkIClpf8q4.jpg?v=1644360874</t>
  </si>
  <si>
    <t>https://cdn.shopify.com/s/files/1/0050/7478/0275/products/jXnt8VP4bo.jpg?v=1644360874</t>
  </si>
  <si>
    <t>https://cdn.shopify.com/s/files/1/0050/7478/0275/products/iUekLfv8PS.jpg?v=1644360874</t>
  </si>
  <si>
    <t>cozy-place-tote-bag</t>
  </si>
  <si>
    <t>https://cdn.shopify.com/s/files/1/0050/7478/0275/products/eyXGbnrhBH.jpg?v=1644582760</t>
  </si>
  <si>
    <t>https://cdn.shopify.com/s/files/1/0050/7478/0275/products/dYCNUbnTVx.jpg?v=1644582760</t>
  </si>
  <si>
    <t>https://cdn.shopify.com/s/files/1/0050/7478/0275/products/FPwpudLud2.jpg?v=1644582760</t>
  </si>
  <si>
    <t>yellow-satin-kaftan</t>
  </si>
  <si>
    <t>https://cdn.shopify.com/s/files/1/0050/7478/0275/products/49lsOthyPF.jpg?v=1644360662</t>
  </si>
  <si>
    <t>https://cdn.shopify.com/s/files/1/0050/7478/0275/products/evzUfUZQ2t.jpg?v=1644360662</t>
  </si>
  <si>
    <t>https://cdn.shopify.com/s/files/1/0050/7478/0275/products/ytVtTcPKLg.jpg?v=1644360662</t>
  </si>
  <si>
    <t>https://cdn.shopify.com/s/files/1/0050/7478/0275/products/Zd2e3lv1Af.jpg?v=1644360662</t>
  </si>
  <si>
    <t>https://cdn.shopify.com/s/files/1/0050/7478/0275/products/TULQDNTPwA.jpg?v=1644360662</t>
  </si>
  <si>
    <t>https://cdn.shopify.com/s/files/1/0050/7478/0275/products/OMda5HPbcI.jpg?v=1644360662</t>
  </si>
  <si>
    <t>https://cdn.shopify.com/s/files/1/0050/7478/0275/products/rbs1rRXe3Q.jpg?v=1644360662</t>
  </si>
  <si>
    <t>https://cdn.shopify.com/s/files/1/0050/7478/0275/products/eK7NxptDtL.jpg?v=1644360662</t>
  </si>
  <si>
    <t>https://cdn.shopify.com/s/files/1/0050/7478/0275/products/C2CRUCXkYt.jpg?v=1644360662</t>
  </si>
  <si>
    <t>black-satin-kaftan</t>
  </si>
  <si>
    <t>https://cdn.shopify.com/s/files/1/0050/7478/0275/products/qoml9ZSPFq.jpg?v=1644360571</t>
  </si>
  <si>
    <t>https://cdn.shopify.com/s/files/1/0050/7478/0275/products/YjoXZebZHq.jpg?v=1644360571</t>
  </si>
  <si>
    <t>https://cdn.shopify.com/s/files/1/0050/7478/0275/products/NjOCgJuqKe.jpg?v=1644360571</t>
  </si>
  <si>
    <t>https://cdn.shopify.com/s/files/1/0050/7478/0275/products/2830wqF5i0.jpg?v=1644360571</t>
  </si>
  <si>
    <t>https://cdn.shopify.com/s/files/1/0050/7478/0275/products/3aJ1ttYPgX.jpg?v=1644360571</t>
  </si>
  <si>
    <t>https://cdn.shopify.com/s/files/1/0050/7478/0275/products/1Ifknytmp5.jpg?v=1644360571</t>
  </si>
  <si>
    <t>https://cdn.shopify.com/s/files/1/0050/7478/0275/products/Roa8fjdARh.jpg?v=1644360571</t>
  </si>
  <si>
    <t>burgundy-bell-shaped-kaftan</t>
  </si>
  <si>
    <t>https://cdn.shopify.com/s/files/1/0050/7478/0275/products/OE1tTUi2Pm.jpg?v=1644359113</t>
  </si>
  <si>
    <t>https://cdn.shopify.com/s/files/1/0050/7478/0275/products/aVPCN3inQj.jpg?v=1644359113</t>
  </si>
  <si>
    <t>https://cdn.shopify.com/s/files/1/0050/7478/0275/products/P6wEMBx2RE.jpg?v=1644359114</t>
  </si>
  <si>
    <t>https://cdn.shopify.com/s/files/1/0050/7478/0275/products/Ix7hddfaUH.jpg?v=1644359114</t>
  </si>
  <si>
    <t>https://cdn.shopify.com/s/files/1/0050/7478/0275/products/OMMsQZJMoB.jpg?v=1644359114</t>
  </si>
  <si>
    <t>https://cdn.shopify.com/s/files/1/0050/7478/0275/products/kIqqb62uL0.jpg?v=1644359114</t>
  </si>
  <si>
    <t>https://cdn.shopify.com/s/files/1/0050/7478/0275/products/vEIsrBc2Js.jpg?v=1644359114</t>
  </si>
  <si>
    <t>https://cdn.shopify.com/s/files/1/0050/7478/0275/products/ixheV7WOnd.jpg?v=1644359114</t>
  </si>
  <si>
    <t>copper-trash-can-basket</t>
  </si>
  <si>
    <t>https://cdn.shopify.com/s/files/1/0050/7478/0275/products/anjaYMzCVu.jpg?v=1644336868</t>
  </si>
  <si>
    <t>https://cdn.shopify.com/s/files/1/0050/7478/0275/products/VGWkI2lCGT.jpg?v=1644336868</t>
  </si>
  <si>
    <t>https://cdn.shopify.com/s/files/1/0050/7478/0275/products/i1Ib1aq03r.jpg?v=1644336868</t>
  </si>
  <si>
    <t>https://cdn.shopify.com/s/files/1/0050/7478/0275/products/ZZO9yDOsbQ.jpg?v=1644336868</t>
  </si>
  <si>
    <t>boucherouite-colorful-rug-1</t>
  </si>
  <si>
    <t>https://cdn.shopify.com/s/files/1/0050/7478/0275/products/wDbVP9uw39_76855242-d8e5-4381-af47-8dd514c4b8ea.jpg?v=1644336695</t>
  </si>
  <si>
    <t>https://cdn.shopify.com/s/files/1/0050/7478/0275/products/CVQxpzsak4_40ddb0dd-7690-402a-9701-a6a08a326e1a.jpg?v=1644336695</t>
  </si>
  <si>
    <t>https://cdn.shopify.com/s/files/1/0050/7478/0275/products/PEJrLtIJ2Z_36396464-eaaa-46b1-92dc-c5daa9120d4d.jpg?v=1644336695</t>
  </si>
  <si>
    <t>https://cdn.shopify.com/s/files/1/0050/7478/0275/products/nCKaZD9uMR_7b504772-36fd-427c-8709-2e8a4924865f.jpg?v=1644336695</t>
  </si>
  <si>
    <t>boucherouite-colorful-rug</t>
  </si>
  <si>
    <t>https://cdn.shopify.com/s/files/1/0050/7478/0275/products/wDbVP9uw39.jpg?v=1644336691</t>
  </si>
  <si>
    <t>https://cdn.shopify.com/s/files/1/0050/7478/0275/products/CVQxpzsak4.jpg?v=1644336691</t>
  </si>
  <si>
    <t>https://cdn.shopify.com/s/files/1/0050/7478/0275/products/PEJrLtIJ2Z.jpg?v=1644336691</t>
  </si>
  <si>
    <t>https://cdn.shopify.com/s/files/1/0050/7478/0275/products/nCKaZD9uMR.jpg?v=1644336691</t>
  </si>
  <si>
    <t>hammered-copper-moroccan-sink-gold-finish</t>
  </si>
  <si>
    <t>https://cdn.shopify.com/s/files/1/0050/7478/0275/products/IEJzWsSNn3.jpg?v=1644336172</t>
  </si>
  <si>
    <t>https://cdn.shopify.com/s/files/1/0050/7478/0275/products/hfHCBg9XhO.jpg?v=1644336172</t>
  </si>
  <si>
    <t>https://cdn.shopify.com/s/files/1/0050/7478/0275/products/VKyvCLzDH0.jpg?v=1644336172</t>
  </si>
  <si>
    <t>the-n-1-white-on-black-1</t>
  </si>
  <si>
    <t>Shoes</t>
  </si>
  <si>
    <t>https://cdn.shopify.com/s/files/1/0050/7478/0275/products/jIWPBua1hi_3cd937b2-d2a6-4ab8-bf97-f22db7f6f936.jpg?v=1644335695</t>
  </si>
  <si>
    <t>https://cdn.shopify.com/s/files/1/0050/7478/0275/products/DxWRsigLkm_8572db84-cf3a-4f6e-93d7-fae1391b1ab7.jpg?v=1644335695</t>
  </si>
  <si>
    <t>https://cdn.shopify.com/s/files/1/0050/7478/0275/products/lXkosLADL5_b467424b-2994-47c0-bd3b-8f4028312350.jpg?v=1644335695</t>
  </si>
  <si>
    <t>https://cdn.shopify.com/s/files/1/0050/7478/0275/products/42I70jnia8_010abd33-b59d-4cde-adc7-7203ded57b1c.jpg?v=1644335695</t>
  </si>
  <si>
    <t>https://cdn.shopify.com/s/files/1/0050/7478/0275/products/O3WGVR7Ddf_886edbe2-2cff-4aad-9b77-db66753b777f.jpg?v=1644335695</t>
  </si>
  <si>
    <t>the-n-1-white-on-black</t>
  </si>
  <si>
    <t>https://cdn.shopify.com/s/files/1/0050/7478/0275/products/jIWPBua1hi_2cc51720-b587-4b94-aebc-f3c952e5e35f.jpg?v=1644335629</t>
  </si>
  <si>
    <t>https://cdn.shopify.com/s/files/1/0050/7478/0275/products/DxWRsigLkm_4a5ec212-204a-4476-a80d-e2f50065561f.jpg?v=1644335629</t>
  </si>
  <si>
    <t>https://cdn.shopify.com/s/files/1/0050/7478/0275/products/lXkosLADL5_1ab30dc1-8c9b-4bf8-abb2-ffdd4490cb85.jpg?v=1644335629</t>
  </si>
  <si>
    <t>https://cdn.shopify.com/s/files/1/0050/7478/0275/products/42I70jnia8_acf14981-cb9b-46e8-91bd-b3210327a6cc.jpg?v=1644335629</t>
  </si>
  <si>
    <t>https://cdn.shopify.com/s/files/1/0050/7478/0275/products/O3WGVR7Ddf_7a6f9b05-c378-4ef8-875b-48d4662af534.jpg?v=1644335629</t>
  </si>
  <si>
    <t>the-n-1-taupe-on-white-1</t>
  </si>
  <si>
    <t>https://cdn.shopify.com/s/files/1/0050/7478/0275/products/8EI80vKuur_b43c213f-4ff2-4627-b19b-a09a87351317.jpg?v=1644335589</t>
  </si>
  <si>
    <t>https://cdn.shopify.com/s/files/1/0050/7478/0275/products/JqE54IxlJA_5e35edfe-e9ba-4ffa-9496-3b9b2c0f48ef.jpg?v=1644335589</t>
  </si>
  <si>
    <t>https://cdn.shopify.com/s/files/1/0050/7478/0275/products/rfubsufYXJ_58831f60-fb4c-46d1-844d-9680fca022e8.jpg?v=1644335589</t>
  </si>
  <si>
    <t>https://cdn.shopify.com/s/files/1/0050/7478/0275/products/1wHhK2ErhD_85d08317-5cc2-475b-8ef5-b2d5ec721b86.jpg?v=1644335589</t>
  </si>
  <si>
    <t>https://cdn.shopify.com/s/files/1/0050/7478/0275/products/BgvpPLOOo5_9ba4c629-aceb-4da1-8766-9566715fdf3d.jpg?v=1644335589</t>
  </si>
  <si>
    <t>https://cdn.shopify.com/s/files/1/0050/7478/0275/products/z2W24qfywT.jpg?v=1644335589</t>
  </si>
  <si>
    <t>the-n-1-green-on-white-1</t>
  </si>
  <si>
    <t>https://cdn.shopify.com/s/files/1/0050/7478/0275/products/uGHbH6MZ6k_0a396a5d-0d40-4d11-9701-0355d82d70c1.jpg?v=1644335522</t>
  </si>
  <si>
    <t>https://cdn.shopify.com/s/files/1/0050/7478/0275/products/wqkxIRS6QL_d62dd01a-0ec6-4a92-90e0-95d76814a70e.jpg?v=1644335522</t>
  </si>
  <si>
    <t>https://cdn.shopify.com/s/files/1/0050/7478/0275/products/qfbuNx0PEY_8e3e43f1-0f44-4bb2-8564-857720e58f84.jpg?v=1644335522</t>
  </si>
  <si>
    <t>https://cdn.shopify.com/s/files/1/0050/7478/0275/products/mVO8QjEEFU_b43faeb1-ef39-4307-9088-ef1f2359f656.jpg?v=1644335522</t>
  </si>
  <si>
    <t>https://cdn.shopify.com/s/files/1/0050/7478/0275/products/Vj8V05HufP_0a05e571-4c2d-4817-82f7-85fe608b9474.jpg?v=1644335522</t>
  </si>
  <si>
    <t>the-n-1-burgundy-on-white-1</t>
  </si>
  <si>
    <t>https://cdn.shopify.com/s/files/1/0050/7478/0275/products/QXhbsJfokq_c60cb608-8e54-4d17-99cb-5d2a44f2f962.jpg?v=1644335498</t>
  </si>
  <si>
    <t>https://cdn.shopify.com/s/files/1/0050/7478/0275/products/4wTjsfg13u_1ff6c0b1-1c45-47bf-8a8f-6c8ed1fd7c46.jpg?v=1644335498</t>
  </si>
  <si>
    <t>https://cdn.shopify.com/s/files/1/0050/7478/0275/products/S10DuK9x6N_26305d1f-8042-4275-a5b2-b8cf5318eb8e.jpg?v=1644335498</t>
  </si>
  <si>
    <t>https://cdn.shopify.com/s/files/1/0050/7478/0275/products/FOkBjuuuBS_2067d391-2789-45be-b69b-18e9a7d364b6.jpg?v=1644335498</t>
  </si>
  <si>
    <t>https://cdn.shopify.com/s/files/1/0050/7478/0275/products/5AwjY4yDkB_032253e8-b668-4716-85d7-bf9476ffdf26.jpg?v=1644335498</t>
  </si>
  <si>
    <t>https://cdn.shopify.com/s/files/1/0050/7478/0275/products/elXTRfytMt.jpg?v=1644335498</t>
  </si>
  <si>
    <t>https://cdn.shopify.com/s/files/1/0050/7478/0275/products/fXQeGtjd95.jpg?v=1644335498</t>
  </si>
  <si>
    <t>the-n-1-blue-on-white-1</t>
  </si>
  <si>
    <t>https://cdn.shopify.com/s/files/1/0050/7478/0275/products/TWwpbvPLVj_000f2be6-3b6e-4650-ad6c-ec1f66a0c559.jpg?v=1644335434</t>
  </si>
  <si>
    <t>https://cdn.shopify.com/s/files/1/0050/7478/0275/products/ijYZodopXE.jpg?v=1644335434</t>
  </si>
  <si>
    <t>https://cdn.shopify.com/s/files/1/0050/7478/0275/products/Ws8BIJ1bh2_77cead46-c9f3-4dae-8164-7e0eebc31f1e.jpg?v=1644335434</t>
  </si>
  <si>
    <t>https://cdn.shopify.com/s/files/1/0050/7478/0275/products/KVrZpwIomO_4c1c83a2-4f1e-4364-b414-1a3d0e531ac2.jpg?v=1644335434</t>
  </si>
  <si>
    <t>https://cdn.shopify.com/s/files/1/0050/7478/0275/products/FTzbCmkPtr_1168f8f6-5848-4ae7-a2f7-e2ed81c14f76.jpg?v=1644335434</t>
  </si>
  <si>
    <t>https://cdn.shopify.com/s/files/1/0050/7478/0275/products/ZlGUk3RKyB_4891208a-26b3-4ce8-84eb-a3eca49a1a3a.jpg?v=1644335434</t>
  </si>
  <si>
    <t>https://cdn.shopify.com/s/files/1/0050/7478/0275/products/waKNQdmCQS.jpg?v=1644335434</t>
  </si>
  <si>
    <t>the-original-n-1-all-black-1</t>
  </si>
  <si>
    <t>https://cdn.shopify.com/s/files/1/0050/7478/0275/products/5JSJmwq1pw_c71a003e-339a-4ecd-9e23-75158273ec55.jpg?v=1644335316</t>
  </si>
  <si>
    <t>https://cdn.shopify.com/s/files/1/0050/7478/0275/products/DgloFPDBxL.jpg?v=1644335316</t>
  </si>
  <si>
    <t>https://cdn.shopify.com/s/files/1/0050/7478/0275/products/cpOPULcciB_7e0785d5-26ab-41cc-aef0-042bf290de9e.jpg?v=1644335316</t>
  </si>
  <si>
    <t>https://cdn.shopify.com/s/files/1/0050/7478/0275/products/sIKJKqMoBL_0dd998d1-7b57-417e-bd6d-c22fe7db7bb4.jpg?v=1644335316</t>
  </si>
  <si>
    <t>https://cdn.shopify.com/s/files/1/0050/7478/0275/products/pVNaHUxGz5_2330d557-9bdb-4230-900b-ac3570636ece.jpg?v=1644335316</t>
  </si>
  <si>
    <t>the-original-n-1-all-white-1</t>
  </si>
  <si>
    <t>https://cdn.shopify.com/s/files/1/0050/7478/0275/products/vFV6Q9RYHO_a0417eae-b258-45ac-98cf-5b0eb45e0a58.jpg?v=1644335018</t>
  </si>
  <si>
    <t>https://cdn.shopify.com/s/files/1/0050/7478/0275/products/ir4pOuD9pV_9127eecf-9a13-458c-8e9a-4fd4c09d8648.jpg?v=1644335018</t>
  </si>
  <si>
    <t>https://cdn.shopify.com/s/files/1/0050/7478/0275/products/wPIzUz1U2f_2662c27d-9daa-43c0-b859-6dfc782e367c.jpg?v=1644335018</t>
  </si>
  <si>
    <t>https://cdn.shopify.com/s/files/1/0050/7478/0275/products/JpryqhL7q7_2bdef397-327a-48d3-afb0-5c0b325d5bbc.jpg?v=1644335018</t>
  </si>
  <si>
    <t>the-n-1-taupe-on-white</t>
  </si>
  <si>
    <t>https://cdn.shopify.com/s/files/1/0050/7478/0275/products/8EI80vKuur.jpg?v=1644334999</t>
  </si>
  <si>
    <t>https://cdn.shopify.com/s/files/1/0050/7478/0275/products/OtFBo6sS10.jpg?v=1644334999</t>
  </si>
  <si>
    <t>https://cdn.shopify.com/s/files/1/0050/7478/0275/products/JqE54IxlJA.jpg?v=1644334999</t>
  </si>
  <si>
    <t>https://cdn.shopify.com/s/files/1/0050/7478/0275/products/rfubsufYXJ.jpg?v=1644334999</t>
  </si>
  <si>
    <t>https://cdn.shopify.com/s/files/1/0050/7478/0275/products/1wHhK2ErhD.jpg?v=1644334999</t>
  </si>
  <si>
    <t>https://cdn.shopify.com/s/files/1/0050/7478/0275/products/BgvpPLOOo5.jpg?v=1644334999</t>
  </si>
  <si>
    <t>https://cdn.shopify.com/s/files/1/0050/7478/0275/products/QcDcRDGfhk.jpg?v=1644334999</t>
  </si>
  <si>
    <t>the-n-1-green-on-white</t>
  </si>
  <si>
    <t>https://cdn.shopify.com/s/files/1/0050/7478/0275/products/uGHbH6MZ6k.jpg?v=1644334871</t>
  </si>
  <si>
    <t>https://cdn.shopify.com/s/files/1/0050/7478/0275/products/wqkxIRS6QL.jpg?v=1644334871</t>
  </si>
  <si>
    <t>https://cdn.shopify.com/s/files/1/0050/7478/0275/products/qfbuNx0PEY.jpg?v=1644334871</t>
  </si>
  <si>
    <t>https://cdn.shopify.com/s/files/1/0050/7478/0275/products/mVO8QjEEFU.jpg?v=1644334871</t>
  </si>
  <si>
    <t>https://cdn.shopify.com/s/files/1/0050/7478/0275/products/Vj8V05HufP.jpg?v=1644334871</t>
  </si>
  <si>
    <t>the-n-1-burgundy-on-white</t>
  </si>
  <si>
    <t>https://cdn.shopify.com/s/files/1/0050/7478/0275/products/QXhbsJfokq.jpg?v=1644334833</t>
  </si>
  <si>
    <t>https://cdn.shopify.com/s/files/1/0050/7478/0275/products/C5W7aea5KC.jpg?v=1644334833</t>
  </si>
  <si>
    <t>https://cdn.shopify.com/s/files/1/0050/7478/0275/products/4wTjsfg13u.jpg?v=1644334833</t>
  </si>
  <si>
    <t>https://cdn.shopify.com/s/files/1/0050/7478/0275/products/S10DuK9x6N.jpg?v=1644334833</t>
  </si>
  <si>
    <t>https://cdn.shopify.com/s/files/1/0050/7478/0275/products/FOkBjuuuBS.jpg?v=1644334833</t>
  </si>
  <si>
    <t>https://cdn.shopify.com/s/files/1/0050/7478/0275/products/5AwjY4yDkB.jpg?v=1644334833</t>
  </si>
  <si>
    <t>https://cdn.shopify.com/s/files/1/0050/7478/0275/products/C6C3ziN7sM.jpg?v=1644334833</t>
  </si>
  <si>
    <t>the-n-1-blue-on-white</t>
  </si>
  <si>
    <t>https://cdn.shopify.com/s/files/1/0050/7478/0275/products/TWwpbvPLVj.jpg?v=1644334760</t>
  </si>
  <si>
    <t>https://cdn.shopify.com/s/files/1/0050/7478/0275/products/Ws8BIJ1bh2.jpg?v=1644334760</t>
  </si>
  <si>
    <t>https://cdn.shopify.com/s/files/1/0050/7478/0275/products/KVrZpwIomO.jpg?v=1644334760</t>
  </si>
  <si>
    <t>https://cdn.shopify.com/s/files/1/0050/7478/0275/products/FTzbCmkPtr.jpg?v=1644334760</t>
  </si>
  <si>
    <t>https://cdn.shopify.com/s/files/1/0050/7478/0275/products/ZlGUk3RKyB.jpg?v=1644334760</t>
  </si>
  <si>
    <t>https://cdn.shopify.com/s/files/1/0050/7478/0275/products/PK63lq0Z4Z.jpg?v=1644334760</t>
  </si>
  <si>
    <t>https://cdn.shopify.com/s/files/1/0050/7478/0275/products/FWlkCjJEi8.jpg?v=1644334761</t>
  </si>
  <si>
    <t>the-original-n-1-all-white</t>
  </si>
  <si>
    <t>https://cdn.shopify.com/s/files/1/0050/7478/0275/products/vFV6Q9RYHO.jpg?v=1644334734</t>
  </si>
  <si>
    <t>https://cdn.shopify.com/s/files/1/0050/7478/0275/products/ir4pOuD9pV.jpg?v=1644334734</t>
  </si>
  <si>
    <t>https://cdn.shopify.com/s/files/1/0050/7478/0275/products/wPIzUz1U2f.jpg?v=1644334734</t>
  </si>
  <si>
    <t>https://cdn.shopify.com/s/files/1/0050/7478/0275/products/JpryqhL7q7.jpg?v=1644334734</t>
  </si>
  <si>
    <t>the-original-n-1-all-black</t>
  </si>
  <si>
    <t>https://cdn.shopify.com/s/files/1/0050/7478/0275/products/5JSJmwq1pw.jpg?v=1644334711</t>
  </si>
  <si>
    <t>https://cdn.shopify.com/s/files/1/0050/7478/0275/products/cpOPULcciB.jpg?v=1644334711</t>
  </si>
  <si>
    <t>https://cdn.shopify.com/s/files/1/0050/7478/0275/products/sIKJKqMoBL.jpg?v=1644334711</t>
  </si>
  <si>
    <t>https://cdn.shopify.com/s/files/1/0050/7478/0275/products/pVNaHUxGz5.jpg?v=1644334711</t>
  </si>
  <si>
    <t>https://cdn.shopify.com/s/files/1/0050/7478/0275/products/vpMaGJ1qmz.jpg?v=1644334711</t>
  </si>
  <si>
    <t>the-n-1-black-on-white-sneaker-1</t>
  </si>
  <si>
    <t>https://cdn.shopify.com/s/files/1/0050/7478/0275/products/Q8EzdFUkg4_dc88c90a-1cb2-4772-8c61-91273c305ba3.jpg?v=1644334647</t>
  </si>
  <si>
    <t>https://cdn.shopify.com/s/files/1/0050/7478/0275/products/nA6MZtYMZt_03ede6b6-4fd0-46d2-8b76-c76f0d344c5b.jpg?v=1644334647</t>
  </si>
  <si>
    <t>https://cdn.shopify.com/s/files/1/0050/7478/0275/products/zrjKH7vm8V_d3cb2d8c-1a96-41eb-bdb0-5ac96fc4ec82.jpg?v=1644334647</t>
  </si>
  <si>
    <t>https://cdn.shopify.com/s/files/1/0050/7478/0275/products/iLJTz2n2Ao_b9526530-00a1-482f-b655-415a1aae2d6e.jpg?v=1644334647</t>
  </si>
  <si>
    <t>https://cdn.shopify.com/s/files/1/0050/7478/0275/products/HXjVzhAobV_75b67a49-8d60-450c-9253-4c4b18e5a625.jpg?v=1644334647</t>
  </si>
  <si>
    <t>zellige-wood-bookend-dry-flower-vase-duo</t>
  </si>
  <si>
    <t>https://cdn.shopify.com/s/files/1/0050/7478/0275/products/DzL93xeX8D-removebg.png?v=1646841510</t>
  </si>
  <si>
    <t>https://cdn.shopify.com/s/files/1/0050/7478/0275/products/IJhcxBb4lW.jpg?v=1646841524</t>
  </si>
  <si>
    <t>https://cdn.shopify.com/s/files/1/0050/7478/0275/products/38iWG9vbHZ-removebg.png?v=1646841510</t>
  </si>
  <si>
    <t>https://cdn.shopify.com/s/files/1/0050/7478/0275/products/A01FZxe21d-removebg-preview.png?v=1646488815</t>
  </si>
  <si>
    <t>https://cdn.shopify.com/s/files/1/0050/7478/0275/products/TrfJVqE2Lv.jpg?v=1646488815</t>
  </si>
  <si>
    <t>https://cdn.shopify.com/s/files/1/0050/7478/0275/products/A01FZxe21d.jpg?v=1646488815</t>
  </si>
  <si>
    <t>https://cdn.shopify.com/s/files/1/0050/7478/0275/products/3QUQAF0Mlp.jpg?v=1646488815</t>
  </si>
  <si>
    <t>https://cdn.shopify.com/s/files/1/0050/7478/0275/products/WH2ZoC60zJ.jpg?v=1646488815</t>
  </si>
  <si>
    <t>https://cdn.shopify.com/s/files/1/0050/7478/0275/products/WhatsAppImage2022-03-08at11.24.23AM.jpg?v=1646841611</t>
  </si>
  <si>
    <t>https://cdn.shopify.com/s/files/1/0050/7478/0275/products/WhatsAppImage2022-03-08at11.24.23AM_1.jpg?v=1646841595</t>
  </si>
  <si>
    <t>27cm-embroidered-hoop-organic</t>
  </si>
  <si>
    <t>https://cdn.shopify.com/s/files/1/0050/7478/0275/products/8rPSkq01um__1_-removebg.png?v=1646411436</t>
  </si>
  <si>
    <t>https://cdn.shopify.com/s/files/1/0050/7478/0275/products/ZMytxIWhJG.jpg?v=1646411436</t>
  </si>
  <si>
    <t>https://cdn.shopify.com/s/files/1/0050/7478/0275/products/8rPSkq01um.jpg?v=1646411436</t>
  </si>
  <si>
    <t>32cm-embroidered-hoop-organic</t>
  </si>
  <si>
    <t>https://cdn.shopify.com/s/files/1/0050/7478/0275/products/NDOrbAId2Y-removebg.png?v=1646409452</t>
  </si>
  <si>
    <t>https://cdn.shopify.com/s/files/1/0050/7478/0275/products/NDOrbAId2Y.jpg?v=1646409452</t>
  </si>
  <si>
    <t>https://cdn.shopify.com/s/files/1/0050/7478/0275/products/WoIwzLbhZK.jpg?v=1646409452</t>
  </si>
  <si>
    <t>hoodie-track-suit</t>
  </si>
  <si>
    <t>https://cdn.shopify.com/s/files/1/0050/7478/0275/products/lZbXzBYil9.jpg?v=1643365642</t>
  </si>
  <si>
    <t>https://cdn.shopify.com/s/files/1/0050/7478/0275/products/huRqQ5niAX.jpg?v=1643365642</t>
  </si>
  <si>
    <t>moroccan-style-copper-side-table</t>
  </si>
  <si>
    <t>https://cdn.shopify.com/s/files/1/0050/7478/0275/products/B7HeOq6cuK.jpg?v=1643365630</t>
  </si>
  <si>
    <t>https://cdn.shopify.com/s/files/1/0050/7478/0275/products/BauxM3D0am.jpg?v=1643365630</t>
  </si>
  <si>
    <t>https://cdn.shopify.com/s/files/1/0050/7478/0275/products/rpDK27TTgj.jpg?v=1643365630</t>
  </si>
  <si>
    <t>hanbel-ii-jean-jacket</t>
  </si>
  <si>
    <t>https://cdn.shopify.com/s/files/1/0050/7478/0275/products/vi1omXl3h0.jpg?v=1643363724</t>
  </si>
  <si>
    <t>https://cdn.shopify.com/s/files/1/0050/7478/0275/products/3RhIMmt79K.jpg?v=1643363724</t>
  </si>
  <si>
    <t>azrou-paradise-by-lamia-studio-poster</t>
  </si>
  <si>
    <t>https://cdn.shopify.com/s/files/1/0050/7478/0275/products/ypq2Trm0Sg.jpg?v=1643362972</t>
  </si>
  <si>
    <t>https://cdn.shopify.com/s/files/1/0050/7478/0275/products/6QczOHS49H.jpg?v=1643362972</t>
  </si>
  <si>
    <t>https://cdn.shopify.com/s/files/1/0050/7478/0275/products/ZIIpFA40Pw_a1fdd1ff-3ff7-4b7f-ba85-a61880f29015.jpg?v=1643362972</t>
  </si>
  <si>
    <t>beldi-country-club-by-henry-rivers-poster</t>
  </si>
  <si>
    <t>https://cdn.shopify.com/s/files/1/0050/7478/0275/products/tqOI8bvDAe.jpg?v=1643362851</t>
  </si>
  <si>
    <t>https://cdn.shopify.com/s/files/1/0050/7478/0275/products/YtXzfXe4C0.jpg?v=1643362851</t>
  </si>
  <si>
    <t>https://cdn.shopify.com/s/files/1/0050/7478/0275/products/ZIIpFA40Pw_2190328f-6345-49b7-920c-ade4fbe69066.jpg?v=1643362851</t>
  </si>
  <si>
    <t>banana-point-by-hugo-grafik-poster</t>
  </si>
  <si>
    <t>https://cdn.shopify.com/s/files/1/0050/7478/0275/products/YktHFn5gpJ.jpg?v=1646664761</t>
  </si>
  <si>
    <t>https://cdn.shopify.com/s/files/1/0050/7478/0275/products/muPsMAFJQQ.jpg?v=1646664761</t>
  </si>
  <si>
    <t>https://cdn.shopify.com/s/files/1/0050/7478/0275/products/ZIIpFA40Pw_18af80ba-867d-4897-95ba-18dd78808ef5.jpg?v=1646664761</t>
  </si>
  <si>
    <t>rabat-paradise-by-lamia-studio-poster</t>
  </si>
  <si>
    <t>https://cdn.shopify.com/s/files/1/0050/7478/0275/products/S2ig8sTFzu.jpg?v=1648217470</t>
  </si>
  <si>
    <t>https://cdn.shopify.com/s/files/1/0050/7478/0275/products/tZFUFYgWdy.jpg?v=1648217470</t>
  </si>
  <si>
    <t>https://cdn.shopify.com/s/files/1/0050/7478/0275/products/A5E7w9KX5A.jpg?v=1644364258</t>
  </si>
  <si>
    <t>merzouga-paradise-by-lamia-studio-poster</t>
  </si>
  <si>
    <t>https://cdn.shopify.com/s/files/1/0050/7478/0275/products/EuDJpRf4os.jpg?v=1643126871</t>
  </si>
  <si>
    <t>https://cdn.shopify.com/s/files/1/0050/7478/0275/products/qsb2VoTfXj.jpg?v=1646664760</t>
  </si>
  <si>
    <t>https://cdn.shopify.com/s/files/1/0050/7478/0275/products/ZIIpFA40Pw.jpg?v=1646664748</t>
  </si>
  <si>
    <t>18cm-embroidered-hoop-zellij-fragments</t>
  </si>
  <si>
    <t>https://cdn.shopify.com/s/files/1/0050/7478/0275/products/5UzrJLjk6D-removebg.png?v=1646409331</t>
  </si>
  <si>
    <t>https://cdn.shopify.com/s/files/1/0050/7478/0275/products/5jIfA5oDJR.jpg?v=1646409331</t>
  </si>
  <si>
    <t>https://cdn.shopify.com/s/files/1/0050/7478/0275/products/NJU2cB4kFs.jpg?v=1646409331</t>
  </si>
  <si>
    <t>32-cm-3d-embroidered-hoop-organic</t>
  </si>
  <si>
    <t>https://cdn.shopify.com/s/files/1/0050/7478/0275/products/xwUb7WDUyV-removebg.png?v=1646427991</t>
  </si>
  <si>
    <t>https://cdn.shopify.com/s/files/1/0050/7478/0275/products/dWyTfwn5Tu.jpg?v=1646427991</t>
  </si>
  <si>
    <t>https://cdn.shopify.com/s/files/1/0050/7478/0275/products/dq0kgodIZG.jpg?v=1646427991</t>
  </si>
  <si>
    <t>18cm-embroidered-hoop-organic</t>
  </si>
  <si>
    <t>https://cdn.shopify.com/s/files/1/0050/7478/0275/products/3Y5rBeGump-removebg.png?v=1646409291</t>
  </si>
  <si>
    <t>https://cdn.shopify.com/s/files/1/0050/7478/0275/products/9SHiex0svL.jpg?v=1646409291</t>
  </si>
  <si>
    <t>https://cdn.shopify.com/s/files/1/0050/7478/0275/products/3Y5rBeGump.jpg?v=1646409291</t>
  </si>
  <si>
    <t>16cm-embroidered-hoop-organic</t>
  </si>
  <si>
    <t>https://cdn.shopify.com/s/files/1/0050/7478/0275/products/xH0tZNKww3-removebg.png?v=1646409278</t>
  </si>
  <si>
    <t>https://cdn.shopify.com/s/files/1/0050/7478/0275/products/xH0tZNKww3.jpg?v=1646409278</t>
  </si>
  <si>
    <t>https://cdn.shopify.com/s/files/1/0050/7478/0275/products/9GxmlTVjYe.jpg?v=1646409278</t>
  </si>
  <si>
    <t>14cm-embroidered-hoop-organic</t>
  </si>
  <si>
    <t>https://cdn.shopify.com/s/files/1/0050/7478/0275/products/26FAt2kN2k-removebg.png?v=1646409238</t>
  </si>
  <si>
    <t>https://cdn.shopify.com/s/files/1/0050/7478/0275/products/hTc4dxRjyQ.jpg?v=1646409238</t>
  </si>
  <si>
    <t>https://cdn.shopify.com/s/files/1/0050/7478/0275/products/26FAt2kN2k.jpg?v=1646409238</t>
  </si>
  <si>
    <t>green-and-gold-resin-coasters</t>
  </si>
  <si>
    <t>https://cdn.shopify.com/s/files/1/0050/7478/0275/products/ZUbFA797Fi.jpg?v=1643105392</t>
  </si>
  <si>
    <t>https://cdn.shopify.com/s/files/1/0050/7478/0275/products/QJJUbeoVOQ.jpg?v=1643105392</t>
  </si>
  <si>
    <t>clear-and-silver-resin-coasters</t>
  </si>
  <si>
    <t>https://cdn.shopify.com/s/files/1/0050/7478/0275/products/KLtLUspF0t.jpg?v=1643105331</t>
  </si>
  <si>
    <t>red-and-silver-resin-coasters</t>
  </si>
  <si>
    <t>https://cdn.shopify.com/s/files/1/0050/7478/0275/products/OmceC9zJSy.jpg?v=1643105286</t>
  </si>
  <si>
    <t>https://cdn.shopify.com/s/files/1/0050/7478/0275/products/Ytt8ea9Jcl.jpg?v=1643105286</t>
  </si>
  <si>
    <t>black-and-gold-resin-coasters</t>
  </si>
  <si>
    <t>https://cdn.shopify.com/s/files/1/0050/7478/0275/products/Qbjhf6MDfM.jpg?v=1643105210</t>
  </si>
  <si>
    <t>https://cdn.shopify.com/s/files/1/0050/7478/0275/products/JHZA9baJUt.jpg?v=1643105210</t>
  </si>
  <si>
    <t>taho-kaftan</t>
  </si>
  <si>
    <t>https://cdn.shopify.com/s/files/1/0050/7478/0275/products/rlJlbluaRN.jpg?v=1643105081</t>
  </si>
  <si>
    <t>https://cdn.shopify.com/s/files/1/0050/7478/0275/products/FFgFjQ48UZ.jpg?v=1643105081</t>
  </si>
  <si>
    <t>https://cdn.shopify.com/s/files/1/0050/7478/0275/products/thMpvvnid2.jpg?v=1643105081</t>
  </si>
  <si>
    <t>https://cdn.shopify.com/s/files/1/0050/7478/0275/products/2DP9JvD9sS.jpg?v=1643105081</t>
  </si>
  <si>
    <t>https://cdn.shopify.com/s/files/1/0050/7478/0275/products/EOMD766H7P.jpg?v=1643105081</t>
  </si>
  <si>
    <t>https://cdn.shopify.com/s/files/1/0050/7478/0275/products/DvE7tsBjyn.jpg?v=1643105081</t>
  </si>
  <si>
    <t>https://cdn.shopify.com/s/files/1/0050/7478/0275/products/3l61dgWvVa.jpg?v=1643105081</t>
  </si>
  <si>
    <t>https://cdn.shopify.com/s/files/1/0050/7478/0275/products/PbFNAnCyLI.jpg?v=1643105081</t>
  </si>
  <si>
    <t>https://cdn.shopify.com/s/files/1/0050/7478/0275/products/qoO6hPVZEz.jpg?v=1643105081</t>
  </si>
  <si>
    <t>huile-dargan-cosmetique</t>
  </si>
  <si>
    <t>https://cdn.shopify.com/s/files/1/0050/7478/0275/products/6_48623944-8100-4393-9316-78d2ddef678a.png?v=1643021798</t>
  </si>
  <si>
    <t>https://cdn.shopify.com/s/files/1/0050/7478/0275/products/5_0d93a9d0-bc2d-4f7f-b84a-1f2c0569f6b8.png?v=1643021798</t>
  </si>
  <si>
    <t>https://cdn.shopify.com/s/files/1/0050/7478/0275/products/10_625eabe8-c708-48bc-9271-d6bf2fa38a46.png?v=1643021798</t>
  </si>
  <si>
    <t>https://cdn.shopify.com/s/files/1/0050/7478/0275/products/3_868d48e1-208f-499d-bb29-76d151d38e4f.png?v=1643021798</t>
  </si>
  <si>
    <t>liberty-bomber</t>
  </si>
  <si>
    <t>https://cdn.shopify.com/s/files/1/0050/7478/0275/products/image_12d223f1-e546-4ca9-b9c5-b0265c631b1d.jpg?v=1642967260</t>
  </si>
  <si>
    <t>the-n-2-blue-suede-sneaker-1</t>
  </si>
  <si>
    <t>https://cdn.shopify.com/s/files/1/0050/7478/0275/products/QvIanGRNVd_ae060454-539f-4d1f-9d2e-1d8050b5c55f.jpg?v=1642704817</t>
  </si>
  <si>
    <t>https://cdn.shopify.com/s/files/1/0050/7478/0275/products/l7FctXNI8X_1e2c3b31-e57c-4879-94f0-9bff24507912.jpg?v=1642704817</t>
  </si>
  <si>
    <t>https://cdn.shopify.com/s/files/1/0050/7478/0275/products/30dxKVCvLo_4a7634de-ebd7-4bff-ba1c-2d7479886dfc.jpg?v=1642704817</t>
  </si>
  <si>
    <t>https://cdn.shopify.com/s/files/1/0050/7478/0275/products/pk2LHHOfUG_e88c8061-65b9-440a-90c4-e314c72a288e.jpg?v=1642704817</t>
  </si>
  <si>
    <t>https://cdn.shopify.com/s/files/1/0050/7478/0275/products/YoHodaaYoE_65e09565-7347-4a97-b45f-c36cf64c9f96.jpg?v=1642704817</t>
  </si>
  <si>
    <t>the-n-2-black-suede-sneaker-1</t>
  </si>
  <si>
    <t>https://cdn.shopify.com/s/files/1/0050/7478/0275/products/g26RScya1I_2a51d049-3348-48de-908c-ba072d3d58f4.jpg?v=1642704771</t>
  </si>
  <si>
    <t>https://cdn.shopify.com/s/files/1/0050/7478/0275/products/U42PbDBMir_b8382b49-162b-48d3-a49f-8c4008fe417d.jpg?v=1642704771</t>
  </si>
  <si>
    <t>https://cdn.shopify.com/s/files/1/0050/7478/0275/products/wbubfBeeAl_a0788ca6-c34a-461c-a940-5d9aa9eea62e.jpg?v=1642704771</t>
  </si>
  <si>
    <t>https://cdn.shopify.com/s/files/1/0050/7478/0275/products/Obsh8sU2Ti_f9d4e061-9115-4a0b-ac24-86592f60ae90.jpg?v=1642704771</t>
  </si>
  <si>
    <t>https://cdn.shopify.com/s/files/1/0050/7478/0275/products/lb0L4AlkbC_2e8cc7eb-03d7-4b02-a707-a48016fbeb67.jpg?v=1642704771</t>
  </si>
  <si>
    <t>the-n-2-millenial-pink-sneaker</t>
  </si>
  <si>
    <t>https://cdn.shopify.com/s/files/1/0050/7478/0275/products/XorDfaYH4M_e0fa7007-3efa-4ad0-b253-0ab2dee4f94e.jpg?v=1642704746</t>
  </si>
  <si>
    <t>https://cdn.shopify.com/s/files/1/0050/7478/0275/products/GE0jAtCqnt_d42d2577-cdde-469c-9d62-dee3504460a4.jpg?v=1642704746</t>
  </si>
  <si>
    <t>https://cdn.shopify.com/s/files/1/0050/7478/0275/products/hbvzFXdr4F_fc51c3ec-ab09-41a7-813c-d9a343e531eb.jpg?v=1642704746</t>
  </si>
  <si>
    <t>https://cdn.shopify.com/s/files/1/0050/7478/0275/products/DJ4yIdyRCm_7b1ed4c2-0a16-466a-8694-cb5ee8d8d030.jpg?v=1642704746</t>
  </si>
  <si>
    <t>https://cdn.shopify.com/s/files/1/0050/7478/0275/products/VNLzpwT2Tb_ae74bb6d-698a-4357-a49f-07ace6f979d8.jpg?v=1642704746</t>
  </si>
  <si>
    <t>the-n-2-baby-blue-sneaker</t>
  </si>
  <si>
    <t>https://cdn.shopify.com/s/files/1/0050/7478/0275/products/HLmsjZJWwp_8ae58b90-c443-43ec-9f26-31386f5c1c4c.jpg?v=1642704722</t>
  </si>
  <si>
    <t>https://cdn.shopify.com/s/files/1/0050/7478/0275/products/FEyg7hxM2x_135a77a7-327c-4762-b9ed-bb085325ee8f.jpg?v=1642704722</t>
  </si>
  <si>
    <t>https://cdn.shopify.com/s/files/1/0050/7478/0275/products/AsV4IgD4iy_22c53e81-06c5-428e-ac16-559f74f64ba0.jpg?v=1642704722</t>
  </si>
  <si>
    <t>https://cdn.shopify.com/s/files/1/0050/7478/0275/products/iAyKFVUiM0_50ad3467-ac60-4d07-ac3b-1483d324c2d6.jpg?v=1642704722</t>
  </si>
  <si>
    <t>https://cdn.shopify.com/s/files/1/0050/7478/0275/products/JFyONaO3H0_998a3b5b-3fe8-489a-9a15-b9413b269940.jpg?v=1642704722</t>
  </si>
  <si>
    <t>the-n-1-black-on-white-sneaker</t>
  </si>
  <si>
    <t>https://cdn.shopify.com/s/files/1/0050/7478/0275/products/Q8EzdFUkg4.jpg?v=1642704695</t>
  </si>
  <si>
    <t>https://cdn.shopify.com/s/files/1/0050/7478/0275/products/nA6MZtYMZt.jpg?v=1642704695</t>
  </si>
  <si>
    <t>https://cdn.shopify.com/s/files/1/0050/7478/0275/products/zrjKH7vm8V.jpg?v=1642704695</t>
  </si>
  <si>
    <t>https://cdn.shopify.com/s/files/1/0050/7478/0275/products/iLJTz2n2Ao.jpg?v=1642704695</t>
  </si>
  <si>
    <t>https://cdn.shopify.com/s/files/1/0050/7478/0275/products/HXjVzhAobV.jpg?v=1642704695</t>
  </si>
  <si>
    <t>the-n-2-blue-suede-sneaker</t>
  </si>
  <si>
    <t>https://cdn.shopify.com/s/files/1/0050/7478/0275/products/QvIanGRNVd.jpg?v=1642704641</t>
  </si>
  <si>
    <t>https://cdn.shopify.com/s/files/1/0050/7478/0275/products/l7FctXNI8X.jpg?v=1642704641</t>
  </si>
  <si>
    <t>https://cdn.shopify.com/s/files/1/0050/7478/0275/products/30dxKVCvLo.jpg?v=1642704641</t>
  </si>
  <si>
    <t>https://cdn.shopify.com/s/files/1/0050/7478/0275/products/pk2LHHOfUG.jpg?v=1642704641</t>
  </si>
  <si>
    <t>https://cdn.shopify.com/s/files/1/0050/7478/0275/products/YoHodaaYoE.jpg?v=1642704641</t>
  </si>
  <si>
    <t>the-n-2-black-suede-sneaker</t>
  </si>
  <si>
    <t>https://cdn.shopify.com/s/files/1/0050/7478/0275/products/g26RScya1I.jpg?v=1642704613</t>
  </si>
  <si>
    <t>https://cdn.shopify.com/s/files/1/0050/7478/0275/products/U42PbDBMir.jpg?v=1642704613</t>
  </si>
  <si>
    <t>https://cdn.shopify.com/s/files/1/0050/7478/0275/products/wbubfBeeAl.jpg?v=1642704613</t>
  </si>
  <si>
    <t>https://cdn.shopify.com/s/files/1/0050/7478/0275/products/Obsh8sU2Ti.jpg?v=1642704613</t>
  </si>
  <si>
    <t>https://cdn.shopify.com/s/files/1/0050/7478/0275/products/lb0L4AlkbC.jpg?v=1642704613</t>
  </si>
  <si>
    <t>the-n-2-pink-sneaker</t>
  </si>
  <si>
    <t>https://cdn.shopify.com/s/files/1/0050/7478/0275/products/XorDfaYH4M.jpg?v=1642704583</t>
  </si>
  <si>
    <t>https://cdn.shopify.com/s/files/1/0050/7478/0275/products/GE0jAtCqnt.jpg?v=1642704583</t>
  </si>
  <si>
    <t>https://cdn.shopify.com/s/files/1/0050/7478/0275/products/hbvzFXdr4F.jpg?v=1642704583</t>
  </si>
  <si>
    <t>https://cdn.shopify.com/s/files/1/0050/7478/0275/products/DJ4yIdyRCm.jpg?v=1642704583</t>
  </si>
  <si>
    <t>https://cdn.shopify.com/s/files/1/0050/7478/0275/products/VNLzpwT2Tb.jpg?v=1642704583</t>
  </si>
  <si>
    <t>the-n-2-sneaker</t>
  </si>
  <si>
    <t>https://cdn.shopify.com/s/files/1/0050/7478/0275/products/HLmsjZJWwp.jpg?v=1642704517</t>
  </si>
  <si>
    <t>https://cdn.shopify.com/s/files/1/0050/7478/0275/products/FEyg7hxM2x.jpg?v=1642704517</t>
  </si>
  <si>
    <t>https://cdn.shopify.com/s/files/1/0050/7478/0275/products/AsV4IgD4iy.jpg?v=1642704517</t>
  </si>
  <si>
    <t>https://cdn.shopify.com/s/files/1/0050/7478/0275/products/iAyKFVUiM0.jpg?v=1642704517</t>
  </si>
  <si>
    <t>https://cdn.shopify.com/s/files/1/0050/7478/0275/products/JFyONaO3H0.jpg?v=1642704517</t>
  </si>
  <si>
    <t>dahlia-kaftan-toa</t>
  </si>
  <si>
    <t>https://cdn.shopify.com/s/files/1/0050/7478/0275/products/v4hhksdNpQ.jpg?v=1642704284</t>
  </si>
  <si>
    <t>https://cdn.shopify.com/s/files/1/0050/7478/0275/products/c5mLA7RRem.jpg?v=1642704284</t>
  </si>
  <si>
    <t>https://cdn.shopify.com/s/files/1/0050/7478/0275/products/ceVsSPEj31.jpg?v=1642704284</t>
  </si>
  <si>
    <t>https://cdn.shopify.com/s/files/1/0050/7478/0275/products/drfllHUY0O.jpg?v=1642704284</t>
  </si>
  <si>
    <t>https://cdn.shopify.com/s/files/1/0050/7478/0275/products/UkXt6Bvtli.jpg?v=1642704284</t>
  </si>
  <si>
    <t>https://cdn.shopify.com/s/files/1/0050/7478/0275/products/njiqKNIZzG.jpg?v=1642704284</t>
  </si>
  <si>
    <t>https://cdn.shopify.com/s/files/1/0050/7478/0275/products/6siZh3wBWi.jpg?v=1642704284</t>
  </si>
  <si>
    <t>https://cdn.shopify.com/s/files/1/0050/7478/0275/products/YBowfoPNu9.jpg?v=1642704284</t>
  </si>
  <si>
    <t>https://cdn.shopify.com/s/files/1/0050/7478/0275/products/wOiy2T0PE1.jpg?v=1642704284</t>
  </si>
  <si>
    <t>https://cdn.shopify.com/s/files/1/0050/7478/0275/products/wh1V5OvFgx.jpg?v=1642704284</t>
  </si>
  <si>
    <t>lia-kaftan</t>
  </si>
  <si>
    <t>https://cdn.shopify.com/s/files/1/0050/7478/0275/products/d0zyDxFAaw.jpg?v=1642704188</t>
  </si>
  <si>
    <t>https://cdn.shopify.com/s/files/1/0050/7478/0275/products/zME2Pb57yh.jpg?v=1642704188</t>
  </si>
  <si>
    <t>https://cdn.shopify.com/s/files/1/0050/7478/0275/products/Q06xaxQFfO.jpg?v=1642704188</t>
  </si>
  <si>
    <t>https://cdn.shopify.com/s/files/1/0050/7478/0275/products/7TZhP2v0jZ.jpg?v=1642704188</t>
  </si>
  <si>
    <t>https://cdn.shopify.com/s/files/1/0050/7478/0275/products/2SoJumRugI.jpg?v=1642704188</t>
  </si>
  <si>
    <t>https://cdn.shopify.com/s/files/1/0050/7478/0275/products/8nGR3LNNzQ.jpg?v=1642704188</t>
  </si>
  <si>
    <t>sicily-linen-kaftan-toa</t>
  </si>
  <si>
    <t>https://cdn.shopify.com/s/files/1/0050/7478/0275/products/x5jig0mBrF.jpg?v=1642704174</t>
  </si>
  <si>
    <t>https://cdn.shopify.com/s/files/1/0050/7478/0275/products/4Ts2BAiqgt.jpg?v=1642704174</t>
  </si>
  <si>
    <t>https://cdn.shopify.com/s/files/1/0050/7478/0275/products/cjUHV28TV2.jpg?v=1642704174</t>
  </si>
  <si>
    <t>https://cdn.shopify.com/s/files/1/0050/7478/0275/products/blwYAxwlaQ.jpg?v=1642704174</t>
  </si>
  <si>
    <t>https://cdn.shopify.com/s/files/1/0050/7478/0275/products/AzUU616rKp.jpg?v=1642704174</t>
  </si>
  <si>
    <t>https://cdn.shopify.com/s/files/1/0050/7478/0275/products/ccNb8bhYgt.jpg?v=1642704174</t>
  </si>
  <si>
    <t>https://cdn.shopify.com/s/files/1/0050/7478/0275/products/K51dLZs5zu.jpg?v=1642704174</t>
  </si>
  <si>
    <t>saint-black-kaftan</t>
  </si>
  <si>
    <t>https://cdn.shopify.com/s/files/1/0050/7478/0275/products/Fc3q64LQfm.jpg?v=1642704085</t>
  </si>
  <si>
    <t>https://cdn.shopify.com/s/files/1/0050/7478/0275/products/UBjCLSlG6w.jpg?v=1642704085</t>
  </si>
  <si>
    <t>https://cdn.shopify.com/s/files/1/0050/7478/0275/products/4wtymXcZaF.jpg?v=1642704085</t>
  </si>
  <si>
    <t>https://cdn.shopify.com/s/files/1/0050/7478/0275/products/iZcSsnLjDG.jpg?v=1642704085</t>
  </si>
  <si>
    <t>https://cdn.shopify.com/s/files/1/0050/7478/0275/products/EOMdy2b5AF.jpg?v=1642704085</t>
  </si>
  <si>
    <t>https://cdn.shopify.com/s/files/1/0050/7478/0275/products/H7699eimAq.jpg?v=1642704085</t>
  </si>
  <si>
    <t>https://cdn.shopify.com/s/files/1/0050/7478/0275/products/xGDk17690I.jpg?v=1642704085</t>
  </si>
  <si>
    <t>rose-kaftan</t>
  </si>
  <si>
    <t>https://cdn.shopify.com/s/files/1/0050/7478/0275/products/TDTJijtTTG.jpg?v=1642704070</t>
  </si>
  <si>
    <t>https://cdn.shopify.com/s/files/1/0050/7478/0275/products/jE3EyXZprc.jpg?v=1642704070</t>
  </si>
  <si>
    <t>https://cdn.shopify.com/s/files/1/0050/7478/0275/products/X2gCgkApvv.jpg?v=1642704070</t>
  </si>
  <si>
    <t>https://cdn.shopify.com/s/files/1/0050/7478/0275/products/QnoXfd5O1g.jpg?v=1642704070</t>
  </si>
  <si>
    <t>https://cdn.shopify.com/s/files/1/0050/7478/0275/products/mPw8MSquqh.jpg?v=1642704070</t>
  </si>
  <si>
    <t>https://cdn.shopify.com/s/files/1/0050/7478/0275/products/EmHdATmN1K.jpg?v=1642704070</t>
  </si>
  <si>
    <t>https://cdn.shopify.com/s/files/1/0050/7478/0275/products/ZIOGYL0zh6.jpg?v=1642704070</t>
  </si>
  <si>
    <t>https://cdn.shopify.com/s/files/1/0050/7478/0275/products/LGJxOmpZUi.jpg?v=1642704070</t>
  </si>
  <si>
    <t>ruffle-tunic-dress</t>
  </si>
  <si>
    <t>https://cdn.shopify.com/s/files/1/0050/7478/0275/products/S2nTch7aen.jpg?v=1642704056</t>
  </si>
  <si>
    <t>https://cdn.shopify.com/s/files/1/0050/7478/0275/products/WOunSeXIM1.jpg?v=1642704056</t>
  </si>
  <si>
    <t>https://cdn.shopify.com/s/files/1/0050/7478/0275/products/qU3IDYSgUZ.jpg?v=1642704056</t>
  </si>
  <si>
    <t>https://cdn.shopify.com/s/files/1/0050/7478/0275/products/UmwtPenIy7.jpg?v=1642704056</t>
  </si>
  <si>
    <t>https://cdn.shopify.com/s/files/1/0050/7478/0275/products/QouLobZAuO.jpg?v=1642704056</t>
  </si>
  <si>
    <t>https://cdn.shopify.com/s/files/1/0050/7478/0275/products/MQK4Ny0NzP.jpg?v=1642704056</t>
  </si>
  <si>
    <t>https://cdn.shopify.com/s/files/1/0050/7478/0275/products/SYzw6yCIHo.jpg?v=1642704056</t>
  </si>
  <si>
    <t>https://cdn.shopify.com/s/files/1/0050/7478/0275/products/zRQ7b1XnCR.jpg?v=1642704056</t>
  </si>
  <si>
    <t>rita-kimono</t>
  </si>
  <si>
    <t>Kimono</t>
  </si>
  <si>
    <t>https://cdn.shopify.com/s/files/1/0050/7478/0275/products/oZDNys8qWD.jpg?v=1645803583</t>
  </si>
  <si>
    <t>https://cdn.shopify.com/s/files/1/0050/7478/0275/products/MUOoHYLg0j.jpg?v=1645803583</t>
  </si>
  <si>
    <t>https://cdn.shopify.com/s/files/1/0050/7478/0275/products/VX4ot8Omne.jpg?v=1642703985</t>
  </si>
  <si>
    <t>https://cdn.shopify.com/s/files/1/0050/7478/0275/products/G6G6e0JXsS.jpg?v=1642703985</t>
  </si>
  <si>
    <t>https://cdn.shopify.com/s/files/1/0050/7478/0275/products/w6PGA4r92V.jpg?v=1642703985</t>
  </si>
  <si>
    <t>https://cdn.shopify.com/s/files/1/0050/7478/0275/products/ItvvQ4itwC.jpg?v=1642703985</t>
  </si>
  <si>
    <t>arabella-kaftan</t>
  </si>
  <si>
    <t>https://cdn.shopify.com/s/files/1/0050/7478/0275/products/jYGm2RA5yf.jpg?v=1642703970</t>
  </si>
  <si>
    <t>https://cdn.shopify.com/s/files/1/0050/7478/0275/products/8BWsWwYIOE.jpg?v=1642703971</t>
  </si>
  <si>
    <t>https://cdn.shopify.com/s/files/1/0050/7478/0275/products/PIrA8Wrdge.jpg?v=1642703971</t>
  </si>
  <si>
    <t>https://cdn.shopify.com/s/files/1/0050/7478/0275/products/l1ExDySY13.jpg?v=1642703971</t>
  </si>
  <si>
    <t>https://cdn.shopify.com/s/files/1/0050/7478/0275/products/TGFqNSyFdQ.jpg?v=1642703971</t>
  </si>
  <si>
    <t>https://cdn.shopify.com/s/files/1/0050/7478/0275/products/bvQunaifjq.jpg?v=1642703971</t>
  </si>
  <si>
    <t>saint-white-top</t>
  </si>
  <si>
    <t>https://cdn.shopify.com/s/files/1/0050/7478/0275/products/vlilpK5XlT.jpg?v=1642703953</t>
  </si>
  <si>
    <t>https://cdn.shopify.com/s/files/1/0050/7478/0275/products/aqPrLTopV0.jpg?v=1642703953</t>
  </si>
  <si>
    <t>https://cdn.shopify.com/s/files/1/0050/7478/0275/products/UEmnByTSS7.jpg?v=1642703953</t>
  </si>
  <si>
    <t>https://cdn.shopify.com/s/files/1/0050/7478/0275/products/rDVYRBwEVy.jpg?v=1642703953</t>
  </si>
  <si>
    <t>https://cdn.shopify.com/s/files/1/0050/7478/0275/products/hAjRQhEsUc.jpg?v=1642703953</t>
  </si>
  <si>
    <t>https://cdn.shopify.com/s/files/1/0050/7478/0275/products/p2mvpVbNCS.jpg?v=1642703953</t>
  </si>
  <si>
    <t>daisy-top</t>
  </si>
  <si>
    <t>https://cdn.shopify.com/s/files/1/0050/7478/0275/products/YLk1eMY9vA.jpg?v=1642703938</t>
  </si>
  <si>
    <t>https://cdn.shopify.com/s/files/1/0050/7478/0275/products/g0ie0stpof.jpg?v=1642703938</t>
  </si>
  <si>
    <t>https://cdn.shopify.com/s/files/1/0050/7478/0275/products/mvElysuydG.jpg?v=1642703938</t>
  </si>
  <si>
    <t>https://cdn.shopify.com/s/files/1/0050/7478/0275/products/IPFHktBI0O.jpg?v=1642703938</t>
  </si>
  <si>
    <t>https://cdn.shopify.com/s/files/1/0050/7478/0275/products/BB8omn7Sl6.jpg?v=1642703938</t>
  </si>
  <si>
    <t>https://cdn.shopify.com/s/files/1/0050/7478/0275/products/uCyeHJ5wt0.jpg?v=1642703938</t>
  </si>
  <si>
    <t>https://cdn.shopify.com/s/files/1/0050/7478/0275/products/5fAhdZSxB7.jpg?v=1642703938</t>
  </si>
  <si>
    <t>soho-black-dress</t>
  </si>
  <si>
    <t>https://cdn.shopify.com/s/files/1/0050/7478/0275/products/BVU1jQjLrG.jpg?v=1642703923</t>
  </si>
  <si>
    <t>https://cdn.shopify.com/s/files/1/0050/7478/0275/products/xn3Iy2rPSh.jpg?v=1642703923</t>
  </si>
  <si>
    <t>https://cdn.shopify.com/s/files/1/0050/7478/0275/products/SlCbycKis0.jpg?v=1642703923</t>
  </si>
  <si>
    <t>https://cdn.shopify.com/s/files/1/0050/7478/0275/products/BqLjEh8OeS.jpg?v=1642703923</t>
  </si>
  <si>
    <t>https://cdn.shopify.com/s/files/1/0050/7478/0275/products/fV3FyPpfKF.jpg?v=1642703923</t>
  </si>
  <si>
    <t>https://cdn.shopify.com/s/files/1/0050/7478/0275/products/rguS1xleMd.jpg?v=1642703923</t>
  </si>
  <si>
    <t>https://cdn.shopify.com/s/files/1/0050/7478/0275/products/26nWtKcVnD.jpg?v=1642703923</t>
  </si>
  <si>
    <t>https://cdn.shopify.com/s/files/1/0050/7478/0275/products/QRMmGXr8Bm.jpg?v=1642703923</t>
  </si>
  <si>
    <t>https://cdn.shopify.com/s/files/1/0050/7478/0275/products/CTXxUADvAN.jpg?v=1642703923</t>
  </si>
  <si>
    <t>https://cdn.shopify.com/s/files/1/0050/7478/0275/products/5rn08xwN8A.jpg?v=1642703923</t>
  </si>
  <si>
    <t>soho-white-dress</t>
  </si>
  <si>
    <t>https://cdn.shopify.com/s/files/1/0050/7478/0275/products/a1TFzSUIDW.jpg?v=1642703887</t>
  </si>
  <si>
    <t>https://cdn.shopify.com/s/files/1/0050/7478/0275/products/AxQRvBNpdp.jpg?v=1642703887</t>
  </si>
  <si>
    <t>https://cdn.shopify.com/s/files/1/0050/7478/0275/products/TQYPWAGLy7.jpg?v=1642703887</t>
  </si>
  <si>
    <t>https://cdn.shopify.com/s/files/1/0050/7478/0275/products/bniHQ6oGpX.jpg?v=1642703887</t>
  </si>
  <si>
    <t>https://cdn.shopify.com/s/files/1/0050/7478/0275/products/f1vqrW1U3o.jpg?v=1642703887</t>
  </si>
  <si>
    <t>https://cdn.shopify.com/s/files/1/0050/7478/0275/products/x2RIMEMVIN.jpg?v=1642703887</t>
  </si>
  <si>
    <t>https://cdn.shopify.com/s/files/1/0050/7478/0275/products/gyQuAXLOCv.jpg?v=1642703887</t>
  </si>
  <si>
    <t>copper-table-lamp-fassia-toa</t>
  </si>
  <si>
    <t>https://cdn.shopify.com/s/files/1/0050/7478/0275/products/LbmOOkI2Xf.jpg?v=1642703602</t>
  </si>
  <si>
    <t>https://cdn.shopify.com/s/files/1/0050/7478/0275/products/aqZiO2YwUz.jpg?v=1642703602</t>
  </si>
  <si>
    <t>https://cdn.shopify.com/s/files/1/0050/7478/0275/products/ko2V5bmwSt.jpg?v=1642703602</t>
  </si>
  <si>
    <t>https://cdn.shopify.com/s/files/1/0050/7478/0275/products/dnGCcWbizE.jpg?v=1642703602</t>
  </si>
  <si>
    <t>https://cdn.shopify.com/s/files/1/0050/7478/0275/products/Sr3NAjuLED.jpg?v=1642703602</t>
  </si>
  <si>
    <t>https://cdn.shopify.com/s/files/1/0050/7478/0275/products/2gPPQibA9Y.jpg?v=1642703602</t>
  </si>
  <si>
    <t>https://cdn.shopify.com/s/files/1/0050/7478/0275/products/45Hq8lzic9.jpg?v=1642703602</t>
  </si>
  <si>
    <t>https://cdn.shopify.com/s/files/1/0050/7478/0275/products/6ZWlKV4lhW.jpg?v=1642703602</t>
  </si>
  <si>
    <t>tote-bag-cherubins-henna-tattoo</t>
  </si>
  <si>
    <t>https://cdn.shopify.com/s/files/1/0050/7478/0275/products/5IxLMmD8fE.jpg?v=1642521181</t>
  </si>
  <si>
    <t>https://cdn.shopify.com/s/files/1/0050/7478/0275/products/GVJbXxMUNH.jpg?v=1642521181</t>
  </si>
  <si>
    <t>https://cdn.shopify.com/s/files/1/0050/7478/0275/products/uk8zITv1GK.jpg?v=1642521181</t>
  </si>
  <si>
    <t>https://cdn.shopify.com/s/files/1/0050/7478/0275/products/Wp9gSKWZ0w.jpg?v=1642521181</t>
  </si>
  <si>
    <t>tote-bag-flowered-henna-tattoo</t>
  </si>
  <si>
    <t>https://cdn.shopify.com/s/files/1/0050/7478/0275/products/CW1P6pMRrE.jpg?v=1642521168</t>
  </si>
  <si>
    <t>https://cdn.shopify.com/s/files/1/0050/7478/0275/products/nahfMOUCYt.jpg?v=1642521168</t>
  </si>
  <si>
    <t>https://cdn.shopify.com/s/files/1/0050/7478/0275/products/ejInyvOU5O.jpg?v=1642521168</t>
  </si>
  <si>
    <t>https://cdn.shopify.com/s/files/1/0050/7478/0275/products/J0vt4L4SJ5.jpg?v=1642521168</t>
  </si>
  <si>
    <t>light-blue-beni-ouarain-pouf</t>
  </si>
  <si>
    <t>https://cdn.shopify.com/s/files/1/0050/7478/0275/products/F1rE9dyBDd.jpg?v=1642521123</t>
  </si>
  <si>
    <t>https://cdn.shopify.com/s/files/1/0050/7478/0275/products/V0CVWdPZQA.jpg?v=1642521123</t>
  </si>
  <si>
    <t>https://cdn.shopify.com/s/files/1/0050/7478/0275/products/dcmkpKqmfR.jpg?v=1642521123</t>
  </si>
  <si>
    <t>totebag-casablanca-handpainted</t>
  </si>
  <si>
    <t>https://cdn.shopify.com/s/files/1/0050/7478/0275/products/0pogCwcgxM.jpg?v=1646856844</t>
  </si>
  <si>
    <t>https://cdn.shopify.com/s/files/1/0050/7478/0275/products/ikdiO4MCEn.jpg?v=1646856844</t>
  </si>
  <si>
    <t>tomatish-moroccan-blanket-with-pompoms</t>
  </si>
  <si>
    <t>Blanket</t>
  </si>
  <si>
    <t>https://cdn.shopify.com/s/files/1/0050/7478/0275/products/x2kFAkF4DU.jpg?v=1642521054</t>
  </si>
  <si>
    <t>https://cdn.shopify.com/s/files/1/0050/7478/0275/products/e2tdnzkiPm.jpg?v=1642521054</t>
  </si>
  <si>
    <t>https://cdn.shopify.com/s/files/1/0050/7478/0275/products/uljrmRfjf2.jpg?v=1642521054</t>
  </si>
  <si>
    <t>https://cdn.shopify.com/s/files/1/0050/7478/0275/products/Hx3H4VXOFc.jpg?v=1642521054</t>
  </si>
  <si>
    <t>moroccan-black-plaid-with-gold-sabra-pompoms-1</t>
  </si>
  <si>
    <t>https://cdn.shopify.com/s/files/1/0050/7478/0275/products/EQsxYC4RMT_08c1c7f2-0566-43ec-8251-8a27a8278f6f.jpg?v=1642521029</t>
  </si>
  <si>
    <t>https://cdn.shopify.com/s/files/1/0050/7478/0275/products/W3D6GPDjNC_b15b4ee2-75b8-4d94-a64a-39180a6630b2.jpg?v=1642521029</t>
  </si>
  <si>
    <t>https://cdn.shopify.com/s/files/1/0050/7478/0275/products/FysdkNGY2W_de9854e7-a134-4fb1-ab28-b20aff39fe82.jpg?v=1642521029</t>
  </si>
  <si>
    <t>https://cdn.shopify.com/s/files/1/0050/7478/0275/products/z0d5o3HECu_35b46dbe-b708-4015-955e-8d3129313504.jpg?v=1642521029</t>
  </si>
  <si>
    <t>https://cdn.shopify.com/s/files/1/0050/7478/0275/products/ZDV4E8X808_dab2417a-c2e6-49ac-a73a-a321f6deddfc.jpg?v=1642521029</t>
  </si>
  <si>
    <t>https://cdn.shopify.com/s/files/1/0050/7478/0275/products/iZJsDUhDJm_7df6f159-7749-492b-aa0c-dde30d40d7f9.jpg?v=1642521029</t>
  </si>
  <si>
    <t>https://cdn.shopify.com/s/files/1/0050/7478/0275/products/9IE6DkWX28_a712a7d3-36c5-414c-9ca4-66b7e3c1ff1f.jpg?v=1642521029</t>
  </si>
  <si>
    <t>moroccan-black-plaid-with-gold-sabra-pompoms</t>
  </si>
  <si>
    <t>https://cdn.shopify.com/s/files/1/0050/7478/0275/products/EQsxYC4RMT.jpg?v=1642521022</t>
  </si>
  <si>
    <t>https://cdn.shopify.com/s/files/1/0050/7478/0275/products/W3D6GPDjNC.jpg?v=1642521022</t>
  </si>
  <si>
    <t>https://cdn.shopify.com/s/files/1/0050/7478/0275/products/FysdkNGY2W.jpg?v=1642521022</t>
  </si>
  <si>
    <t>https://cdn.shopify.com/s/files/1/0050/7478/0275/products/z0d5o3HECu.jpg?v=1642521022</t>
  </si>
  <si>
    <t>https://cdn.shopify.com/s/files/1/0050/7478/0275/products/ZDV4E8X808.jpg?v=1642521022</t>
  </si>
  <si>
    <t>https://cdn.shopify.com/s/files/1/0050/7478/0275/products/iZJsDUhDJm.jpg?v=1642521022</t>
  </si>
  <si>
    <t>https://cdn.shopify.com/s/files/1/0050/7478/0275/products/9IE6DkWX28.jpg?v=1642521022</t>
  </si>
  <si>
    <t>zouina-necklace</t>
  </si>
  <si>
    <t>https://cdn.shopify.com/s/files/1/0050/7478/0275/products/DoUFy8P0SD.jpg?v=1642520778</t>
  </si>
  <si>
    <t>https://cdn.shopify.com/s/files/1/0050/7478/0275/products/fqcIgqkkiY.jpg?v=1642520778</t>
  </si>
  <si>
    <t>red-tones-kilim-pouf</t>
  </si>
  <si>
    <t>https://cdn.shopify.com/s/files/1/0050/7478/0275/products/6GoXnHWz6p.jpg?v=1642520686</t>
  </si>
  <si>
    <t>https://cdn.shopify.com/s/files/1/0050/7478/0275/products/jTlpfc3UqT.jpg?v=1642520686</t>
  </si>
  <si>
    <t>https://cdn.shopify.com/s/files/1/0050/7478/0275/products/InVQGtvXKQ.jpg?v=1642520686</t>
  </si>
  <si>
    <t>tasourt-black-and-white-striped-pillowcase</t>
  </si>
  <si>
    <t>https://cdn.shopify.com/s/files/1/0050/7478/0275/products/YP00IcKcJy.jpg?v=1642520535</t>
  </si>
  <si>
    <t>https://cdn.shopify.com/s/files/1/0050/7478/0275/products/Rm02F4c28N.jpg?v=1642520535</t>
  </si>
  <si>
    <t>totebag-ito-handpainted-toa</t>
  </si>
  <si>
    <t>https://cdn.shopify.com/s/files/1/0050/7478/0275/products/TpX0KgEBRN.jpg?v=1642520466</t>
  </si>
  <si>
    <t>https://cdn.shopify.com/s/files/1/0050/7478/0275/products/yBRLJSSIDE.jpg?v=1642520466</t>
  </si>
  <si>
    <t>https://cdn.shopify.com/s/files/1/0050/7478/0275/products/ZtLpYArmpc.jpg?v=1642520466</t>
  </si>
  <si>
    <t>https://cdn.shopify.com/s/files/1/0050/7478/0275/products/0KOM1UjEI8.jpg?v=1642520466</t>
  </si>
  <si>
    <t>wild-atlas-macrame-wall-hanging-tapestry</t>
  </si>
  <si>
    <t>https://cdn.shopify.com/s/files/1/0050/7478/0275/products/B9Ah8VEu60.jpg?v=1642520428</t>
  </si>
  <si>
    <t>https://cdn.shopify.com/s/files/1/0050/7478/0275/products/0YSUSUWiSz.jpg?v=1642520428</t>
  </si>
  <si>
    <t>https://cdn.shopify.com/s/files/1/0050/7478/0275/products/3xegK1uEkB.jpg?v=1642520428</t>
  </si>
  <si>
    <t>boucherouite-freestyle-rug</t>
  </si>
  <si>
    <t>https://cdn.shopify.com/s/files/1/0050/7478/0275/products/CfZ49sUmsj.jpg?v=1642520368</t>
  </si>
  <si>
    <t>https://cdn.shopify.com/s/files/1/0050/7478/0275/products/EJ7FJCAh7S.jpg?v=1642520368</t>
  </si>
  <si>
    <t>https://cdn.shopify.com/s/files/1/0050/7478/0275/products/9o0gwE2P97.jpg?v=1642520368</t>
  </si>
  <si>
    <t>https://cdn.shopify.com/s/files/1/0050/7478/0275/products/BwDQ0jTbNL.jpg?v=1642520369</t>
  </si>
  <si>
    <t>https://cdn.shopify.com/s/files/1/0050/7478/0275/products/QOa0VMSZyJ.jpg?v=1642520369</t>
  </si>
  <si>
    <t>green-tones-wool-tapestry</t>
  </si>
  <si>
    <t>https://cdn.shopify.com/s/files/1/0050/7478/0275/products/OiQ5HIhnUb.jpg?v=1642520280</t>
  </si>
  <si>
    <t>https://cdn.shopify.com/s/files/1/0050/7478/0275/products/PrKSMxdczM.jpg?v=1642520280</t>
  </si>
  <si>
    <t>https://cdn.shopify.com/s/files/1/0050/7478/0275/products/g3APWKBN6B.jpg?v=1642520280</t>
  </si>
  <si>
    <t>https://cdn.shopify.com/s/files/1/0050/7478/0275/products/g8icpQSsZA.jpg?v=1642520280</t>
  </si>
  <si>
    <t>https://cdn.shopify.com/s/files/1/0050/7478/0275/products/nh4UiVYl1U.jpg?v=1642520280</t>
  </si>
  <si>
    <t>cecily-black-espadrille-toa</t>
  </si>
  <si>
    <t>https://cdn.shopify.com/s/files/1/0050/7478/0275/products/i3w8Ae95Bi.jpg?v=1642520047</t>
  </si>
  <si>
    <t>https://cdn.shopify.com/s/files/1/0050/7478/0275/products/I2LEtDaPJf.jpg?v=1642520047</t>
  </si>
  <si>
    <t>https://cdn.shopify.com/s/files/1/0050/7478/0275/products/kirBfNJzM7.jpg?v=1642520047</t>
  </si>
  <si>
    <t>https://cdn.shopify.com/s/files/1/0050/7478/0275/products/L1sHhviZlX.jpg?v=1642520047</t>
  </si>
  <si>
    <t>https://cdn.shopify.com/s/files/1/0050/7478/0275/products/6YVuJ6WQYp.jpg?v=1642520047</t>
  </si>
  <si>
    <t>https://cdn.shopify.com/s/files/1/0050/7478/0275/products/89DJM1XS0Y.jpg?v=1642520047</t>
  </si>
  <si>
    <t>https://cdn.shopify.com/s/files/1/0050/7478/0275/products/To70TEd8Lh.jpg?v=1642520047</t>
  </si>
  <si>
    <t>24h-birkin-style-small-monogram</t>
  </si>
  <si>
    <t>https://cdn.shopify.com/s/files/1/0050/7478/0275/products/image_48e18b55-3392-4778-83a0-67ed6fe4998c.jpg?v=1641334467</t>
  </si>
  <si>
    <t>tote-bag-red-hearts-henna-tattoo</t>
  </si>
  <si>
    <t>https://cdn.shopify.com/s/files/1/0050/7478/0275/products/hvQoBrQku6.jpg?v=1642007478</t>
  </si>
  <si>
    <t>https://cdn.shopify.com/s/files/1/0050/7478/0275/products/3TSag9oHf2.jpg?v=1642007478</t>
  </si>
  <si>
    <t>https://cdn.shopify.com/s/files/1/0050/7478/0275/products/6b73TISl5f.jpg?v=1642007478</t>
  </si>
  <si>
    <t>https://cdn.shopify.com/s/files/1/0050/7478/0275/products/bVthDSxROT.jpg?v=1642007478</t>
  </si>
  <si>
    <t>https://cdn.shopify.com/s/files/1/0050/7478/0275/products/RDMQRGuNiz.jpg?v=1642007478</t>
  </si>
  <si>
    <t>moroccan-volga-pillowcase</t>
  </si>
  <si>
    <t>https://cdn.shopify.com/s/files/1/0050/7478/0275/products/wYmIwWwhgX.jpg?v=1647338760</t>
  </si>
  <si>
    <t>https://cdn.shopify.com/s/files/1/0050/7478/0275/products/A_41387f84-a4e0-473f-99c5-96cd61efd1c7.jpg?v=1647338803</t>
  </si>
  <si>
    <t>https://cdn.shopify.com/s/files/1/0050/7478/0275/products/B_b60e46f9-c2f8-420b-98a8-6b747d7d0b3d.jpg?v=1647338806</t>
  </si>
  <si>
    <t>https://cdn.shopify.com/s/files/1/0050/7478/0275/products/C_8670cf96-375b-4a31-afe8-cd42912d2253.jpg?v=1647338806</t>
  </si>
  <si>
    <t>hypnotic-smahane-poster</t>
  </si>
  <si>
    <t>https://cdn.shopify.com/s/files/1/0050/7478/0275/products/1ZfqD4kH28.jpg?v=1640954132</t>
  </si>
  <si>
    <t>oriental-cocotte-poster-1</t>
  </si>
  <si>
    <t>https://cdn.shopify.com/s/files/1/0050/7478/0275/products/pBtoAYzNQU.jpg?v=1640954069</t>
  </si>
  <si>
    <t>oriental-cocotte-poster</t>
  </si>
  <si>
    <t>https://cdn.shopify.com/s/files/1/0050/7478/0275/products/pDtY6WgnC3.jpg?v=1640953975</t>
  </si>
  <si>
    <t>affiche-orientale-samia-50x70cm</t>
  </si>
  <si>
    <t>https://cdn.shopify.com/s/files/1/0050/7478/0275/products/wwp3AvXTlH.jpg?v=1640953837</t>
  </si>
  <si>
    <t>affiche-in-the-mood-for-jbala-50x70cm</t>
  </si>
  <si>
    <t>https://cdn.shopify.com/s/files/1/0050/7478/0275/products/nIPvrTPwcH.jpg?v=1640953698</t>
  </si>
  <si>
    <t>https://cdn.shopify.com/s/files/1/0050/7478/0275/products/nRb5nVgW0P.jpg?v=1640953698</t>
  </si>
  <si>
    <t>affiche-trio-tajine-50x70cm</t>
  </si>
  <si>
    <t>https://cdn.shopify.com/s/files/1/0050/7478/0275/products/FI4upfzQHk.jpg?v=1640953644</t>
  </si>
  <si>
    <t>tasourt-moroccan-plaid</t>
  </si>
  <si>
    <t>https://cdn.shopify.com/s/files/1/0050/7478/0275/products/DUkVqPoiiA.jpg?v=1640953411</t>
  </si>
  <si>
    <t>https://cdn.shopify.com/s/files/1/0050/7478/0275/products/eQcjSG1q7b.jpg?v=1640953411</t>
  </si>
  <si>
    <t>https://cdn.shopify.com/s/files/1/0050/7478/0275/products/4N1h63ZWt5.jpg?v=1640953411</t>
  </si>
  <si>
    <t>https://cdn.shopify.com/s/files/1/0050/7478/0275/products/IUtUvfLdhC.jpg?v=1640953411</t>
  </si>
  <si>
    <t>https://cdn.shopify.com/s/files/1/0050/7478/0275/products/MttYYM0pJA.jpg?v=1640969733</t>
  </si>
  <si>
    <t>https://cdn.shopify.com/s/files/1/0050/7478/0275/products/ZweeVUBnUC.jpg?v=1640969733</t>
  </si>
  <si>
    <t>white-black-striped-tasourt-berber-plaid-with-colored-pompoms</t>
  </si>
  <si>
    <t>https://cdn.shopify.com/s/files/1/0050/7478/0275/products/dXiJ5P9BWt.jpg?v=1640916668</t>
  </si>
  <si>
    <t>https://cdn.shopify.com/s/files/1/0050/7478/0275/products/KT46CSX3p7.jpg?v=1640916668</t>
  </si>
  <si>
    <t>https://cdn.shopify.com/s/files/1/0050/7478/0275/products/Xb5HCTUKsx.jpg?v=1640916668</t>
  </si>
  <si>
    <t>https://cdn.shopify.com/s/files/1/0050/7478/0275/products/BpVhWu8xdy.jpg?v=1640916668</t>
  </si>
  <si>
    <t>https://cdn.shopify.com/s/files/1/0050/7478/0275/products/i3uBmu3307.jpg?v=1640916668</t>
  </si>
  <si>
    <t>https://cdn.shopify.com/s/files/1/0050/7478/0275/products/xRBIeMmfEu.jpg?v=1640916668</t>
  </si>
  <si>
    <t>https://cdn.shopify.com/s/files/1/0050/7478/0275/products/SYYFOKk86A.jpg?v=1640916668</t>
  </si>
  <si>
    <t>https://cdn.shopify.com/s/files/1/0050/7478/0275/products/49N1QoVqKD.jpg?v=1640916668</t>
  </si>
  <si>
    <t>https://cdn.shopify.com/s/files/1/0050/7478/0275/products/i0OjdDXzYN.jpg?v=1640949553</t>
  </si>
  <si>
    <t>https://cdn.shopify.com/s/files/1/0050/7478/0275/products/6a75xfILoB.jpg?v=1640949553</t>
  </si>
  <si>
    <t>https://cdn.shopify.com/s/files/1/0050/7478/0275/products/vMirBg1aAF.jpg?v=1640949553</t>
  </si>
  <si>
    <t>beni-ouarain-moroccan-rug</t>
  </si>
  <si>
    <t>https://cdn.shopify.com/s/files/1/0050/7478/0275/products/vEk1ki1SQh.jpg?v=1640699697</t>
  </si>
  <si>
    <t>https://cdn.shopify.com/s/files/1/0050/7478/0275/products/yzZi4d0Ses.jpg?v=1640699697</t>
  </si>
  <si>
    <t>https://cdn.shopify.com/s/files/1/0050/7478/0275/products/M5iNg77EHf.jpg?v=1640699697</t>
  </si>
  <si>
    <t>https://cdn.shopify.com/s/files/1/0050/7478/0275/products/Iu2oTfoS9z.jpg?v=1640699697</t>
  </si>
  <si>
    <t>https://cdn.shopify.com/s/files/1/0050/7478/0275/products/URf7lmxCAK.jpg?v=1640699697</t>
  </si>
  <si>
    <t>berber-moroccan-rug</t>
  </si>
  <si>
    <t>https://cdn.shopify.com/s/files/1/0050/7478/0275/products/JliYu1hy9i.jpg?v=1640699551</t>
  </si>
  <si>
    <t>https://cdn.shopify.com/s/files/1/0050/7478/0275/products/RkR6f0ZrFS.jpg?v=1640699551</t>
  </si>
  <si>
    <t>https://cdn.shopify.com/s/files/1/0050/7478/0275/products/FU9EBx1zDX.jpg?v=1640699551</t>
  </si>
  <si>
    <t>https://cdn.shopify.com/s/files/1/0050/7478/0275/products/HX7bCHjFPm.jpg?v=1640699551</t>
  </si>
  <si>
    <t>https://cdn.shopify.com/s/files/1/0050/7478/0275/products/6h9WaPxoxY.jpg?v=1640699551</t>
  </si>
  <si>
    <t>grey-beni-ourain-rug</t>
  </si>
  <si>
    <t>https://cdn.shopify.com/s/files/1/0050/7478/0275/products/roePyzlAHK.jpg?v=1640699271</t>
  </si>
  <si>
    <t>https://cdn.shopify.com/s/files/1/0050/7478/0275/products/vb0km4S16U.jpg?v=1640699271</t>
  </si>
  <si>
    <t>https://cdn.shopify.com/s/files/1/0050/7478/0275/products/kbQTdgx0kb.jpg?v=1640699271</t>
  </si>
  <si>
    <t>https://cdn.shopify.com/s/files/1/0050/7478/0275/products/ujtY7vHLoK.jpg?v=1640699271</t>
  </si>
  <si>
    <t>berber-colorful-rug-toa</t>
  </si>
  <si>
    <t>https://cdn.shopify.com/s/files/1/0050/7478/0275/products/iwPsjsG8aX.jpg?v=1640698983</t>
  </si>
  <si>
    <t>https://cdn.shopify.com/s/files/1/0050/7478/0275/products/55zcST59nS.jpg?v=1640698983</t>
  </si>
  <si>
    <t>https://cdn.shopify.com/s/files/1/0050/7478/0275/products/iaMLwuPFxz.jpg?v=1640698983</t>
  </si>
  <si>
    <t>https://cdn.shopify.com/s/files/1/0050/7478/0275/products/Bnul93Hwmv.jpg?v=1640698983</t>
  </si>
  <si>
    <t>https://cdn.shopify.com/s/files/1/0050/7478/0275/products/2gTmpjJXaB.jpg?v=1640698983</t>
  </si>
  <si>
    <t>macrame-diamond-wall-hanging</t>
  </si>
  <si>
    <t>https://cdn.shopify.com/s/files/1/0050/7478/0275/products/6TVNZrU8Pa.jpg?v=1640698915</t>
  </si>
  <si>
    <t>https://cdn.shopify.com/s/files/1/0050/7478/0275/products/9qF3SxLKUv.jpg?v=1640698915</t>
  </si>
  <si>
    <t>https://cdn.shopify.com/s/files/1/0050/7478/0275/products/owFrvtGGhC.jpg?v=1640698915</t>
  </si>
  <si>
    <t>hand-painted-moroccan-mirror-with-doors</t>
  </si>
  <si>
    <t>https://cdn.shopify.com/s/files/1/0050/7478/0275/products/GcDcLRFHci.jpg?v=1640698813</t>
  </si>
  <si>
    <t>https://cdn.shopify.com/s/files/1/0050/7478/0275/products/N026BwSEGn.jpg?v=1640698813</t>
  </si>
  <si>
    <t>https://cdn.shopify.com/s/files/1/0050/7478/0275/products/3dvUgKHvv6.jpg?v=1640698813</t>
  </si>
  <si>
    <t>https://cdn.shopify.com/s/files/1/0050/7478/0275/products/WENjiR01qw.jpg?v=1640698813</t>
  </si>
  <si>
    <t>roses-bath-bomb</t>
  </si>
  <si>
    <t>https://cdn.shopify.com/s/files/1/0050/7478/0275/products/kefkiDQOe9.jpg?v=1640697563</t>
  </si>
  <si>
    <t>honey-bath-bomb</t>
  </si>
  <si>
    <t>https://cdn.shopify.com/s/files/1/0050/7478/0275/products/dfSOqIVX1z.jpg?v=1640697536</t>
  </si>
  <si>
    <t>talisman-n-3-scarf-natural-henna-color</t>
  </si>
  <si>
    <t>https://cdn.shopify.com/s/files/1/0050/7478/0275/products/UGgerI1Ymb.jpg?v=1640697208</t>
  </si>
  <si>
    <t>https://cdn.shopify.com/s/files/1/0050/7478/0275/products/I2HCr8fYvj.jpg?v=1640697208</t>
  </si>
  <si>
    <t>https://cdn.shopify.com/s/files/1/0050/7478/0275/products/0R4oCHuTXC.jpg?v=1640697208</t>
  </si>
  <si>
    <t>https://cdn.shopify.com/s/files/1/0050/7478/0275/products/BWyfxjJ2p0.jpg?v=1640697208</t>
  </si>
  <si>
    <t>https://cdn.shopify.com/s/files/1/0050/7478/0275/products/lljs1IuxVx.jpg?v=1640697208</t>
  </si>
  <si>
    <t>moroccan-kaftan-summer-dress-djellaba-for-women-bohemian-dress-kaftan-xxl-maternity-dress</t>
  </si>
  <si>
    <t>https://cdn.shopify.com/s/files/1/0050/7478/0275/products/tLmz82B42g.jpg?v=1640697184</t>
  </si>
  <si>
    <t>https://cdn.shopify.com/s/files/1/0050/7478/0275/products/2BfIjkucNg.jpg?v=1640697185</t>
  </si>
  <si>
    <t>besace</t>
  </si>
  <si>
    <t>https://cdn.shopify.com/s/files/1/0050/7478/0275/products/s6g91l8Y7Q.jpg?v=1640697039</t>
  </si>
  <si>
    <t>hestiah</t>
  </si>
  <si>
    <t>https://cdn.shopify.com/s/files/1/0050/7478/0275/products/48NByJyOGG.jpg?v=1640697010</t>
  </si>
  <si>
    <t>calipsoh</t>
  </si>
  <si>
    <t>https://cdn.shopify.com/s/files/1/0050/7478/0275/products/BboKbFiH2S.jpg?v=1640696997</t>
  </si>
  <si>
    <t>annitah</t>
  </si>
  <si>
    <t>https://cdn.shopify.com/s/files/1/0050/7478/0275/products/MSxdAUpTvY.jpg?v=1640696969</t>
  </si>
  <si>
    <t>annah</t>
  </si>
  <si>
    <t>https://cdn.shopify.com/s/files/1/0050/7478/0275/products/LvaUMRAR5N.jpg?v=1640696879</t>
  </si>
  <si>
    <t>https://cdn.shopify.com/s/files/1/0050/7478/0275/products/JoSIWB9Hoi.jpg?v=1640696879</t>
  </si>
  <si>
    <t>teapot-trio-poster</t>
  </si>
  <si>
    <t>https://cdn.shopify.com/s/files/1/0050/7478/0275/products/F63NZgAjM2.jpg?v=1640694284</t>
  </si>
  <si>
    <t>golden-x-peacock</t>
  </si>
  <si>
    <t>https://cdn.shopify.com/s/files/1/0050/7478/0275/products/gSPEJgMB4z.jpg?v=1640348150</t>
  </si>
  <si>
    <t>https://cdn.shopify.com/s/files/1/0050/7478/0275/products/1QKxyLgc8k.jpg?v=1640348150</t>
  </si>
  <si>
    <t>https://cdn.shopify.com/s/files/1/0050/7478/0275/products/e4jmFXRGJb.jpg?v=1640348150</t>
  </si>
  <si>
    <t>https://cdn.shopify.com/s/files/1/0050/7478/0275/products/Imrb5vULGN.jpg?v=1640348150</t>
  </si>
  <si>
    <t>https://cdn.shopify.com/s/files/1/0050/7478/0275/products/sruVSzNs3u.jpg?v=1640348150</t>
  </si>
  <si>
    <t>talisman-n-1-scarf-natural-henna-color</t>
  </si>
  <si>
    <t>https://cdn.shopify.com/s/files/1/0050/7478/0275/products/7Y4pCQE6db.jpg?v=1640348014</t>
  </si>
  <si>
    <t>https://cdn.shopify.com/s/files/1/0050/7478/0275/products/LpB2Tkh8cC.jpg?v=1640348014</t>
  </si>
  <si>
    <t>https://cdn.shopify.com/s/files/1/0050/7478/0275/products/j4uHsTacu5.jpg?v=1640348014</t>
  </si>
  <si>
    <t>https://cdn.shopify.com/s/files/1/0050/7478/0275/products/IVQkwKekH2.jpg?v=1640348014</t>
  </si>
  <si>
    <t>https://cdn.shopify.com/s/files/1/0050/7478/0275/products/XQRdv2ujfd.jpg?v=1640348014</t>
  </si>
  <si>
    <t>magnolia-bath-bomb</t>
  </si>
  <si>
    <t>https://cdn.shopify.com/s/files/1/0050/7478/0275/products/wuGp6APW3E.jpg?v=1640345094</t>
  </si>
  <si>
    <t>talisman-n-2-scarf-natural-henna-color-toa</t>
  </si>
  <si>
    <t>https://cdn.shopify.com/s/files/1/0050/7478/0275/products/89kGeAoVg5.jpg?v=1640343907</t>
  </si>
  <si>
    <t>https://cdn.shopify.com/s/files/1/0050/7478/0275/products/v400bpSyIV.jpg?v=1640343907</t>
  </si>
  <si>
    <t>https://cdn.shopify.com/s/files/1/0050/7478/0275/products/Hz2DYeEEoG.jpg?v=1640343907</t>
  </si>
  <si>
    <t>https://cdn.shopify.com/s/files/1/0050/7478/0275/products/F3kWcZsK1J.jpg?v=1640343907</t>
  </si>
  <si>
    <t>https://cdn.shopify.com/s/files/1/0050/7478/0275/products/dIY1LHU1Ac.jpg?v=1640343907</t>
  </si>
  <si>
    <t>the-postal-eden-n-4-post-card-natural-henna-color</t>
  </si>
  <si>
    <t>https://cdn.shopify.com/s/files/1/0050/7478/0275/products/HKGX8mp5Ow.jpg?v=1640343640</t>
  </si>
  <si>
    <t>https://cdn.shopify.com/s/files/1/0050/7478/0275/products/bEWbj0KzFd.jpg?v=1640343640</t>
  </si>
  <si>
    <t>https://cdn.shopify.com/s/files/1/0050/7478/0275/products/z5LDI09kaq.jpg?v=1640343640</t>
  </si>
  <si>
    <t>https://cdn.shopify.com/s/files/1/0050/7478/0275/products/VvGshk6T4g.jpg?v=1640343640</t>
  </si>
  <si>
    <t>my-eden-n-12-poster-natural-henna-color</t>
  </si>
  <si>
    <t>https://cdn.shopify.com/s/files/1/0050/7478/0275/products/pEllGjtpsQ.jpg?v=1640343509</t>
  </si>
  <si>
    <t>https://cdn.shopify.com/s/files/1/0050/7478/0275/products/C66Wv2N3jO.jpg?v=1640343509</t>
  </si>
  <si>
    <t>my-eden-n-11-poster-natural-henna-color</t>
  </si>
  <si>
    <t>https://cdn.shopify.com/s/files/1/0050/7478/0275/products/4tgMECKh7X.jpg?v=1640343424</t>
  </si>
  <si>
    <t>https://cdn.shopify.com/s/files/1/0050/7478/0275/products/4zdcD4F7Wz.jpg?v=1640343424</t>
  </si>
  <si>
    <t>my-eden-n-10-poster-natural-henna-color</t>
  </si>
  <si>
    <t>https://cdn.shopify.com/s/files/1/0050/7478/0275/products/MU4qJ0Zw8x.jpg?v=1640343389</t>
  </si>
  <si>
    <t>https://cdn.shopify.com/s/files/1/0050/7478/0275/products/FQa12RNDZs.jpg?v=1640343389</t>
  </si>
  <si>
    <t>my-eden-n-9-poster-natural-henna-color-toa</t>
  </si>
  <si>
    <t>https://cdn.shopify.com/s/files/1/0050/7478/0275/products/r00PsAY4Or.jpg?v=1640343356</t>
  </si>
  <si>
    <t>https://cdn.shopify.com/s/files/1/0050/7478/0275/products/wBJfPX5uH5.jpg?v=1640343356</t>
  </si>
  <si>
    <t>the-postal-eden-n-3-post-card-natural-henna-color-toa</t>
  </si>
  <si>
    <t>https://cdn.shopify.com/s/files/1/0050/7478/0275/products/6MXaeNRKDJ.jpg?v=1640343254</t>
  </si>
  <si>
    <t>https://cdn.shopify.com/s/files/1/0050/7478/0275/products/72kv7zcdNg.jpg?v=1640343254</t>
  </si>
  <si>
    <t>https://cdn.shopify.com/s/files/1/0050/7478/0275/products/am9Fui6r5E.jpg?v=1640343254</t>
  </si>
  <si>
    <t>https://cdn.shopify.com/s/files/1/0050/7478/0275/products/Ae4GNb3FAp.jpg?v=1640343254</t>
  </si>
  <si>
    <t>the-postal-eden-n-2-post-card-natural-henna-color-toa</t>
  </si>
  <si>
    <t>https://cdn.shopify.com/s/files/1/0050/7478/0275/products/H6ehuUSYcp.jpg?v=1640343217</t>
  </si>
  <si>
    <t>https://cdn.shopify.com/s/files/1/0050/7478/0275/products/XUTAFmzoB7.jpg?v=1640343217</t>
  </si>
  <si>
    <t>https://cdn.shopify.com/s/files/1/0050/7478/0275/products/ImZRFmcKJq.jpg?v=1640343217</t>
  </si>
  <si>
    <t>https://cdn.shopify.com/s/files/1/0050/7478/0275/products/6KGGMyti5Z.jpg?v=1640343217</t>
  </si>
  <si>
    <t>my-eden-n-8-poster-natural-henna-color</t>
  </si>
  <si>
    <t>https://cdn.shopify.com/s/files/1/0050/7478/0275/products/GIdrWTgXtW.jpg?v=1640343100</t>
  </si>
  <si>
    <t>https://cdn.shopify.com/s/files/1/0050/7478/0275/products/83ZpRO4YtG.jpg?v=1640343100</t>
  </si>
  <si>
    <t>stemmed-glass-bois-et-regarde</t>
  </si>
  <si>
    <t>https://cdn.shopify.com/s/files/1/0050/7478/0275/products/NmpK4KhZYD.jpg?v=1640343034</t>
  </si>
  <si>
    <t>https://cdn.shopify.com/s/files/1/0050/7478/0275/products/LgfV0N159R.jpg?v=1640343034</t>
  </si>
  <si>
    <t>https://cdn.shopify.com/s/files/1/0050/7478/0275/products/CQN4cQb15M.jpg?v=1640343034</t>
  </si>
  <si>
    <t>https://cdn.shopify.com/s/files/1/0050/7478/0275/products/BtfsZFba8I.jpg?v=1640343034</t>
  </si>
  <si>
    <t>https://cdn.shopify.com/s/files/1/0050/7478/0275/products/vgj1m352Hm.jpg?v=1649160875</t>
  </si>
  <si>
    <t>jar-bois-et-regarde</t>
  </si>
  <si>
    <t>https://cdn.shopify.com/s/files/1/0050/7478/0275/products/v5K7hadqiP.jpg?v=1640342976</t>
  </si>
  <si>
    <t>https://cdn.shopify.com/s/files/1/0050/7478/0275/products/0RVwWSrMAj.jpg?v=1640342976</t>
  </si>
  <si>
    <t>https://cdn.shopify.com/s/files/1/0050/7478/0275/products/VpcaMEvr9f.jpg?v=1640342976</t>
  </si>
  <si>
    <t>https://cdn.shopify.com/s/files/1/0050/7478/0275/products/of7IVT3i4I.jpg?v=1640342976</t>
  </si>
  <si>
    <t>https://cdn.shopify.com/s/files/1/0050/7478/0275/products/ok4xiiFYpY.jpg?v=1640342976</t>
  </si>
  <si>
    <t>water-glass-bois-et-regarde</t>
  </si>
  <si>
    <t>https://cdn.shopify.com/s/files/1/0050/7478/0275/products/a7yV9Zrsb3.jpg?v=1640342919</t>
  </si>
  <si>
    <t>https://cdn.shopify.com/s/files/1/0050/7478/0275/products/x2nfdaMPAu.jpg?v=1640342919</t>
  </si>
  <si>
    <t>https://cdn.shopify.com/s/files/1/0050/7478/0275/products/O9bwu7uLhe.jpg?v=1640342919</t>
  </si>
  <si>
    <t>terracotta-doll</t>
  </si>
  <si>
    <t>https://cdn.shopify.com/s/files/1/0050/7478/0275/products/DG8H7CWe7n.jpg?v=1640342858</t>
  </si>
  <si>
    <t>https://cdn.shopify.com/s/files/1/0050/7478/0275/products/jKenUeZUZV.jpg?v=1640342858</t>
  </si>
  <si>
    <t>https://cdn.shopify.com/s/files/1/0050/7478/0275/products/F3suob8hdP.jpg?v=1640342858</t>
  </si>
  <si>
    <t>the-postal-eden-n-1-post-card-natural-henna-color-toa</t>
  </si>
  <si>
    <t>https://cdn.shopify.com/s/files/1/0050/7478/0275/products/48HMtDnZRf.jpg?v=1640178591</t>
  </si>
  <si>
    <t>https://cdn.shopify.com/s/files/1/0050/7478/0275/products/rdmS8CgNJ8.jpg?v=1640178591</t>
  </si>
  <si>
    <t>https://cdn.shopify.com/s/files/1/0050/7478/0275/products/2LywxN4qzm.jpg?v=1640178591</t>
  </si>
  <si>
    <t>https://cdn.shopify.com/s/files/1/0050/7478/0275/products/ethlmEE3X7.jpg?v=1640178591</t>
  </si>
  <si>
    <t>the-secrets-of-my-eden-n-4-note-book-natural-henna-color-toa</t>
  </si>
  <si>
    <t>https://cdn.shopify.com/s/files/1/0050/7478/0275/products/9OxGZzksZf.jpg?v=1640178543</t>
  </si>
  <si>
    <t>https://cdn.shopify.com/s/files/1/0050/7478/0275/products/2yHfaOtdui.jpg?v=1640178543</t>
  </si>
  <si>
    <t>https://cdn.shopify.com/s/files/1/0050/7478/0275/products/8Bf423MJv6.jpg?v=1640178543</t>
  </si>
  <si>
    <t>the-secrets-of-my-eden-n-3-note-book-natural-henna-color-toa</t>
  </si>
  <si>
    <t>https://cdn.shopify.com/s/files/1/0050/7478/0275/products/oXXGTwipzV.jpg?v=1640178524</t>
  </si>
  <si>
    <t>https://cdn.shopify.com/s/files/1/0050/7478/0275/products/P1Koqn9hCG.jpg?v=1640178524</t>
  </si>
  <si>
    <t>https://cdn.shopify.com/s/files/1/0050/7478/0275/products/Tjbo7bsu68.jpg?v=1640178524</t>
  </si>
  <si>
    <t>the-secrets-of-my-eden-n-2-note-book-natural-henna-color-toa</t>
  </si>
  <si>
    <t>https://cdn.shopify.com/s/files/1/0050/7478/0275/products/GWof2yGZko.jpg?v=1640178502</t>
  </si>
  <si>
    <t>https://cdn.shopify.com/s/files/1/0050/7478/0275/products/G0u6ww1PNP.jpg?v=1640178502</t>
  </si>
  <si>
    <t>https://cdn.shopify.com/s/files/1/0050/7478/0275/products/GHOM8HpiOt.jpg?v=1640178502</t>
  </si>
  <si>
    <t>my-eden-n-7-poster-natural-henna-color</t>
  </si>
  <si>
    <t>https://cdn.shopify.com/s/files/1/0050/7478/0275/products/KOFb4PLs0g.jpg?v=1640178473</t>
  </si>
  <si>
    <t>https://cdn.shopify.com/s/files/1/0050/7478/0275/products/xHHDoUkV2n.jpg?v=1640178473</t>
  </si>
  <si>
    <t>the-secrets-of-my-eden-n-1-note-book-natural-henna-color-toa</t>
  </si>
  <si>
    <t>https://cdn.shopify.com/s/files/1/0050/7478/0275/products/WM5SBIzNza.jpg?v=1640178467</t>
  </si>
  <si>
    <t>https://cdn.shopify.com/s/files/1/0050/7478/0275/products/lswtYneSyE.jpg?v=1640178467</t>
  </si>
  <si>
    <t>https://cdn.shopify.com/s/files/1/0050/7478/0275/products/WBHZMExcaP.jpg?v=1640178467</t>
  </si>
  <si>
    <t>ring-for-women-in-solid-925-silver</t>
  </si>
  <si>
    <t>https://cdn.shopify.com/s/files/1/0050/7478/0275/products/dOj3a6hMh6.jpg?v=1640177987</t>
  </si>
  <si>
    <t>https://cdn.shopify.com/s/files/1/0050/7478/0275/products/lFaTLHEFHh.jpg?v=1640177987</t>
  </si>
  <si>
    <t>tuareg-ring-for-women-in-solid-925-silver</t>
  </si>
  <si>
    <t>https://cdn.shopify.com/s/files/1/0050/7478/0275/products/b0CszlpDfW.jpg?v=1640177977</t>
  </si>
  <si>
    <t>https://cdn.shopify.com/s/files/1/0050/7478/0275/products/hNC4uuNDVi.jpg?v=1640177977</t>
  </si>
  <si>
    <t>https://cdn.shopify.com/s/files/1/0050/7478/0275/products/L3GowT7lZ8.jpg?v=1640177977</t>
  </si>
  <si>
    <t>https://cdn.shopify.com/s/files/1/0050/7478/0275/products/qL8DnFfyqw.jpg?v=1640177977</t>
  </si>
  <si>
    <t>unique-ring-for-women-in-925-silver</t>
  </si>
  <si>
    <t>https://cdn.shopify.com/s/files/1/0050/7478/0275/products/xxbdiioOAg.jpg?v=1640177954</t>
  </si>
  <si>
    <t>https://cdn.shopify.com/s/files/1/0050/7478/0275/products/710QiaintY.jpg?v=1640177954</t>
  </si>
  <si>
    <t>https://cdn.shopify.com/s/files/1/0050/7478/0275/products/7soSOcf5y2.jpg?v=1640177954</t>
  </si>
  <si>
    <t>https://cdn.shopify.com/s/files/1/0050/7478/0275/products/qUV9crwA0H.jpg?v=1640177955</t>
  </si>
  <si>
    <t>https://cdn.shopify.com/s/files/1/0050/7478/0275/products/Jxhp3ix4v8.jpg?v=1640177955</t>
  </si>
  <si>
    <t>https://cdn.shopify.com/s/files/1/0050/7478/0275/products/aFq7TPQ4qW.jpg?v=1640177955</t>
  </si>
  <si>
    <t>touareg-earring-in-solid-925-silver</t>
  </si>
  <si>
    <t>https://cdn.shopify.com/s/files/1/0050/7478/0275/products/DPA2EwQbmH.jpg?v=1640177877</t>
  </si>
  <si>
    <t>https://cdn.shopify.com/s/files/1/0050/7478/0275/products/0w1lzTd8Ey.jpg?v=1640177877</t>
  </si>
  <si>
    <t>https://cdn.shopify.com/s/files/1/0050/7478/0275/products/SGSzYlGBZK.jpg?v=1640177877</t>
  </si>
  <si>
    <t>copper-tajine-for-cooking</t>
  </si>
  <si>
    <t>https://cdn.shopify.com/s/files/1/0050/7478/0275/products/qmRxnaaW7b.jpg?v=1648656988</t>
  </si>
  <si>
    <t>https://cdn.shopify.com/s/files/1/0050/7478/0275/products/fQzxmCh9Xt.jpg?v=1648656988</t>
  </si>
  <si>
    <t>https://cdn.shopify.com/s/files/1/0050/7478/0275/products/kI2QXrN8uQ.jpg?v=1648656988</t>
  </si>
  <si>
    <t>https://cdn.shopify.com/s/files/1/0050/7478/0275/products/gG3KwpCKeQ.jpg?v=1648656988</t>
  </si>
  <si>
    <t>moroccan-rug-patterned-toa</t>
  </si>
  <si>
    <t>https://cdn.shopify.com/s/files/1/0050/7478/0275/products/1frG61d9Er.jpg?v=1640177780</t>
  </si>
  <si>
    <t>https://cdn.shopify.com/s/files/1/0050/7478/0275/products/dxttAqbA8o.jpg?v=1640177780</t>
  </si>
  <si>
    <t>https://cdn.shopify.com/s/files/1/0050/7478/0275/products/AQmlDkyVBY.jpg?v=1640177780</t>
  </si>
  <si>
    <t>https://cdn.shopify.com/s/files/1/0050/7478/0275/products/NhMjn8IEx3.jpg?v=1640177780</t>
  </si>
  <si>
    <t>mens-ring-with-oud</t>
  </si>
  <si>
    <t>https://cdn.shopify.com/s/files/1/0050/7478/0275/products/Pc1ubLLP77.jpg?v=1640177641</t>
  </si>
  <si>
    <t>https://cdn.shopify.com/s/files/1/0050/7478/0275/products/eJ1lEvbfWF.jpg?v=1640177641</t>
  </si>
  <si>
    <t>https://cdn.shopify.com/s/files/1/0050/7478/0275/products/fT2zcNhjOw.jpg?v=1640177641</t>
  </si>
  <si>
    <t>https://cdn.shopify.com/s/files/1/0050/7478/0275/products/oRcFeabk6V.jpg?v=1640177641</t>
  </si>
  <si>
    <t>https://cdn.shopify.com/s/files/1/0050/7478/0275/products/TZ4Px2Ka3u.jpg?v=1640177641</t>
  </si>
  <si>
    <t>https://cdn.shopify.com/s/files/1/0050/7478/0275/products/SMj55YUlIz.jpg?v=1640177641</t>
  </si>
  <si>
    <t>moroccan-leather-pouf-1</t>
  </si>
  <si>
    <t>https://cdn.shopify.com/s/files/1/0050/7478/0275/products/Aguddsghl9_29c7b4b1-f444-4e47-8e88-ff72ee81e809.jpg?v=1640099261</t>
  </si>
  <si>
    <t>https://cdn.shopify.com/s/files/1/0050/7478/0275/products/QgNIwAF39x_1_680b29a7-3d03-4c1b-90a8-413f71404f7f.jpg?v=1640099261</t>
  </si>
  <si>
    <t>https://cdn.shopify.com/s/files/1/0050/7478/0275/products/MnVAvgT4s6_b74ff380-398e-45e5-95d6-4b0108c0da5d.jpg?v=1640099261</t>
  </si>
  <si>
    <t>moroccan-leather-pouf</t>
  </si>
  <si>
    <t>https://cdn.shopify.com/s/files/1/0050/7478/0275/products/Aguddsghl9_e5fbcae1-a048-4ba0-975f-cfadf3a0725a.jpg?v=1640098986</t>
  </si>
  <si>
    <t>https://cdn.shopify.com/s/files/1/0050/7478/0275/products/QgNIwAF39x_1.jpg?v=1640098986</t>
  </si>
  <si>
    <t>https://cdn.shopify.com/s/files/1/0050/7478/0275/products/MnVAvgT4s6_aa2d138a-0208-4773-ba57-144044766cad.jpg?v=1640098986</t>
  </si>
  <si>
    <t>christmas-tree-ornaments</t>
  </si>
  <si>
    <t>https://cdn.shopify.com/s/files/1/0050/7478/0275/products/Untitleddesign_1.png?v=1639472083</t>
  </si>
  <si>
    <t>https://cdn.shopify.com/s/files/1/0050/7478/0275/products/christmastreeornaments1.jpg?v=1639472083</t>
  </si>
  <si>
    <t>eye-bowl</t>
  </si>
  <si>
    <t>https://cdn.shopify.com/s/files/1/0050/7478/0275/products/3LpYNFPCzS.jpg?v=1639502029</t>
  </si>
  <si>
    <t>https://cdn.shopify.com/s/files/1/0050/7478/0275/products/aguTyesXZU.jpg?v=1640258447</t>
  </si>
  <si>
    <t>https://cdn.shopify.com/s/files/1/0050/7478/0275/products/zp332EGwFW.jpg?v=1640258447</t>
  </si>
  <si>
    <t>https://cdn.shopify.com/s/files/1/0050/7478/0275/products/yYDYj8E2QT.jpg?v=1640258447</t>
  </si>
  <si>
    <t>https://cdn.shopify.com/s/files/1/0050/7478/0275/products/oSys9PDxjF.jpg?v=1640258447</t>
  </si>
  <si>
    <t>https://cdn.shopify.com/s/files/1/0050/7478/0275/products/UxAihozopb.jpg?v=1640258447</t>
  </si>
  <si>
    <t>https://cdn.shopify.com/s/files/1/0050/7478/0275/products/uCPhiUDjuR.jpg?v=1640258447</t>
  </si>
  <si>
    <t>eye-large-salad-bowl</t>
  </si>
  <si>
    <t>https://cdn.shopify.com/s/files/1/0050/7478/0275/products/rpXDMSO840.jpg?v=1640259165</t>
  </si>
  <si>
    <t>https://cdn.shopify.com/s/files/1/0050/7478/0275/products/oxboO0h4Hb.jpg?v=1640259165</t>
  </si>
  <si>
    <t>https://cdn.shopify.com/s/files/1/0050/7478/0275/products/nTggD8L1M6.jpg?v=1640259165</t>
  </si>
  <si>
    <t>https://cdn.shopify.com/s/files/1/0050/7478/0275/products/GpGoPoUubi.jpg?v=1640259165</t>
  </si>
  <si>
    <t>https://cdn.shopify.com/s/files/1/0050/7478/0275/products/agUsz9nbjW.jpg?v=1640259165</t>
  </si>
  <si>
    <t>atlas-plate-grey</t>
  </si>
  <si>
    <t>https://cdn.shopify.com/s/files/1/0050/7478/0275/products/wTbZFvu1Q0.jpg?v=1646424375</t>
  </si>
  <si>
    <t>https://cdn.shopify.com/s/files/1/0050/7478/0275/products/jp5Ed0dDJR.jpg?v=1646424375</t>
  </si>
  <si>
    <t>https://cdn.shopify.com/s/files/1/0050/7478/0275/products/6VQ0bhgvrL.jpg?v=1640270586</t>
  </si>
  <si>
    <t>https://cdn.shopify.com/s/files/1/0050/7478/0275/products/Ac171L4G8Z.jpg?v=1640270586</t>
  </si>
  <si>
    <t>https://cdn.shopify.com/s/files/1/0050/7478/0275/products/m4EXYNsDNq.jpg?v=1640270586</t>
  </si>
  <si>
    <t>https://cdn.shopify.com/s/files/1/0050/7478/0275/products/x5p23RGwmf.jpg?v=1640270586</t>
  </si>
  <si>
    <t>https://cdn.shopify.com/s/files/1/0050/7478/0275/products/yk4VmzVOnO.jpg?v=1640270586</t>
  </si>
  <si>
    <t>star-salad-large-bowl-terracotta</t>
  </si>
  <si>
    <t>https://cdn.shopify.com/s/files/1/0050/7478/0275/products/GqvxZvR4aJ.jpg?v=1646732045</t>
  </si>
  <si>
    <t>https://cdn.shopify.com/s/files/1/0050/7478/0275/products/dIi8R600x7.jpg?v=1646732045</t>
  </si>
  <si>
    <t>https://cdn.shopify.com/s/files/1/0050/7478/0275/products/2Sj5JIEzTb.jpg?v=1646732045</t>
  </si>
  <si>
    <t>https://cdn.shopify.com/s/files/1/0050/7478/0275/products/rk4nwVRGPj.jpg?v=1646732045</t>
  </si>
  <si>
    <t>https://cdn.shopify.com/s/files/1/0050/7478/0275/products/x4KjmPJU7P.jpg?v=1646732045</t>
  </si>
  <si>
    <t>https://cdn.shopify.com/s/files/1/0050/7478/0275/products/RFqhbgEQdo.jpg?v=1646732045</t>
  </si>
  <si>
    <t>https://cdn.shopify.com/s/files/1/0050/7478/0275/products/tjnOZZMKYN.jpg?v=1646732082</t>
  </si>
  <si>
    <t>tuareg-silver-bracelet-toa</t>
  </si>
  <si>
    <t>https://cdn.shopify.com/s/files/1/0050/7478/0275/products/pQra2aSr0r.jpg?v=1639239147</t>
  </si>
  <si>
    <t>https://cdn.shopify.com/s/files/1/0050/7478/0275/products/oud3AQ7v6f.jpg?v=1639239147</t>
  </si>
  <si>
    <t>https://cdn.shopify.com/s/files/1/0050/7478/0275/products/w131I1YVG0.jpg?v=1639239147</t>
  </si>
  <si>
    <t>tuareg-silver-bracelet</t>
  </si>
  <si>
    <t>https://cdn.shopify.com/s/files/1/0050/7478/0275/products/y2xq6huWAY.jpg?v=1639239004</t>
  </si>
  <si>
    <t>https://cdn.shopify.com/s/files/1/0050/7478/0275/products/THb4lLlHIN.jpg?v=1639239004</t>
  </si>
  <si>
    <t>https://cdn.shopify.com/s/files/1/0050/7478/0275/products/8KiPtmlLNQ.jpg?v=1639239004</t>
  </si>
  <si>
    <t>https://cdn.shopify.com/s/files/1/0050/7478/0275/products/cBK6athmNO.jpg?v=1639239004</t>
  </si>
  <si>
    <t>bracelet-in-sterling-silver-925-for-women-toa</t>
  </si>
  <si>
    <t>https://cdn.shopify.com/s/files/1/0050/7478/0275/products/Chjv5MaBSE.jpg?v=1639238967</t>
  </si>
  <si>
    <t>https://cdn.shopify.com/s/files/1/0050/7478/0275/products/x9ea9WjoNm.jpg?v=1639238967</t>
  </si>
  <si>
    <t>https://cdn.shopify.com/s/files/1/0050/7478/0275/products/iDnzEV2HuD.jpg?v=1639238967</t>
  </si>
  <si>
    <t>https://cdn.shopify.com/s/files/1/0050/7478/0275/products/9kYBKRw0IF.jpg?v=1639238967</t>
  </si>
  <si>
    <t>tuareg-bracelet-in-sterling-silver-925</t>
  </si>
  <si>
    <t>https://cdn.shopify.com/s/files/1/0050/7478/0275/products/APBBkJyUiW.jpg?v=1639238958</t>
  </si>
  <si>
    <t>https://cdn.shopify.com/s/files/1/0050/7478/0275/products/FJBl7z5Atz.jpg?v=1639238958</t>
  </si>
  <si>
    <t>https://cdn.shopify.com/s/files/1/0050/7478/0275/products/3FbKDLxNuk.jpg?v=1639238958</t>
  </si>
  <si>
    <t>copper-lampshade-tichka</t>
  </si>
  <si>
    <t>https://cdn.shopify.com/s/files/1/0050/7478/0275/products/BgBlPyWG98.jpg?v=1639238921</t>
  </si>
  <si>
    <t>https://cdn.shopify.com/s/files/1/0050/7478/0275/products/4YDd2NTBvy.jpg?v=1639238921</t>
  </si>
  <si>
    <t>https://cdn.shopify.com/s/files/1/0050/7478/0275/products/4eoqiKKym9.jpg?v=1639238921</t>
  </si>
  <si>
    <t>https://cdn.shopify.com/s/files/1/0050/7478/0275/products/hqrBU7fAmZ.jpg?v=1639238921</t>
  </si>
  <si>
    <t>copper-lampshade-mogador</t>
  </si>
  <si>
    <t>https://cdn.shopify.com/s/files/1/0050/7478/0275/products/KPvV6B57g2.jpg?v=1639238899</t>
  </si>
  <si>
    <t>https://cdn.shopify.com/s/files/1/0050/7478/0275/products/BQ6j8z1JD5.jpg?v=1639238899</t>
  </si>
  <si>
    <t>https://cdn.shopify.com/s/files/1/0050/7478/0275/products/7ZwmLFNjzV.jpg?v=1639238899</t>
  </si>
  <si>
    <t>https://cdn.shopify.com/s/files/1/0050/7478/0275/products/Gtlugwr8zN.jpg?v=1639238899</t>
  </si>
  <si>
    <t>a-wooden-set-to-serve-snakcs-nuts-and-cookies-toa</t>
  </si>
  <si>
    <t>https://cdn.shopify.com/s/files/1/0050/7478/0275/products/mgz7P4P666.jpg?v=1639238863</t>
  </si>
  <si>
    <t>https://cdn.shopify.com/s/files/1/0050/7478/0275/products/lgt7fb8F4F.jpg?v=1639238863</t>
  </si>
  <si>
    <t>https://cdn.shopify.com/s/files/1/0050/7478/0275/products/sbdXYJ9q7u.jpg?v=1639238863</t>
  </si>
  <si>
    <t>https://cdn.shopify.com/s/files/1/0050/7478/0275/products/8n9dJZUTPd.jpg?v=1639238863</t>
  </si>
  <si>
    <t>pink-cotton-blanket-toa</t>
  </si>
  <si>
    <t>https://cdn.shopify.com/s/files/1/0050/7478/0275/products/LJsvt46n6w.jpg?v=1639238823</t>
  </si>
  <si>
    <t>https://cdn.shopify.com/s/files/1/0050/7478/0275/products/mVWd0KhfoX.jpg?v=1639238823</t>
  </si>
  <si>
    <t>https://cdn.shopify.com/s/files/1/0050/7478/0275/products/fN9i2akrvB.jpg?v=1639238823</t>
  </si>
  <si>
    <t>https://cdn.shopify.com/s/files/1/0050/7478/0275/products/AsOVvyc4yl.jpg?v=1639238823</t>
  </si>
  <si>
    <t>silver-925-and-brass-bracelet-toa</t>
  </si>
  <si>
    <t>https://cdn.shopify.com/s/files/1/0050/7478/0275/products/ARn89ryVg8.jpg?v=1639238812</t>
  </si>
  <si>
    <t>https://cdn.shopify.com/s/files/1/0050/7478/0275/products/fw8WfoK7Ge.jpg?v=1639238812</t>
  </si>
  <si>
    <t>https://cdn.shopify.com/s/files/1/0050/7478/0275/products/eRSQR40cLD.jpg?v=1639238812</t>
  </si>
  <si>
    <t>https://cdn.shopify.com/s/files/1/0050/7478/0275/products/wvg2cIp1pF.jpg?v=1639238812</t>
  </si>
  <si>
    <t>moroccan-copper-lampshade</t>
  </si>
  <si>
    <t>https://cdn.shopify.com/s/files/1/0050/7478/0275/products/4Z8vj2z6qG.jpg?v=1638896109</t>
  </si>
  <si>
    <t>https://cdn.shopify.com/s/files/1/0050/7478/0275/products/rjTytDABgW.jpg?v=1638896109</t>
  </si>
  <si>
    <t>https://cdn.shopify.com/s/files/1/0050/7478/0275/products/b0pdLbOCZd.jpg?v=1638896109</t>
  </si>
  <si>
    <t>https://cdn.shopify.com/s/files/1/0050/7478/0275/products/rTGCSMYjL6.jpg?v=1638896109</t>
  </si>
  <si>
    <t>copper-lampshade-1</t>
  </si>
  <si>
    <t>https://cdn.shopify.com/s/files/1/0050/7478/0275/products/HDloKGaLf0.jpg?v=1638209963</t>
  </si>
  <si>
    <t>https://cdn.shopify.com/s/files/1/0050/7478/0275/products/aGJIeDrjZt.jpg?v=1638209963</t>
  </si>
  <si>
    <t>https://cdn.shopify.com/s/files/1/0050/7478/0275/products/0JdZOrFoOB.jpg?v=1638209963</t>
  </si>
  <si>
    <t>https://cdn.shopify.com/s/files/1/0050/7478/0275/products/nC4cIEAM2O.jpg?v=1638209963</t>
  </si>
  <si>
    <t>https://cdn.shopify.com/s/files/1/0050/7478/0275/products/bcBvL8QNcG.jpg?v=1638209963</t>
  </si>
  <si>
    <t>black-cotton-blanket</t>
  </si>
  <si>
    <t>https://cdn.shopify.com/s/files/1/0050/7478/0275/products/GIiIVGm4w8.jpg?v=1638209736</t>
  </si>
  <si>
    <t>https://cdn.shopify.com/s/files/1/0050/7478/0275/products/f05NkP47Ni.jpg?v=1638209736</t>
  </si>
  <si>
    <t>https://cdn.shopify.com/s/files/1/0050/7478/0275/products/XFKREcQivW.jpg?v=1638209736</t>
  </si>
  <si>
    <t>https://cdn.shopify.com/s/files/1/0050/7478/0275/products/H1NN4uu2hp.jpg?v=1638209736</t>
  </si>
  <si>
    <t>the-moroccan-skincare-essentials-box</t>
  </si>
  <si>
    <t>https://cdn.shopify.com/s/files/1/0050/7478/0275/products/5_bcfcfb6c-66bc-4e91-9747-f371b1e5b912.png?v=1638791347</t>
  </si>
  <si>
    <t>https://cdn.shopify.com/s/files/1/0050/7478/0275/products/6_a61b8575-a1bd-45eb-969a-4d0e87f62f9f.png?v=1638791347</t>
  </si>
  <si>
    <t>https://cdn.shopify.com/s/files/1/0050/7478/0275/products/DSC01085.jpg?v=1638791893</t>
  </si>
  <si>
    <t>the-moroccan-tea-experience-box</t>
  </si>
  <si>
    <t>https://cdn.shopify.com/s/files/1/0050/7478/0275/products/3_c78cd901-5fe8-4e2c-80c9-90b4fb68a76c.png?v=1638171679</t>
  </si>
  <si>
    <t>https://cdn.shopify.com/s/files/1/0050/7478/0275/products/4_daa34c66-c3ec-462c-9cd5-3b8796fc503b.png?v=1638171679</t>
  </si>
  <si>
    <t>https://cdn.shopify.com/s/files/1/0050/7478/0275/products/DSC01011j.jpg?v=1638171746</t>
  </si>
  <si>
    <t>yoba-vase</t>
  </si>
  <si>
    <t>https://cdn.shopify.com/s/files/1/0050/7478/0275/products/tMSeNQEqR9-removebg.png?v=1646494264</t>
  </si>
  <si>
    <t>https://cdn.shopify.com/s/files/1/0050/7478/0275/products/tMSeNQEqR9.jpg?v=1646494264</t>
  </si>
  <si>
    <t>https://cdn.shopify.com/s/files/1/0050/7478/0275/products/OAPbs19foa.jpg?v=1646494264</t>
  </si>
  <si>
    <t>https://cdn.shopify.com/s/files/1/0050/7478/0275/products/oA0nnz7Eni.jpg?v=1646494264</t>
  </si>
  <si>
    <t>tanit-vase</t>
  </si>
  <si>
    <t>https://cdn.shopify.com/s/files/1/0050/7478/0275/products/P2Wx3vOz0n.jpg?v=1638021550</t>
  </si>
  <si>
    <t>https://cdn.shopify.com/s/files/1/0050/7478/0275/products/KZ3jrzRZUX.jpg?v=1638021550</t>
  </si>
  <si>
    <t>https://cdn.shopify.com/s/files/1/0050/7478/0275/products/XV5PX1qgKt.jpg?v=1638021550</t>
  </si>
  <si>
    <t>afry-vase</t>
  </si>
  <si>
    <t>https://cdn.shopify.com/s/files/1/0050/7478/0275/products/wFUafW2boJ-removebg.png?v=1646411097</t>
  </si>
  <si>
    <t>https://cdn.shopify.com/s/files/1/0050/7478/0275/products/wFUafW2boJ.jpg?v=1646411097</t>
  </si>
  <si>
    <t>https://cdn.shopify.com/s/files/1/0050/7478/0275/products/z7iDmcR7Cl.jpg?v=1646411097</t>
  </si>
  <si>
    <t>https://cdn.shopify.com/s/files/1/0050/7478/0275/products/iwshdZs4oQ.jpg?v=1646411097</t>
  </si>
  <si>
    <t>irrassa-vase</t>
  </si>
  <si>
    <t>https://cdn.shopify.com/s/files/1/0050/7478/0275/products/zLNT2NUb6M.jpg?v=1638021351</t>
  </si>
  <si>
    <t>https://cdn.shopify.com/s/files/1/0050/7478/0275/products/Fe91UT1mMy.jpg?v=1638021351</t>
  </si>
  <si>
    <t>https://cdn.shopify.com/s/files/1/0050/7478/0275/products/UeBcC0MlRz.jpg?v=1638021351</t>
  </si>
  <si>
    <t>tiziry-vase</t>
  </si>
  <si>
    <t>https://cdn.shopify.com/s/files/1/0050/7478/0275/products/ZLdjZM0Wo1.jpg?v=1638021266</t>
  </si>
  <si>
    <t>https://cdn.shopify.com/s/files/1/0050/7478/0275/products/kQ1zBMLVwu.jpg?v=1638021266</t>
  </si>
  <si>
    <t>https://cdn.shopify.com/s/files/1/0050/7478/0275/products/34RPcNRrYe.jpg?v=1638021266</t>
  </si>
  <si>
    <t>namson-vase</t>
  </si>
  <si>
    <t>https://cdn.shopify.com/s/files/1/0050/7478/0275/products/gOVrrZgiuD.jpg?v=1638021217</t>
  </si>
  <si>
    <t>https://cdn.shopify.com/s/files/1/0050/7478/0275/products/kYlmJTwKWY.jpg?v=1638021217</t>
  </si>
  <si>
    <t>https://cdn.shopify.com/s/files/1/0050/7478/0275/products/BBswiBr7cw.jpg?v=1638021217</t>
  </si>
  <si>
    <t>ibiru-vase</t>
  </si>
  <si>
    <t>https://cdn.shopify.com/s/files/1/0050/7478/0275/products/4HwcP8QEP3.jpg?v=1638021083</t>
  </si>
  <si>
    <t>https://cdn.shopify.com/s/files/1/0050/7478/0275/products/o6O21ihH2m.jpg?v=1638021083</t>
  </si>
  <si>
    <t>https://cdn.shopify.com/s/files/1/0050/7478/0275/products/ECOtBjADrO.jpg?v=1638021083</t>
  </si>
  <si>
    <t>tonka-2-home-perfume</t>
  </si>
  <si>
    <t>https://cdn.shopify.com/s/files/1/0050/7478/0275/products/4_b9c4be3f-92cc-47f1-827a-d4c1c1554bcb.png?v=1637927876</t>
  </si>
  <si>
    <t>https://cdn.shopify.com/s/files/1/0050/7478/0275/products/WhatsAppImage2021-11-26at11.51.36_3.jpg?v=1648643688</t>
  </si>
  <si>
    <t>tonka-1-home-perfume</t>
  </si>
  <si>
    <t>https://cdn.shopify.com/s/files/1/0050/7478/0275/products/3_c072e13b-bdd4-463f-a65d-cda5708d3ce9.jpg?v=1648643553</t>
  </si>
  <si>
    <t>https://cdn.shopify.com/s/files/1/0050/7478/0275/products/250157933_2639979002963698_101929320456041627_n_1.jpg?v=1648643553</t>
  </si>
  <si>
    <t>https://cdn.shopify.com/s/files/1/0050/7478/0275/products/fraginmaroc_183716264_149954167088484_7668449294981609863_n.jpg?v=1648643621</t>
  </si>
  <si>
    <t>tonka-2-reed-diffuser</t>
  </si>
  <si>
    <t>https://cdn.shopify.com/s/files/1/0050/7478/0275/products/WhatsAppImage2021-11-26at11.51.36_2.jpg?v=1637927244</t>
  </si>
  <si>
    <t>tonka-1-reed-diffuser</t>
  </si>
  <si>
    <t>https://cdn.shopify.com/s/files/1/0050/7478/0275/products/Untitleddesign_aaeaaa7b-b7ca-483d-acc0-514697f2c225.png?v=1637926625</t>
  </si>
  <si>
    <t>https://cdn.shopify.com/s/files/1/0050/7478/0275/products/WhatsAppImage2021-11-26at11.51.36_1.jpg?v=1637927004</t>
  </si>
  <si>
    <t>the-comfort-box</t>
  </si>
  <si>
    <t>https://cdn.shopify.com/s/files/1/0050/7478/0275/products/1_c0a224b0-a480-49b0-8945-7b08497c8c6b.png?v=1637776044</t>
  </si>
  <si>
    <t>https://cdn.shopify.com/s/files/1/0050/7478/0275/products/2_f40895ed-8da5-4b5b-86cc-c98ce772443b.png?v=1637776044</t>
  </si>
  <si>
    <t>https://cdn.shopify.com/s/files/1/0050/7478/0275/products/1Z.jpg?v=1637776045</t>
  </si>
  <si>
    <t>ethnicity-gift-box-set-of-2</t>
  </si>
  <si>
    <t>https://cdn.shopify.com/s/files/1/0050/7478/0275/products/21_95ef4a79-e9b0-428c-b3d3-a68f0b58807e.png?v=1637843471</t>
  </si>
  <si>
    <t>https://cdn.shopify.com/s/files/1/0050/7478/0275/products/22_09a98ed0-4432-4198-8903-69f00c87adc2.png?v=1637843471</t>
  </si>
  <si>
    <t>https://cdn.shopify.com/s/files/1/0050/7478/0275/products/23_b6cd5f2a-989d-4b54-b946-662df7c104f0.png?v=1637843471</t>
  </si>
  <si>
    <t>https://cdn.shopify.com/s/files/1/0050/7478/0275/products/17_735822e9-0e11-40df-a3fd-f8f72cf5f50e.png?v=1637843471</t>
  </si>
  <si>
    <t>https://cdn.shopify.com/s/files/1/0050/7478/0275/products/18_9b3e4789-4150-49ee-aa6b-21a7d851cea1.png?v=1637843471</t>
  </si>
  <si>
    <t>https://cdn.shopify.com/s/files/1/0050/7478/0275/products/19_b73b35b8-ea57-4fea-b77d-b38b1ca02e4f.png?v=1637843471</t>
  </si>
  <si>
    <t>https://cdn.shopify.com/s/files/1/0050/7478/0275/products/20_365a93a4-7c9c-4104-a136-65d672caa0f6.png?v=1637843471</t>
  </si>
  <si>
    <t>oldies-gift-box-set-of-2</t>
  </si>
  <si>
    <t>https://cdn.shopify.com/s/files/1/0050/7478/0275/products/11_5ca1ce47-b6c0-4211-a41e-7e54a403fa6e.png?v=1637775085</t>
  </si>
  <si>
    <t>amour-gift-box-set-of-2</t>
  </si>
  <si>
    <t>https://cdn.shopify.com/s/files/1/0050/7478/0275/products/27_40cac455-4838-4db0-afcb-e8ab6dacc9cc.png?v=1637774861</t>
  </si>
  <si>
    <t>https://cdn.shopify.com/s/files/1/0050/7478/0275/products/28_5d01a335-124a-468a-98c5-8dd728f278dd.png?v=1637774861</t>
  </si>
  <si>
    <t>https://cdn.shopify.com/s/files/1/0050/7478/0275/products/25_62e2030d-10a8-469b-93d5-095dcc62c9d9.png?v=1637774857</t>
  </si>
  <si>
    <t>https://cdn.shopify.com/s/files/1/0050/7478/0275/products/26_a0745a5d-f9e2-4f59-9c5f-5912ddfac9df.png?v=1637774857</t>
  </si>
  <si>
    <t>morocco-gift-box-set-of-2</t>
  </si>
  <si>
    <t>https://cdn.shopify.com/s/files/1/0050/7478/0275/products/39_26e10798-2cdd-45e5-af89-2836ac3e43c7.png?v=1637774647</t>
  </si>
  <si>
    <t>https://cdn.shopify.com/s/files/1/0050/7478/0275/products/40_0b3eeb2d-a004-4465-ac69-cc815ecd7154.png?v=1637774647</t>
  </si>
  <si>
    <t>yoga-gift-box-set-of-2</t>
  </si>
  <si>
    <t>https://cdn.shopify.com/s/files/1/0050/7478/0275/products/37_040fe741-7af5-412f-af41-7ebc20625e55.png?v=1637774459</t>
  </si>
  <si>
    <t>https://cdn.shopify.com/s/files/1/0050/7478/0275/products/38_5dba39bf-07d3-4de1-a3e9-27b31f8863fc.png?v=1637774459</t>
  </si>
  <si>
    <t>ayam-zaman-gift-box-set-of-3</t>
  </si>
  <si>
    <t>https://cdn.shopify.com/s/files/1/0050/7478/0275/products/33_ca8222a6-a3fd-485c-a604-ad69de8e8dca.png?v=1637774196</t>
  </si>
  <si>
    <t>https://cdn.shopify.com/s/files/1/0050/7478/0275/products/34_8385d816-33f6-4ec5-92eb-c8d4e326f234.png?v=1637774196</t>
  </si>
  <si>
    <t>https://cdn.shopify.com/s/files/1/0050/7478/0275/products/35_380a4108-f71b-4f16-9880-3af35d037f38.png?v=1637774196</t>
  </si>
  <si>
    <t>https://cdn.shopify.com/s/files/1/0050/7478/0275/products/36_3c6c9805-c4d9-40c5-86c6-78a3563491bd.png?v=1637774196</t>
  </si>
  <si>
    <t>https://cdn.shopify.com/s/files/1/0050/7478/0275/products/29_77e3880b-4bfc-4f59-b034-dae903b09bf0.png?v=1637774196</t>
  </si>
  <si>
    <t>https://cdn.shopify.com/s/files/1/0050/7478/0275/products/31_82a19afc-2096-49a6-9ff3-2b008c2c3cdf.png?v=1637774196</t>
  </si>
  <si>
    <t>https://cdn.shopify.com/s/files/1/0050/7478/0275/products/32_4b62eedb-cca8-43ec-9ca2-4997e8dd2269.png?v=1637774196</t>
  </si>
  <si>
    <t>love-words-gift-box-set-of-2</t>
  </si>
  <si>
    <t>https://cdn.shopify.com/s/files/1/0050/7478/0275/products/9_1744fe5d-25e5-427e-9098-0491b2f3e9cd.png?v=1637773908</t>
  </si>
  <si>
    <t>https://cdn.shopify.com/s/files/1/0050/7478/0275/products/10_e103265a-6a77-4b89-bf60-bcdbdc7bb396.png?v=1637773908</t>
  </si>
  <si>
    <t>hob-gift-box-set-of-2</t>
  </si>
  <si>
    <t>https://cdn.shopify.com/s/files/1/0050/7478/0275/products/13_07183238-2230-4349-99d1-aa32c9a7161c.png?v=1637773635</t>
  </si>
  <si>
    <t>https://cdn.shopify.com/s/files/1/0050/7478/0275/products/14_2ffbf520-a9e6-4ea1-9923-019a9b48079f.png?v=1637773636</t>
  </si>
  <si>
    <t>https://cdn.shopify.com/s/files/1/0050/7478/0275/products/15_0020c52b-f433-454d-a65d-0ec1f60269d8.png?v=1637773636</t>
  </si>
  <si>
    <t>https://cdn.shopify.com/s/files/1/0050/7478/0275/products/16_48e84cc8-f096-47ef-8d15-a28f6c846853.png?v=1637773636</t>
  </si>
  <si>
    <t>love-gift-box-set-of-2</t>
  </si>
  <si>
    <t>https://cdn.shopify.com/s/files/1/0050/7478/0275/products/7_e278af5c-72f4-499b-89be-47dc5500baaf.png?v=1637773543</t>
  </si>
  <si>
    <t>https://cdn.shopify.com/s/files/1/0050/7478/0275/products/8_e49a6f8f-14da-4bb4-99b6-70cdaf13d861.png?v=1637773543</t>
  </si>
  <si>
    <t>good-vibes-gift-box-set-of-2</t>
  </si>
  <si>
    <t>https://cdn.shopify.com/s/files/1/0050/7478/0275/products/5_dcc6e7d1-eea1-4fc4-a031-e9fd268b091b.png?v=1637773321</t>
  </si>
  <si>
    <t>https://cdn.shopify.com/s/files/1/0050/7478/0275/products/6_37f3b41f-3591-4d50-a937-5d211c71eb95.png?v=1637773321</t>
  </si>
  <si>
    <t>khamsa-et-khmis-gift-box-set-of-2</t>
  </si>
  <si>
    <t>https://cdn.shopify.com/s/files/1/0050/7478/0275/products/3_a78fdf69-a6b2-4a65-b7e7-6e99227aa46c.png?v=1637772759</t>
  </si>
  <si>
    <t>https://cdn.shopify.com/s/files/1/0050/7478/0275/products/4_c1d7c6e3-8522-40e4-90d7-3e1b937c6ba8.png?v=1637772759</t>
  </si>
  <si>
    <t>the-moroccan-gift-box-set-of-3</t>
  </si>
  <si>
    <t>https://cdn.shopify.com/s/files/1/0050/7478/0275/products/11_ab811d9c-0775-4251-93c8-99e8977d0ab5.png?v=1637765316</t>
  </si>
  <si>
    <t>https://cdn.shopify.com/s/files/1/0050/7478/0275/products/12_30450842-23f9-4148-8516-03fa180f3984.png?v=1637765317</t>
  </si>
  <si>
    <t>the-happiness-door-gift-box-set-of-3</t>
  </si>
  <si>
    <t>https://cdn.shopify.com/s/files/1/0050/7478/0275/products/9_d1ab7074-6d28-4077-a626-7b7c994af78a.png?v=1637765073</t>
  </si>
  <si>
    <t>https://cdn.shopify.com/s/files/1/0050/7478/0275/products/10_7fd45897-c5e8-4298-a2f8-cd3ec541678b.png?v=1637765073</t>
  </si>
  <si>
    <t>feel-good-gift-box-set-of-3</t>
  </si>
  <si>
    <t>https://cdn.shopify.com/s/files/1/0050/7478/0275/products/7_4b66ea62-bf8d-406e-b9bd-1ebab789436a.png?v=1637764648</t>
  </si>
  <si>
    <t>https://cdn.shopify.com/s/files/1/0050/7478/0275/products/8_6b756579-0247-4181-8737-b24bef6f5c3a.png?v=1637764648</t>
  </si>
  <si>
    <t>figures-gift-box-set-of-3</t>
  </si>
  <si>
    <t>https://cdn.shopify.com/s/files/1/0050/7478/0275/products/5_f9b0499f-c6dc-41dd-a7df-7e221a105c59.png?v=1637764580</t>
  </si>
  <si>
    <t>https://cdn.shopify.com/s/files/1/0050/7478/0275/products/6_b2144b0d-60eb-47bb-85a3-1fca761af74a.png?v=1637764580</t>
  </si>
  <si>
    <t>hob-gift-box-set-of-3</t>
  </si>
  <si>
    <t>https://cdn.shopify.com/s/files/1/0050/7478/0275/products/3_a4499e4c-01be-4c11-a81b-4699a97c8725.png?v=1637764443</t>
  </si>
  <si>
    <t>https://cdn.shopify.com/s/files/1/0050/7478/0275/products/4_881f5be3-7338-4498-aa3b-451bd4cbc489.png?v=1637764443</t>
  </si>
  <si>
    <t>love-gift-box-set-of-3</t>
  </si>
  <si>
    <t>https://cdn.shopify.com/s/files/1/0050/7478/0275/products/1_c751ac71-a873-4150-8edf-9804b7ffd776.png?v=1637701211</t>
  </si>
  <si>
    <t>https://cdn.shopify.com/s/files/1/0050/7478/0275/products/2_7534a536-92b0-46e9-9123-1b3062a1481b.png?v=1637701211</t>
  </si>
  <si>
    <t>african-queen-gift-box-set-of-2</t>
  </si>
  <si>
    <t>https://cdn.shopify.com/s/files/1/0050/7478/0275/products/1_d89aafc0-f6d4-40c6-94bb-97064fc56a8c.png?v=1637772669</t>
  </si>
  <si>
    <t>https://cdn.shopify.com/s/files/1/0050/7478/0275/products/2_d63237db-e975-42b5-bc04-c2d0404a29a6.png?v=1637772669</t>
  </si>
  <si>
    <t>round-color-patterns-tote-bag</t>
  </si>
  <si>
    <t>https://cdn.shopify.com/s/files/1/0050/7478/0275/products/1_79b127f0-9745-4dc3-9acb-606279c3c1e8.png?v=1636623342</t>
  </si>
  <si>
    <t>https://cdn.shopify.com/s/files/1/0050/7478/0275/products/2_c3613b0a-fad5-488a-8389-cd7a7390fb01.png?v=1636623342</t>
  </si>
  <si>
    <t>https://cdn.shopify.com/s/files/1/0050/7478/0275/products/3_76d30049-ebd8-4154-a1b7-e95cc87b6f44.png?v=1636623342</t>
  </si>
  <si>
    <t>lines-symbols-tote-bag</t>
  </si>
  <si>
    <t>https://cdn.shopify.com/s/files/1/0050/7478/0275/products/31_cfca2f50-603b-455a-86cf-d0b129382932.png?v=1636623183</t>
  </si>
  <si>
    <t>https://cdn.shopify.com/s/files/1/0050/7478/0275/products/8_1b27e05e-aa83-4426-89e3-5ca48496a553.png?v=1636623183</t>
  </si>
  <si>
    <t>https://cdn.shopify.com/s/files/1/0050/7478/0275/products/32_fc6d1177-ad25-4704-a9ab-57aa63bf0a4f.png?v=1636623183</t>
  </si>
  <si>
    <t>https://cdn.shopify.com/s/files/1/0050/7478/0275/products/33_878f3aba-9283-49ae-85dd-d5a6781bf626.png?v=1636623183</t>
  </si>
  <si>
    <t>round-amazigh-symbols-tote-bag</t>
  </si>
  <si>
    <t>https://cdn.shopify.com/s/files/1/0050/7478/0275/products/4_8650addc-284e-477d-bdbf-5ab7ca2f52c9.png?v=1636623034</t>
  </si>
  <si>
    <t>https://cdn.shopify.com/s/files/1/0050/7478/0275/products/12_a1046b43-df07-4bcc-98c2-860935a951e9.png?v=1636623034</t>
  </si>
  <si>
    <t>https://cdn.shopify.com/s/files/1/0050/7478/0275/products/DSC00947_82f0f123-6542-4a7e-9b8d-4af2e493b54e.jpg?v=1636623034</t>
  </si>
  <si>
    <t>https://cdn.shopify.com/s/files/1/0050/7478/0275/products/6_40f5f87f-55c8-4d12-a9fa-6378e0819ff8.png?v=1636623034</t>
  </si>
  <si>
    <t>amazigh-symbols-tote-bag</t>
  </si>
  <si>
    <t>https://cdn.shopify.com/s/files/1/0050/7478/0275/products/11_44ff5664-c950-4a46-aa13-d7cc6292d8c7.png?v=1636621765</t>
  </si>
  <si>
    <t>https://cdn.shopify.com/s/files/1/0050/7478/0275/products/12_3616d7ad-8fe7-401a-98d4-11f4a77f31e5.png?v=1636621765</t>
  </si>
  <si>
    <t>https://cdn.shopify.com/s/files/1/0050/7478/0275/products/DSC00947.jpg?v=1636622162</t>
  </si>
  <si>
    <t>eye-tote-bag</t>
  </si>
  <si>
    <t>https://cdn.shopify.com/s/files/1/0050/7478/0275/products/37_5ba707ff-e53b-4b30-84a2-5793312c1a7b.png?v=1636621698</t>
  </si>
  <si>
    <t>https://cdn.shopify.com/s/files/1/0050/7478/0275/products/8_e952d66b-8958-46b5-87ef-75b77f475499.png?v=1636621698</t>
  </si>
  <si>
    <t>https://cdn.shopify.com/s/files/1/0050/7478/0275/products/38_3dbe0d46-eea4-4c0a-b290-4f20f1e327f0.png?v=1636621698</t>
  </si>
  <si>
    <t>https://cdn.shopify.com/s/files/1/0050/7478/0275/products/39_2ee6be47-8b7b-489b-b476-f8e50494ed8d.png?v=1636621695</t>
  </si>
  <si>
    <t>cafe-craft-tote-bag</t>
  </si>
  <si>
    <t>https://cdn.shopify.com/s/files/1/0050/7478/0275/products/34_3dde2f7b-4c8a-435a-be0e-f6dc03bdf725.png?v=1636621626</t>
  </si>
  <si>
    <t>https://cdn.shopify.com/s/files/1/0050/7478/0275/products/8_4ca0a171-2507-4b71-9fb6-24204140ba4d.png?v=1636621626</t>
  </si>
  <si>
    <t>https://cdn.shopify.com/s/files/1/0050/7478/0275/products/35_64cfea3b-465d-4737-9787-6cf7b94454a6.png?v=1636621626</t>
  </si>
  <si>
    <t>https://cdn.shopify.com/s/files/1/0050/7478/0275/products/36_efcefedb-a7dc-442f-897a-2619efec097a.png?v=1636621626</t>
  </si>
  <si>
    <t>feel-the-rythm-tote-bag</t>
  </si>
  <si>
    <t>https://cdn.shopify.com/s/files/1/0050/7478/0275/products/28_376fee40-f5f7-4625-b546-025aac7089a8.png?v=1636621522</t>
  </si>
  <si>
    <t>https://cdn.shopify.com/s/files/1/0050/7478/0275/products/8_b6f55095-1d16-4bd5-aa65-f565384dabca.png?v=1636621522</t>
  </si>
  <si>
    <t>https://cdn.shopify.com/s/files/1/0050/7478/0275/products/29_a11c6496-205c-428b-b28c-b2f9c2ccc93a.png?v=1636621522</t>
  </si>
  <si>
    <t>https://cdn.shopify.com/s/files/1/0050/7478/0275/products/30_78c5cf7f-7f12-4123-abd5-0ef44d26aca4.png?v=1636621522</t>
  </si>
  <si>
    <t>cafe-ceramique-tote-bag</t>
  </si>
  <si>
    <t>https://cdn.shopify.com/s/files/1/0050/7478/0275/products/25_6afb9e69-a1f0-47fa-afc5-00d4e55adad8.png?v=1636621425</t>
  </si>
  <si>
    <t>https://cdn.shopify.com/s/files/1/0050/7478/0275/products/8_4dc21950-58a4-4c35-8bba-8255f1ede1c1.png?v=1636621425</t>
  </si>
  <si>
    <t>https://cdn.shopify.com/s/files/1/0050/7478/0275/products/26_b5c60e4d-dbad-426b-bff1-fb42d54b9c98.png?v=1636621425</t>
  </si>
  <si>
    <t>https://cdn.shopify.com/s/files/1/0050/7478/0275/products/27_ee2a265d-60bf-465c-ba16-cb13e840462b.png?v=1636621425</t>
  </si>
  <si>
    <t>moroccan-terz-tote-bag</t>
  </si>
  <si>
    <t>https://cdn.shopify.com/s/files/1/0050/7478/0275/products/22_eb098259-264a-4254-9c25-2b1a34f81c55.png?v=1636619898</t>
  </si>
  <si>
    <t>https://cdn.shopify.com/s/files/1/0050/7478/0275/products/8_cc39c342-f2b0-40cd-9ad7-a500774019cd.png?v=1636619898</t>
  </si>
  <si>
    <t>https://cdn.shopify.com/s/files/1/0050/7478/0275/products/23_7d0b762f-a4bc-4dda-8d06-47f77a1349b0.png?v=1636619898</t>
  </si>
  <si>
    <t>https://cdn.shopify.com/s/files/1/0050/7478/0275/products/24_67b5554b-ab1f-4663-b48b-cc2095539266.png?v=1636619898</t>
  </si>
  <si>
    <t>diamond-tote-bag</t>
  </si>
  <si>
    <t>https://cdn.shopify.com/s/files/1/0050/7478/0275/products/19_1598597e-561e-414b-934a-6eda5830f6a8.png?v=1636619847</t>
  </si>
  <si>
    <t>https://cdn.shopify.com/s/files/1/0050/7478/0275/products/8_83323b7c-131b-4212-b539-0dd93fa20a3b.png?v=1636619847</t>
  </si>
  <si>
    <t>https://cdn.shopify.com/s/files/1/0050/7478/0275/products/20_fbcd383b-9850-4381-a3fb-ff3a2989924e.png?v=1636619847</t>
  </si>
  <si>
    <t>https://cdn.shopify.com/s/files/1/0050/7478/0275/products/21_4d21d682-55d3-4db6-9dfc-257601ab9810.png?v=1636619847</t>
  </si>
  <si>
    <t>khamsa-tote-bag</t>
  </si>
  <si>
    <t>https://cdn.shopify.com/s/files/1/0050/7478/0275/products/13_97526798-0263-4a74-8873-b60a7dc4dcba.png?v=1636619742</t>
  </si>
  <si>
    <t>https://cdn.shopify.com/s/files/1/0050/7478/0275/products/8_ac4f5a23-f1c2-416d-9e29-5ccbe8721e82.png?v=1636619742</t>
  </si>
  <si>
    <t>https://cdn.shopify.com/s/files/1/0050/7478/0275/products/14_2b95f119-5faa-445e-b3fe-8b9235131837.png?v=1636619742</t>
  </si>
  <si>
    <t>https://cdn.shopify.com/s/files/1/0050/7478/0275/products/15_88236d48-95ff-42ff-8644-5da3ea759ae5.png?v=1636619742</t>
  </si>
  <si>
    <t>sheep-tote-bag</t>
  </si>
  <si>
    <t>https://cdn.shopify.com/s/files/1/0050/7478/0275/products/16_4021538c-33a7-4164-bf70-49a8643d8864.png?v=1636619660</t>
  </si>
  <si>
    <t>https://cdn.shopify.com/s/files/1/0050/7478/0275/products/8_69817bbe-02b9-45ca-9be5-f012f0e78314.png?v=1636619660</t>
  </si>
  <si>
    <t>https://cdn.shopify.com/s/files/1/0050/7478/0275/products/17_028bb037-7531-4dc5-b530-dcac29a8daab.png?v=1636619648</t>
  </si>
  <si>
    <t>https://cdn.shopify.com/s/files/1/0050/7478/0275/products/18_bfc8ae5a-2a12-4236-b38a-8c34ce479670.png?v=1636619648</t>
  </si>
  <si>
    <t>chemise-en-lin-lina-rose-nude</t>
  </si>
  <si>
    <t>https://cdn.shopify.com/s/files/1/0050/7478/0275/products/IMG_6730_e696848d-27c7-4622-86ad-7ddd540ebdca.jpg?v=1636561513</t>
  </si>
  <si>
    <t>https://cdn.shopify.com/s/files/1/0050/7478/0275/products/AZ9A7192.jpg?v=1636561513</t>
  </si>
  <si>
    <t>https://cdn.shopify.com/s/files/1/0050/7478/0275/products/IMG_6713_b9da0629-d454-4b19-a29d-04fe9c0f924a.jpg?v=1636561513</t>
  </si>
  <si>
    <t>https://cdn.shopify.com/s/files/1/0050/7478/0275/products/AZ9A7193.jpg?v=1636561513</t>
  </si>
  <si>
    <t>https://cdn.shopify.com/s/files/1/0050/7478/0275/products/AZ9A7198.jpg?v=1636561513</t>
  </si>
  <si>
    <t>https://cdn.shopify.com/s/files/1/0050/7478/0275/products/AZ9A7204.jpg?v=1636561513</t>
  </si>
  <si>
    <t>https://cdn.shopify.com/s/files/1/0050/7478/0275/products/AZ9A7225.jpg?v=1636561513</t>
  </si>
  <si>
    <t>https://cdn.shopify.com/s/files/1/0050/7478/0275/products/AZ9A7195.jpg?v=1636561513</t>
  </si>
  <si>
    <t>https://cdn.shopify.com/s/files/1/0050/7478/0275/products/IMG_4600.jpg?v=1636561513</t>
  </si>
  <si>
    <t>https://cdn.shopify.com/s/files/1/0050/7478/0275/products/IMG_4472.jpg?v=1636561513</t>
  </si>
  <si>
    <t>https://cdn.shopify.com/s/files/1/0050/7478/0275/products/IMG_4488.jpg?v=1636561513</t>
  </si>
  <si>
    <t>https://cdn.shopify.com/s/files/1/0050/7478/0275/products/IMG_6664_2b2224d9-3547-461a-9b5a-3d49c6084eca.jpg?v=1636561513</t>
  </si>
  <si>
    <t>https://cdn.shopify.com/s/files/1/0050/7478/0275/products/IMG_6700_ecd377e9-fe8a-4af6-b034-768182825b65.jpg?v=1636561513</t>
  </si>
  <si>
    <t>https://cdn.shopify.com/s/files/1/0050/7478/0275/products/IMG_6712_6b20c495-13b0-4fcb-86f1-f270440cb8fe.jpg?v=1636561513</t>
  </si>
  <si>
    <t>https://cdn.shopify.com/s/files/1/0050/7478/0275/products/IMG_6718_a1c1adec-39e5-471c-be75-e056a235754d.jpg?v=1636561513</t>
  </si>
  <si>
    <t>chemise-en-lin-oversize-lina-rose-nude</t>
  </si>
  <si>
    <t>https://cdn.shopify.com/s/files/1/0050/7478/0275/products/IMG_6730.jpg?v=1636561481</t>
  </si>
  <si>
    <t>https://cdn.shopify.com/s/files/1/0050/7478/0275/products/IMG_6700.jpg?v=1636561481</t>
  </si>
  <si>
    <t>https://cdn.shopify.com/s/files/1/0050/7478/0275/products/IMG_6661.jpg?v=1636561481</t>
  </si>
  <si>
    <t>https://cdn.shopify.com/s/files/1/0050/7478/0275/products/IMG_6664.jpg?v=1636561481</t>
  </si>
  <si>
    <t>https://cdn.shopify.com/s/files/1/0050/7478/0275/products/IMG_6712.jpg?v=1636561481</t>
  </si>
  <si>
    <t>https://cdn.shopify.com/s/files/1/0050/7478/0275/products/IMG_6713.jpg?v=1636561482</t>
  </si>
  <si>
    <t>https://cdn.shopify.com/s/files/1/0050/7478/0275/products/IMG_6718.jpg?v=1636561482</t>
  </si>
  <si>
    <t>caftan-en-coton-raye-yasmine</t>
  </si>
  <si>
    <t>https://cdn.shopify.com/s/files/1/0050/7478/0275/products/AZ9A4234.jpg?v=1636561463</t>
  </si>
  <si>
    <t>https://cdn.shopify.com/s/files/1/0050/7478/0275/products/AZ9A4192.jpg?v=1636561463</t>
  </si>
  <si>
    <t>https://cdn.shopify.com/s/files/1/0050/7478/0275/products/AZ9A4203.jpg?v=1636561463</t>
  </si>
  <si>
    <t>https://cdn.shopify.com/s/files/1/0050/7478/0275/products/AZ9A4225.jpg?v=1636561463</t>
  </si>
  <si>
    <t>caftan-soyeux-a-motif-yasmine</t>
  </si>
  <si>
    <t>https://cdn.shopify.com/s/files/1/0050/7478/0275/products/AZ9A7824.jpg?v=1636561454</t>
  </si>
  <si>
    <t>https://cdn.shopify.com/s/files/1/0050/7478/0275/products/AZ9A3456.jpg?v=1636561454</t>
  </si>
  <si>
    <t>https://cdn.shopify.com/s/files/1/0050/7478/0275/products/AZ9A3462.jpg?v=1636561454</t>
  </si>
  <si>
    <t>https://cdn.shopify.com/s/files/1/0050/7478/0275/products/AZ9A3426.jpg?v=1636561454</t>
  </si>
  <si>
    <t>https://cdn.shopify.com/s/files/1/0050/7478/0275/products/AZ9A7813.jpg?v=1636561454</t>
  </si>
  <si>
    <t>https://cdn.shopify.com/s/files/1/0050/7478/0275/products/AZ9A7834.jpg?v=1636561454</t>
  </si>
  <si>
    <t>https://cdn.shopify.com/s/files/1/0050/7478/0275/products/AZ9A7819.jpg?v=1636561454</t>
  </si>
  <si>
    <t>https://cdn.shopify.com/s/files/1/0050/7478/0275/products/AZ9A7816.jpg?v=1636561454</t>
  </si>
  <si>
    <t>https://cdn.shopify.com/s/files/1/0050/7478/0275/products/AZ9A3455.jpg?v=1636561454</t>
  </si>
  <si>
    <t>caftan-ceinture-ines-cream</t>
  </si>
  <si>
    <t>https://cdn.shopify.com/s/files/1/0050/7478/0275/products/IMG_6745.jpg?v=1636561437</t>
  </si>
  <si>
    <t>https://cdn.shopify.com/s/files/1/0050/7478/0275/products/IMG_6744.jpg?v=1636561437</t>
  </si>
  <si>
    <t>https://cdn.shopify.com/s/files/1/0050/7478/0275/products/IMG_6825.jpg?v=1636561437</t>
  </si>
  <si>
    <t>https://cdn.shopify.com/s/files/1/0050/7478/0275/products/IMG_6807.jpg?v=1636561437</t>
  </si>
  <si>
    <t>https://cdn.shopify.com/s/files/1/0050/7478/0275/products/IMG_6771.jpg?v=1636561437</t>
  </si>
  <si>
    <t>https://cdn.shopify.com/s/files/1/0050/7478/0275/products/IMG_6788.jpg?v=1636561437</t>
  </si>
  <si>
    <t>https://cdn.shopify.com/s/files/1/0050/7478/0275/products/IMG_6823.jpg?v=1636561437</t>
  </si>
  <si>
    <t>https://cdn.shopify.com/s/files/1/0050/7478/0275/products/IMG_0237.jpg?v=1636561437</t>
  </si>
  <si>
    <t>https://cdn.shopify.com/s/files/1/0050/7478/0275/products/AZ9A4166.jpg?v=1636561437</t>
  </si>
  <si>
    <t>https://cdn.shopify.com/s/files/1/0050/7478/0275/products/AZ9A4140.jpg?v=1636561437</t>
  </si>
  <si>
    <t>https://cdn.shopify.com/s/files/1/0050/7478/0275/products/AZ9A6770.jpg?v=1636561437</t>
  </si>
  <si>
    <t>https://cdn.shopify.com/s/files/1/0050/7478/0275/products/IMG_6792.jpg?v=1636561437</t>
  </si>
  <si>
    <t>https://cdn.shopify.com/s/files/1/0050/7478/0275/products/IMG_6798.jpg?v=1636561437</t>
  </si>
  <si>
    <t>https://cdn.shopify.com/s/files/1/0050/7478/0275/products/IMG_6804.jpg?v=1636561437</t>
  </si>
  <si>
    <t>caftan-en-lin-maya-ecru</t>
  </si>
  <si>
    <t>https://cdn.shopify.com/s/files/1/0050/7478/0275/products/IMG_0473.jpg?v=1636561407</t>
  </si>
  <si>
    <t>https://cdn.shopify.com/s/files/1/0050/7478/0275/products/IMG_0466.jpg?v=1636561407</t>
  </si>
  <si>
    <t>https://cdn.shopify.com/s/files/1/0050/7478/0275/products/IMG_0474.jpg?v=1636561407</t>
  </si>
  <si>
    <t>https://cdn.shopify.com/s/files/1/0050/7478/0275/products/IMG_0475.jpg?v=1636561407</t>
  </si>
  <si>
    <t>https://cdn.shopify.com/s/files/1/0050/7478/0275/products/IMG_0472.jpg?v=1636561407</t>
  </si>
  <si>
    <t>https://cdn.shopify.com/s/files/1/0050/7478/0275/products/IMG_0469.jpg?v=1636561408</t>
  </si>
  <si>
    <t>https://cdn.shopify.com/s/files/1/0050/7478/0275/products/AZ9A3274.jpg?v=1636561408</t>
  </si>
  <si>
    <t>https://cdn.shopify.com/s/files/1/0050/7478/0275/products/AZ9A3279.jpg?v=1636561408</t>
  </si>
  <si>
    <t>https://cdn.shopify.com/s/files/1/0050/7478/0275/products/AZ9A3295.jpg?v=1636561408</t>
  </si>
  <si>
    <t>https://cdn.shopify.com/s/files/1/0050/7478/0275/products/AZ9A6786.jpg?v=1636561408</t>
  </si>
  <si>
    <t>caftan-ceinture-ines-noir</t>
  </si>
  <si>
    <t>https://cdn.shopify.com/s/files/1/0050/7478/0275/products/IMG_6848.jpg?v=1636561390</t>
  </si>
  <si>
    <t>https://cdn.shopify.com/s/files/1/0050/7478/0275/products/IMG_6867.jpg?v=1636561390</t>
  </si>
  <si>
    <t>https://cdn.shopify.com/s/files/1/0050/7478/0275/products/IMG_6900.jpg?v=1636561390</t>
  </si>
  <si>
    <t>https://cdn.shopify.com/s/files/1/0050/7478/0275/products/IMG_6857.jpg?v=1636561390</t>
  </si>
  <si>
    <t>https://cdn.shopify.com/s/files/1/0050/7478/0275/products/IMG_6877.jpg?v=1636561390</t>
  </si>
  <si>
    <t>https://cdn.shopify.com/s/files/1/0050/7478/0275/products/IMG_6903.jpg?v=1636561390</t>
  </si>
  <si>
    <t>https://cdn.shopify.com/s/files/1/0050/7478/0275/products/IMG_6843.jpg?v=1636561390</t>
  </si>
  <si>
    <t>https://cdn.shopify.com/s/files/1/0050/7478/0275/products/IMG_6894.jpg?v=1636561391</t>
  </si>
  <si>
    <t>https://cdn.shopify.com/s/files/1/0050/7478/0275/products/IMG_0227.jpg?v=1636561391</t>
  </si>
  <si>
    <t>https://cdn.shopify.com/s/files/1/0050/7478/0275/products/AZ9A3928.jpg?v=1636561391</t>
  </si>
  <si>
    <t>https://cdn.shopify.com/s/files/1/0050/7478/0275/products/AZ9A3932.jpg?v=1636561391</t>
  </si>
  <si>
    <t>https://cdn.shopify.com/s/files/1/0050/7478/0275/products/AZ9A3946.jpg?v=1636561391</t>
  </si>
  <si>
    <t>https://cdn.shopify.com/s/files/1/0050/7478/0275/products/AZ9A6762.jpg?v=1636561391</t>
  </si>
  <si>
    <t>robe-longue-elya-nude</t>
  </si>
  <si>
    <t>https://cdn.shopify.com/s/files/1/0050/7478/0275/products/AZ9A3898.jpg?v=1636561363</t>
  </si>
  <si>
    <t>https://cdn.shopify.com/s/files/1/0050/7478/0275/products/AZ9A3841.jpg?v=1636561363</t>
  </si>
  <si>
    <t>https://cdn.shopify.com/s/files/1/0050/7478/0275/products/AZ9A3834.jpg?v=1636561363</t>
  </si>
  <si>
    <t>https://cdn.shopify.com/s/files/1/0050/7478/0275/products/AZ9A3851.jpg?v=1636561363</t>
  </si>
  <si>
    <t>https://cdn.shopify.com/s/files/1/0050/7478/0275/products/AZ9A3835.jpg?v=1636561364</t>
  </si>
  <si>
    <t>https://cdn.shopify.com/s/files/1/0050/7478/0275/products/AZ9A3850.jpg?v=1636561364</t>
  </si>
  <si>
    <t>https://cdn.shopify.com/s/files/1/0050/7478/0275/products/AZ9A3865_ebc5aad4-0134-4056-aecc-aff5284f19f9.jpg?v=1636561364</t>
  </si>
  <si>
    <t>https://cdn.shopify.com/s/files/1/0050/7478/0275/products/AZ9A3869.jpg?v=1636561364</t>
  </si>
  <si>
    <t>https://cdn.shopify.com/s/files/1/0050/7478/0275/products/AZ9A3894.jpg?v=1636561364</t>
  </si>
  <si>
    <t>https://cdn.shopify.com/s/files/1/0050/7478/0275/products/AZ9A6775.jpg?v=1636561364</t>
  </si>
  <si>
    <t>https://cdn.shopify.com/s/files/1/0050/7478/0275/products/AZ9A6781.jpg?v=1636561364</t>
  </si>
  <si>
    <t>kimono-dentelle-lilya-beige</t>
  </si>
  <si>
    <t>https://cdn.shopify.com/s/files/1/0050/7478/0275/products/IMG_05112.jpg?v=1636561342</t>
  </si>
  <si>
    <t>https://cdn.shopify.com/s/files/1/0050/7478/0275/products/IMG_0479.jpg?v=1636561342</t>
  </si>
  <si>
    <t>https://cdn.shopify.com/s/files/1/0050/7478/0275/products/IMG_0517.jpg?v=1636561342</t>
  </si>
  <si>
    <t>https://cdn.shopify.com/s/files/1/0050/7478/0275/products/IMG_0503.jpg?v=1636561342</t>
  </si>
  <si>
    <t>https://cdn.shopify.com/s/files/1/0050/7478/0275/products/IMG_0512.jpg?v=1636561342</t>
  </si>
  <si>
    <t>https://cdn.shopify.com/s/files/1/0050/7478/0275/products/IMG_0514.jpg?v=1636561342</t>
  </si>
  <si>
    <t>https://cdn.shopify.com/s/files/1/0050/7478/0275/products/AZ9A7778_1102x18001.jpg?v=1636561342</t>
  </si>
  <si>
    <t>https://cdn.shopify.com/s/files/1/0050/7478/0275/products/AZ9A7775.jpg?v=1636561342</t>
  </si>
  <si>
    <t>https://cdn.shopify.com/s/files/1/0050/7478/0275/products/AZ9A7779.jpg?v=1636561342</t>
  </si>
  <si>
    <t>https://cdn.shopify.com/s/files/1/0050/7478/0275/products/AZ9A7795.jpg?v=1636561343</t>
  </si>
  <si>
    <t>https://cdn.shopify.com/s/files/1/0050/7478/0275/products/AZ9A7782.jpg?v=1636561343</t>
  </si>
  <si>
    <t>https://cdn.shopify.com/s/files/1/0050/7478/0275/products/AZ9A6829.jpg?v=1636561343</t>
  </si>
  <si>
    <t>https://cdn.shopify.com/s/files/1/0050/7478/0275/products/AZ9A6830.jpg?v=1636561343</t>
  </si>
  <si>
    <t>flower-tote-bag</t>
  </si>
  <si>
    <t>https://cdn.shopify.com/s/files/1/0050/7478/0275/products/7_6834d86e-0c2f-4e98-a76f-45bf502007cc.png?v=1636558313</t>
  </si>
  <si>
    <t>https://cdn.shopify.com/s/files/1/0050/7478/0275/products/8_b3f20bbe-2f69-4e86-9b96-3c9e16b2b87b.png?v=1636558313</t>
  </si>
  <si>
    <t>https://cdn.shopify.com/s/files/1/0050/7478/0275/products/9_98ff8b53-a877-4d47-9060-bfda060462f2.png?v=1636558313</t>
  </si>
  <si>
    <t>https://cdn.shopify.com/s/files/1/0050/7478/0275/products/10_0cbd6629-c13a-4ee1-9c84-4775d7bf0e10.png?v=1636558313</t>
  </si>
  <si>
    <t>round-moroccan-slippers</t>
  </si>
  <si>
    <t>https://cdn.shopify.com/s/files/1/0050/7478/0275/products/image_39143dae-afa2-450a-b846-f3f0a48a2007.png?v=1647175032</t>
  </si>
  <si>
    <t>https://cdn.shopify.com/s/files/1/0050/7478/0275/products/image_4c486eca-add0-4b92-bcba-2dd23c36698b.png?v=1647175032</t>
  </si>
  <si>
    <t>https://cdn.shopify.com/s/files/1/0050/7478/0275/products/image_abc27d76-d946-4290-ae03-17169d445ef3.png?v=1647175032</t>
  </si>
  <si>
    <t>https://cdn.shopify.com/s/files/1/0050/7478/0275/products/image_ac422785-2a67-4a74-8978-ac4dad771c86.png?v=1647175032</t>
  </si>
  <si>
    <t>https://cdn.shopify.com/s/files/1/0050/7478/0275/products/image_913286e9-576a-4b94-8583-3c3e281a1552.png?v=1647175032</t>
  </si>
  <si>
    <t>grey-white-pattern-moroccan-cups</t>
  </si>
  <si>
    <t>https://cdn.shopify.com/s/files/1/0050/7478/0275/products/44_01b3397c-4a44-4837-a7b8-8bacf80d5ea4.png?v=1635947133</t>
  </si>
  <si>
    <t>brown-white-pattern-nespresso-moroccan-cups</t>
  </si>
  <si>
    <t>https://cdn.shopify.com/s/files/1/0050/7478/0275/products/43_432df51d-a512-4cb0-a64a-fb4567f50257.png?v=1635947021</t>
  </si>
  <si>
    <t>https://cdn.shopify.com/s/files/1/0050/7478/0275/products/43_5374df00-34d1-4ff6-97b0-21b637a9adea.png?v=1635947026</t>
  </si>
  <si>
    <t>black-pattern-nespresso-moroccan-cups</t>
  </si>
  <si>
    <t>https://cdn.shopify.com/s/files/1/0050/7478/0275/products/42_6a3291a3-587b-40d4-b108-e4f6c99cfca0.png?v=1635946931</t>
  </si>
  <si>
    <t>blue-stripes-nespresso-moroccan-cups</t>
  </si>
  <si>
    <t>https://cdn.shopify.com/s/files/1/0050/7478/0275/products/41_f4f40369-3d63-45ab-ad6d-94f1f4d6c404.png?v=1635946560</t>
  </si>
  <si>
    <t>beige-nespresso-moroccan-cups-1</t>
  </si>
  <si>
    <t>https://cdn.shopify.com/s/files/1/0050/7478/0275/products/40_895409e4-b560-4e68-a7dc-a6671ac641f2.png?v=1635944965</t>
  </si>
  <si>
    <t>dark-blue-nespresso-moroccan-cups</t>
  </si>
  <si>
    <t>https://cdn.shopify.com/s/files/1/0050/7478/0275/products/37_229dcbd7-8510-4c8a-bba3-2bcfa6652986.png?v=1635944874</t>
  </si>
  <si>
    <t>beige-white-nespresso-moroccan-cups</t>
  </si>
  <si>
    <t>https://cdn.shopify.com/s/files/1/0050/7478/0275/products/36_3f398ebf-1fce-4f34-a854-7f0195a531ed.png?v=1635944716</t>
  </si>
  <si>
    <t>brown-white-nespresso-moroccan-cups</t>
  </si>
  <si>
    <t>https://cdn.shopify.com/s/files/1/0050/7478/0275/products/35_b6488bfa-5749-4343-a467-cc5454700b72.png?v=1635944272</t>
  </si>
  <si>
    <t>beige-blue-nespresso-moroccan-cups</t>
  </si>
  <si>
    <t>https://cdn.shopify.com/s/files/1/0050/7478/0275/products/34_a701221d-3c0d-47d0-b79a-3403be1e5273.png?v=1635943878</t>
  </si>
  <si>
    <t>beige-nespresso-moroccan-cups</t>
  </si>
  <si>
    <t>https://cdn.shopify.com/s/files/1/0050/7478/0275/products/39_7ec22ada-5be8-41f0-8b9f-758e16842cd6.png?v=1635942649</t>
  </si>
  <si>
    <t>https://cdn.shopify.com/s/files/1/0050/7478/0275/products/39_c6967e39-ac8e-40bf-9808-7616f24a6313.png?v=1635942661</t>
  </si>
  <si>
    <t>beige-and-green-hand-blown-moroccan-cups</t>
  </si>
  <si>
    <t>https://cdn.shopify.com/s/files/1/0050/7478/0275/products/33_5862859c-4328-4d8c-b66a-bf5f73e6c274.png?v=1635942403</t>
  </si>
  <si>
    <t>beige-hand-blown-moroccan-cups</t>
  </si>
  <si>
    <t>https://cdn.shopify.com/s/files/1/0050/7478/0275/products/32_860e0e0d-433b-4bc5-ba76-e835cc302c2f.png?v=1635941994</t>
  </si>
  <si>
    <t>set-of-2-dark-blue-pattern-coffee-cups-1</t>
  </si>
  <si>
    <t>https://cdn.shopify.com/s/files/1/0050/7478/0275/products/29_e1c1ae75-1ce8-4ad2-a2b4-fc06284615d4.png?v=1635940745</t>
  </si>
  <si>
    <t>https://cdn.shopify.com/s/files/1/0050/7478/0275/products/28_8081d9dc-c7d4-4987-b096-96f9aa9752a6.png?v=1635940745</t>
  </si>
  <si>
    <t>https://cdn.shopify.com/s/files/1/0050/7478/0275/products/28_5d64d45e-a36f-4820-8acf-a76e1e196cb2.png?v=1635940745</t>
  </si>
  <si>
    <t>https://cdn.shopify.com/s/files/1/0050/7478/0275/products/30_bb11cc69-5a77-4ad6-bf84-7f5a4ed12771.png?v=1635940745</t>
  </si>
  <si>
    <t>set-of-2-dark-blue-coffee-cups</t>
  </si>
  <si>
    <t>https://cdn.shopify.com/s/files/1/0050/7478/0275/products/26_b5c3802b-7695-41a1-bff1-b88f83400f8c.png?v=1635939985</t>
  </si>
  <si>
    <t>https://cdn.shopify.com/s/files/1/0050/7478/0275/products/25_e989fcee-0c72-4ea6-8d3e-2882f19d0223.png?v=1635939985</t>
  </si>
  <si>
    <t>https://cdn.shopify.com/s/files/1/0050/7478/0275/products/27_e043c830-af89-439c-9bda-e1210059abff.png?v=1635939985</t>
  </si>
  <si>
    <t>set-of-2-lavender-coffee-cups</t>
  </si>
  <si>
    <t>https://cdn.shopify.com/s/files/1/0050/7478/0275/products/23_6400bfbb-0081-4de8-bd52-3234df9f9cf2.png?v=1635939848</t>
  </si>
  <si>
    <t>https://cdn.shopify.com/s/files/1/0050/7478/0275/products/22_f3a8acff-fd34-44ef-9158-1ed237cf3884.png?v=1635939848</t>
  </si>
  <si>
    <t>https://cdn.shopify.com/s/files/1/0050/7478/0275/products/24_89117002-4256-4295-8f5c-e495e6b0e78d.png?v=1635939848</t>
  </si>
  <si>
    <t>set-of-2-multicolor-symbol-coffee-cups</t>
  </si>
  <si>
    <t>https://cdn.shopify.com/s/files/1/0050/7478/0275/products/20_8cb92da7-565c-4f0f-a0d0-bd754248df25.png?v=1635939665</t>
  </si>
  <si>
    <t>https://cdn.shopify.com/s/files/1/0050/7478/0275/products/19_a6a47995-bce7-4f69-9309-a46686738025.png?v=1635939666</t>
  </si>
  <si>
    <t>https://cdn.shopify.com/s/files/1/0050/7478/0275/products/21_45448f3d-d070-4f20-be54-37b44d8ca203.png?v=1635939666</t>
  </si>
  <si>
    <t>set-of-2-berber-symbol-coffee-cups</t>
  </si>
  <si>
    <t>https://cdn.shopify.com/s/files/1/0050/7478/0275/products/17_072866b1-d49c-403e-85e7-49d4ece681f9.png?v=1635939020</t>
  </si>
  <si>
    <t>https://cdn.shopify.com/s/files/1/0050/7478/0275/products/15_ec6e78f0-7f1f-44c9-8e5a-583e2b454863.png?v=1635939020</t>
  </si>
  <si>
    <t>https://cdn.shopify.com/s/files/1/0050/7478/0275/products/16_8407ebe9-e949-4666-a659-896e67cd87e2.png?v=1635939016</t>
  </si>
  <si>
    <t>https://cdn.shopify.com/s/files/1/0050/7478/0275/products/18_e3c814fe-94e7-44f8-8ff4-f270a9a91d46.png?v=1635939035</t>
  </si>
  <si>
    <t>set-of-2-dark-blue-symbols-coffee-cups</t>
  </si>
  <si>
    <t>https://cdn.shopify.com/s/files/1/0050/7478/0275/products/13_11a37652-b61b-4e86-be0c-6b33a89a49ab.png?v=1635938644</t>
  </si>
  <si>
    <t>https://cdn.shopify.com/s/files/1/0050/7478/0275/products/12_c9b50ace-ef83-4197-9a61-2a31c185c827.png?v=1635938644</t>
  </si>
  <si>
    <t>https://cdn.shopify.com/s/files/1/0050/7478/0275/products/14_79d78921-83c3-4e6e-9315-37507f5ac614.png?v=1635938644</t>
  </si>
  <si>
    <t>set-of-2-blue-and-gold-pattern-coffee-cups</t>
  </si>
  <si>
    <t>https://cdn.shopify.com/s/files/1/0050/7478/0275/products/10_0b0a2307-8335-4ce5-8729-df280eebb358.png?v=1635938251</t>
  </si>
  <si>
    <t>https://cdn.shopify.com/s/files/1/0050/7478/0275/products/9_38bc644b-11ce-4d06-b90d-b1ed7f456694.png?v=1635938251</t>
  </si>
  <si>
    <t>https://cdn.shopify.com/s/files/1/0050/7478/0275/products/11_568cb01a-8b97-4e80-b9e5-5c73d461175c.png?v=1635938251</t>
  </si>
  <si>
    <t>set-of-2-black-pattern-coffee-cups</t>
  </si>
  <si>
    <t>https://cdn.shopify.com/s/files/1/0050/7478/0275/products/7_674af5e8-ec19-4d8e-88d2-2463bffc2831.png?v=1635938155</t>
  </si>
  <si>
    <t>https://cdn.shopify.com/s/files/1/0050/7478/0275/products/6_6ac14a59-4ef6-4f2b-af16-f3a2a492ed54.png?v=1635938155</t>
  </si>
  <si>
    <t>https://cdn.shopify.com/s/files/1/0050/7478/0275/products/8_00d284ec-d557-48c4-9130-a1d68dec53e2.png?v=1635938155</t>
  </si>
  <si>
    <t>set-of-2-dark-blue-pattern-coffee-cups</t>
  </si>
  <si>
    <t>https://cdn.shopify.com/s/files/1/0050/7478/0275/products/4_67bdf669-1fca-4ddf-8b78-eb6d2fb65390.png?v=1635937705</t>
  </si>
  <si>
    <t>https://cdn.shopify.com/s/files/1/0050/7478/0275/products/3_dac79526-189a-4c00-a3d0-31a88654bece.png?v=1635937705</t>
  </si>
  <si>
    <t>https://cdn.shopify.com/s/files/1/0050/7478/0275/products/5_b61df233-831a-4309-bece-47afa17bb48a.png?v=1635937705</t>
  </si>
  <si>
    <t>set-of-2-white-coffee-cups</t>
  </si>
  <si>
    <t>https://cdn.shopify.com/s/files/1/0050/7478/0275/products/2_d42fad3b-ee3b-4679-a37f-45007e7faa9e.png?v=1635937341</t>
  </si>
  <si>
    <t>https://cdn.shopify.com/s/files/1/0050/7478/0275/products/1_799862a2-7288-424e-b14a-6a724f994644.png?v=1635937341</t>
  </si>
  <si>
    <t>kimono-set</t>
  </si>
  <si>
    <t>https://cdn.shopify.com/s/files/1/0050/7478/0275/products/CDROGL9gG1.jpg?v=1645803648</t>
  </si>
  <si>
    <t>https://cdn.shopify.com/s/files/1/0050/7478/0275/products/0T2A9055.JPG.JPG_1.jpg?v=1645803648</t>
  </si>
  <si>
    <t>https://cdn.shopify.com/s/files/1/0050/7478/0275/products/7_69b46c51-db73-4b20-aa41-fdd222cf7955.png?v=1645803648</t>
  </si>
  <si>
    <t>syncio-test-product-green</t>
  </si>
  <si>
    <t>https://cdn.shopify.com/s/files/1/0050/7478/0275/products/sample_03_green_hat.jpg?v=1635843094</t>
  </si>
  <si>
    <t>moroccan-patterns-blazer</t>
  </si>
  <si>
    <t>https://cdn.shopify.com/s/files/1/0050/7478/0275/products/5_2ff347ad-15ca-40a0-bbf2-24bc152b9383.png?v=1636020044</t>
  </si>
  <si>
    <t>https://cdn.shopify.com/s/files/1/0050/7478/0275/products/DSC3201_jpg.jpg?v=1636020044</t>
  </si>
  <si>
    <t>https://cdn.shopify.com/s/files/1/0050/7478/0275/products/DSC3202_jpg.jpg?v=1636020044</t>
  </si>
  <si>
    <t>the-moroccan-suit</t>
  </si>
  <si>
    <t>https://cdn.shopify.com/s/files/1/0050/7478/0275/products/9g196ceBIE.jpg?v=1645803596</t>
  </si>
  <si>
    <t>https://cdn.shopify.com/s/files/1/0050/7478/0275/products/6_fdcb01fa-b056-44ea-80a5-79452d92f504.png?v=1645803596</t>
  </si>
  <si>
    <t>https://cdn.shopify.com/s/files/1/0050/7478/0275/products/SaAxcQ5G4Q.jpg?v=1636020078</t>
  </si>
  <si>
    <t>moroccan-cafmono</t>
  </si>
  <si>
    <t>https://cdn.shopify.com/s/files/1/0050/7478/0275/products/Jr1sHDLrCm.jpg?v=1645803600</t>
  </si>
  <si>
    <t>https://cdn.shopify.com/s/files/1/0050/7478/0275/products/8_763a6c8d-21d5-4409-a57f-56b7c8953cb9.png?v=1645803600</t>
  </si>
  <si>
    <t>https://cdn.shopify.com/s/files/1/0050/7478/0275/products/MaSpzH6slE.jpg?v=1645803600</t>
  </si>
  <si>
    <t>the-moroccan-bomber</t>
  </si>
  <si>
    <t>https://cdn.shopify.com/s/files/1/0050/7478/0275/products/Caidal_d4febd2e-4f97-445f-a46c-96fae3f5ac71.png?v=1636020650</t>
  </si>
  <si>
    <t>https://cdn.shopify.com/s/files/1/0050/7478/0275/products/H251Nla8bY.jpg?v=1636020650</t>
  </si>
  <si>
    <t>https://cdn.shopify.com/s/files/1/0050/7478/0275/products/095A6601R.jpg_2.jpg?v=1636020721</t>
  </si>
  <si>
    <t>saharienne-jacket</t>
  </si>
  <si>
    <t>https://cdn.shopify.com/s/files/1/0050/7478/0275/products/4_eda3c2af-fc49-41c9-9d05-4d22d68a685a.png?v=1636020744</t>
  </si>
  <si>
    <t>https://cdn.shopify.com/s/files/1/0050/7478/0275/products/3_cbc444fc-e8d5-406f-8849-11f37a795f30.png?v=1636020744</t>
  </si>
  <si>
    <t>https://cdn.shopify.com/s/files/1/0050/7478/0275/products/gZuhDXxyqh.jpg?v=1636020744</t>
  </si>
  <si>
    <t>https://cdn.shopify.com/s/files/1/0050/7478/0275/products/wIBIlpyaHL.jpg?v=1636020744</t>
  </si>
  <si>
    <t>cafmono-kimono</t>
  </si>
  <si>
    <t>https://cdn.shopify.com/s/files/1/0050/7478/0275/products/j9Zy73QBUz.jpg?v=1645803625</t>
  </si>
  <si>
    <t>https://cdn.shopify.com/s/files/1/0050/7478/0275/products/2_eaa38be9-3707-472d-8622-ff793ee81b77.png?v=1645803625</t>
  </si>
  <si>
    <t>https://cdn.shopify.com/s/files/1/0050/7478/0275/products/5H4tlMHXK3.jpg?v=1645803625</t>
  </si>
  <si>
    <t>moroccan-patterns-shirt</t>
  </si>
  <si>
    <t>Shirt</t>
  </si>
  <si>
    <t>https://cdn.shopify.com/s/files/1/0050/7478/0275/products/1_0eb4162a-2a3c-489a-a929-13684de49e85.png?v=1636019997</t>
  </si>
  <si>
    <t>https://cdn.shopify.com/s/files/1/0050/7478/0275/products/qEraPpeA7w.jpg?v=1636019997</t>
  </si>
  <si>
    <t>https://cdn.shopify.com/s/files/1/0050/7478/0275/products/SGeVWvvhA1.jpg?v=1636019997</t>
  </si>
  <si>
    <t>beige-moroccan-dress</t>
  </si>
  <si>
    <t>https://cdn.shopify.com/s/files/1/0050/7478/0275/products/JOKO.png?v=1648819004</t>
  </si>
  <si>
    <t>https://cdn.shopify.com/s/files/1/0050/7478/0275/products/WhatsAppImage2021-11-01at11.56.29.jpg?v=1649708105</t>
  </si>
  <si>
    <t>https://cdn.shopify.com/s/files/1/0050/7478/0275/products/8_071950b3-1111-4cd3-a6f0-e895680e2378.png?v=1648819004</t>
  </si>
  <si>
    <t>https://cdn.shopify.com/s/files/1/0050/7478/0275/products/WhatsAppImage2021-11-01at11.56.28_1.jpg?v=1648819004</t>
  </si>
  <si>
    <t>white-djellaba</t>
  </si>
  <si>
    <t>https://cdn.shopify.com/s/files/1/0050/7478/0275/products/ROJOFF.png?v=1648818860</t>
  </si>
  <si>
    <t>https://cdn.shopify.com/s/files/1/0050/7478/0275/products/1_ab90b603-1702-484f-aff2-58a057062506.png?v=1648818860</t>
  </si>
  <si>
    <t>https://cdn.shopify.com/s/files/1/0050/7478/0275/products/2_6e2eb597-c3d0-4a93-9d2f-b135285bf997.png?v=1648818860</t>
  </si>
  <si>
    <t>https://cdn.shopify.com/s/files/1/0050/7478/0275/products/3_a319f2e5-a0ef-4488-a077-e3a25b941cb6.png?v=1648818860</t>
  </si>
  <si>
    <t>https://cdn.shopify.com/s/files/1/0050/7478/0275/products/WhatsAppImage2021-11-01at11.57.48.jpg?v=1648818860</t>
  </si>
  <si>
    <t>https://cdn.shopify.com/s/files/1/0050/7478/0275/products/WhatsAppImage2021-11-01at11.57.51.jpg?v=1648818860</t>
  </si>
  <si>
    <t>https://cdn.shopify.com/s/files/1/0050/7478/0275/products/WhatsAppImage2021-11-01at11.57.52.jpg?v=1648818860</t>
  </si>
  <si>
    <t>black-djellaba</t>
  </si>
  <si>
    <t>https://cdn.shopify.com/s/files/1/0050/7478/0275/products/12000089.png?v=1648815198</t>
  </si>
  <si>
    <t>https://cdn.shopify.com/s/files/1/0050/7478/0275/products/4_dfefcbd3-9e3a-47b6-a456-1a9142e6fe67.png?v=1648815198</t>
  </si>
  <si>
    <t>https://cdn.shopify.com/s/files/1/0050/7478/0275/products/WhatsAppImage2021-11-01at11.57.45.jpg?v=1648815198</t>
  </si>
  <si>
    <t>https://cdn.shopify.com/s/files/1/0050/7478/0275/products/5_092b2f7e-ea38-4ee4-853d-6d570ba8001a.png?v=1648815198</t>
  </si>
  <si>
    <t>https://cdn.shopify.com/s/files/1/0050/7478/0275/products/6_b68d681a-db53-4797-a0ad-bf739608683a.png?v=1648815198</t>
  </si>
  <si>
    <t>https://cdn.shopify.com/s/files/1/0050/7478/0275/products/WhatsAppImage2021-11-01at11.57.30.jpg?v=1648815198</t>
  </si>
  <si>
    <t>extra-virgin-culinary-argan-oil</t>
  </si>
  <si>
    <t>https://cdn.shopify.com/s/files/1/0050/7478/0275/products/uzQ7tGa89l.jpg?v=1635756821</t>
  </si>
  <si>
    <t>https://cdn.shopify.com/s/files/1/0050/7478/0275/products/LgbxWEA62c.jpg?v=1635756821</t>
  </si>
  <si>
    <t>https://cdn.shopify.com/s/files/1/0050/7478/0275/products/nabdrbgwSU.jpg?v=1635756821</t>
  </si>
  <si>
    <t>https://cdn.shopify.com/s/files/1/0050/7478/0275/products/2F1KCMP5J5.jpg?v=1635756821</t>
  </si>
  <si>
    <t>round-moroccan-tablecloth</t>
  </si>
  <si>
    <t>https://cdn.shopify.com/s/files/1/0050/7478/0275/products/tzAikF10Yu.jpg?v=1635332763</t>
  </si>
  <si>
    <t>https://cdn.shopify.com/s/files/1/0050/7478/0275/products/ujrlHhGpxs.jpg?v=1635332763</t>
  </si>
  <si>
    <t>https://cdn.shopify.com/s/files/1/0050/7478/0275/products/mNZgYx50ki.jpg?v=1635332765</t>
  </si>
  <si>
    <t>https://cdn.shopify.com/s/files/1/0050/7478/0275/products/d8Bln9yRsr.jpg?v=1635332765</t>
  </si>
  <si>
    <t>https://cdn.shopify.com/s/files/1/0050/7478/0275/products/xnLkOxPdae.jpg?v=1635332765</t>
  </si>
  <si>
    <t>https://cdn.shopify.com/s/files/1/0050/7478/0275/products/viiCz3C8KJ.jpg?v=1635332765</t>
  </si>
  <si>
    <t>https://cdn.shopify.com/s/files/1/0050/7478/0275/products/RSiCRLd4ab.jpg?v=1635332765</t>
  </si>
  <si>
    <t>https://cdn.shopify.com/s/files/1/0050/7478/0275/products/ChZT1ogSzP.jpg?v=1635332765</t>
  </si>
  <si>
    <t>handmade-white-pink-rug</t>
  </si>
  <si>
    <t>https://cdn.shopify.com/s/files/1/0050/7478/0275/products/cDUs61ZcmC.jpg?v=1635331937</t>
  </si>
  <si>
    <t>https://cdn.shopify.com/s/files/1/0050/7478/0275/products/sdqFyAzUSy.jpg?v=1635331937</t>
  </si>
  <si>
    <t>https://cdn.shopify.com/s/files/1/0050/7478/0275/products/dsaKJLGLpM.jpg?v=1635331937</t>
  </si>
  <si>
    <t>https://cdn.shopify.com/s/files/1/0050/7478/0275/products/KjCycL9kCM.jpg?v=1635331937</t>
  </si>
  <si>
    <t>https://cdn.shopify.com/s/files/1/0050/7478/0275/products/p0q3S8Ti4H.jpg?v=1635331937</t>
  </si>
  <si>
    <t>https://cdn.shopify.com/s/files/1/0050/7478/0275/products/JJ7rieF9sR.jpg?v=1635331937</t>
  </si>
  <si>
    <t>https://cdn.shopify.com/s/files/1/0050/7478/0275/products/30rgAUfpN8.jpg?v=1635331937</t>
  </si>
  <si>
    <t>https://cdn.shopify.com/s/files/1/0050/7478/0275/products/F75bWslsek.jpg?v=1635331937</t>
  </si>
  <si>
    <t>kilim-beni-mrirt-rainbow-rug</t>
  </si>
  <si>
    <t>https://cdn.shopify.com/s/files/1/0050/7478/0275/products/lkn5p3Q4pZ.jpg?v=1635331847</t>
  </si>
  <si>
    <t>https://cdn.shopify.com/s/files/1/0050/7478/0275/products/UKs9ghH4G6.jpg?v=1635331847</t>
  </si>
  <si>
    <t>https://cdn.shopify.com/s/files/1/0050/7478/0275/products/qMULYjpdwX.jpg?v=1635331847</t>
  </si>
  <si>
    <t>https://cdn.shopify.com/s/files/1/0050/7478/0275/products/M9SCT8EKWV.jpg?v=1635331847</t>
  </si>
  <si>
    <t>https://cdn.shopify.com/s/files/1/0050/7478/0275/products/GZdR2nyDZA.jpg?v=1635331847</t>
  </si>
  <si>
    <t>https://cdn.shopify.com/s/files/1/0050/7478/0275/products/PEfyHSmOHZ.jpg?v=1635331847</t>
  </si>
  <si>
    <t>black-traditional-moroccan-gandora</t>
  </si>
  <si>
    <t>https://cdn.shopify.com/s/files/1/0050/7478/0275/products/yzlJyWlyC7.jpg?v=1649708141</t>
  </si>
  <si>
    <t>https://cdn.shopify.com/s/files/1/0050/7478/0275/products/HHM2f7gtuR.jpg?v=1649708141</t>
  </si>
  <si>
    <t>https://cdn.shopify.com/s/files/1/0050/7478/0275/products/1aj80VBLBN.jpg?v=1635331733</t>
  </si>
  <si>
    <t>https://cdn.shopify.com/s/files/1/0050/7478/0275/products/qgnjJzgjh1.jpg?v=1635331733</t>
  </si>
  <si>
    <t>https://cdn.shopify.com/s/files/1/0050/7478/0275/products/jNDDuJxDVG.jpg?v=1635331733</t>
  </si>
  <si>
    <t>burgundy-moroccan-djellaba-in-crepe-fabric</t>
  </si>
  <si>
    <t>https://cdn.shopify.com/s/files/1/0050/7478/0275/products/5rBybAJpO7.jpg?v=1649706671</t>
  </si>
  <si>
    <t>https://cdn.shopify.com/s/files/1/0050/7478/0275/products/1200000.png?v=1649706662</t>
  </si>
  <si>
    <t>https://cdn.shopify.com/s/files/1/0050/7478/0275/products/88TgktIEow.jpg?v=1649706662</t>
  </si>
  <si>
    <t>https://cdn.shopify.com/s/files/1/0050/7478/0275/products/TXr2VFbOOv.jpg?v=1648815339</t>
  </si>
  <si>
    <t>https://cdn.shopify.com/s/files/1/0050/7478/0275/products/Olu978J0et.jpg?v=1648815339</t>
  </si>
  <si>
    <t>https://cdn.shopify.com/s/files/1/0050/7478/0275/products/PTWtkgqxGk.jpg?v=1648815339</t>
  </si>
  <si>
    <t>https://cdn.shopify.com/s/files/1/0050/7478/0275/products/UHYf0Rb5B2.jpg?v=1648815339</t>
  </si>
  <si>
    <t>https://cdn.shopify.com/s/files/1/0050/7478/0275/products/lAjuDILDUD.jpg?v=1648815339</t>
  </si>
  <si>
    <t>blue-moroccan-djellaba-in-crepe-fabric</t>
  </si>
  <si>
    <t>https://cdn.shopify.com/s/files/1/0050/7478/0275/products/ALTBMzOq32.jpg?v=1649706645</t>
  </si>
  <si>
    <t>https://cdn.shopify.com/s/files/1/0050/7478/0275/products/AK0XC8Vk01.jpg?v=1649706642</t>
  </si>
  <si>
    <t>https://cdn.shopify.com/s/files/1/0050/7478/0275/products/GvX0bEcV5q.jpg?v=1635331348</t>
  </si>
  <si>
    <t>red-moroccan-djellaba-in-crepe-fabric</t>
  </si>
  <si>
    <t>https://cdn.shopify.com/s/files/1/0050/7478/0275/products/s3jUEWRjvU.jpg?v=1649707028</t>
  </si>
  <si>
    <t>https://cdn.shopify.com/s/files/1/0050/7478/0275/products/elZvrAVNCl.jpg?v=1649706945</t>
  </si>
  <si>
    <t>https://cdn.shopify.com/s/files/1/0050/7478/0275/products/9yYRyzfkKN.jpg?v=1649706945</t>
  </si>
  <si>
    <t>set-of-3-hand-embroidered-guest-towels</t>
  </si>
  <si>
    <t>https://cdn.shopify.com/s/files/1/0050/7478/0275/products/FCdZ14gV6r.jpg?v=1635330894</t>
  </si>
  <si>
    <t>https://cdn.shopify.com/s/files/1/0050/7478/0275/products/LVK9sb3LAr.jpg?v=1635330894</t>
  </si>
  <si>
    <t>https://cdn.shopify.com/s/files/1/0050/7478/0275/products/eEIQWEkcKW.jpg?v=1635330894</t>
  </si>
  <si>
    <t>set-of-3-black-gold-moroccan-embroidery-guest-towels</t>
  </si>
  <si>
    <t>https://cdn.shopify.com/s/files/1/0050/7478/0275/products/gVFyf1NBbE.jpg?v=1635330871</t>
  </si>
  <si>
    <t>set-of-3-guest-towels-with-hand-stitched-moroccan-embroidery</t>
  </si>
  <si>
    <t>https://cdn.shopify.com/s/files/1/0050/7478/0275/products/V7qMKLlf5h.jpg?v=1640704191</t>
  </si>
  <si>
    <t>https://cdn.shopify.com/s/files/1/0050/7478/0275/products/jHL3ShInWF.jpg?v=1640704191</t>
  </si>
  <si>
    <t>https://cdn.shopify.com/s/files/1/0050/7478/0275/products/nGXEUqlpRC.jpg?v=1640704191</t>
  </si>
  <si>
    <t>lot-3-serviette-en-velours-gris</t>
  </si>
  <si>
    <t>https://cdn.shopify.com/s/files/1/0050/7478/0275/products/QI9OAEDMFN.jpg?v=1635328749</t>
  </si>
  <si>
    <t>https://cdn.shopify.com/s/files/1/0050/7478/0275/products/dCggp33oYD.jpg?v=1635328749</t>
  </si>
  <si>
    <t>https://cdn.shopify.com/s/files/1/0050/7478/0275/products/dLVXmKgdsm.jpg?v=1635328749</t>
  </si>
  <si>
    <t>https://cdn.shopify.com/s/files/1/0050/7478/0275/products/bvmfY66s3l.jpg?v=1635328749</t>
  </si>
  <si>
    <t>green-crepe-fabric-djellaba</t>
  </si>
  <si>
    <t>https://cdn.shopify.com/s/files/1/0050/7478/0275/products/c173waA719.jpg?v=1649707065</t>
  </si>
  <si>
    <t>https://cdn.shopify.com/s/files/1/0050/7478/0275/products/FYm2IqdPP7.jpg?v=1649707046</t>
  </si>
  <si>
    <t>https://cdn.shopify.com/s/files/1/0050/7478/0275/products/SSy6gzZJ5b.jpg?v=1635263935</t>
  </si>
  <si>
    <t>https://cdn.shopify.com/s/files/1/0050/7478/0275/products/4Hy0aev2TB.jpg?v=1635263935</t>
  </si>
  <si>
    <t>blue-crepe-fabric-djellaba</t>
  </si>
  <si>
    <t>https://cdn.shopify.com/s/files/1/0050/7478/0275/products/U450bWMctl.jpg?v=1649707137</t>
  </si>
  <si>
    <t>https://cdn.shopify.com/s/files/1/0050/7478/0275/products/agafCL6nnu.jpg?v=1649707132</t>
  </si>
  <si>
    <t>https://cdn.shopify.com/s/files/1/0050/7478/0275/products/3A4ZbXkhyi.jpg?v=1635263874</t>
  </si>
  <si>
    <t>https://cdn.shopify.com/s/files/1/0050/7478/0275/products/MurL0r0YK9.jpg?v=1635263875</t>
  </si>
  <si>
    <t>yellow-moroccan-gandoura</t>
  </si>
  <si>
    <t>https://cdn.shopify.com/s/files/1/0050/7478/0275/products/JihGDzLzEl.jpg?v=1649708230</t>
  </si>
  <si>
    <t>https://cdn.shopify.com/s/files/1/0050/7478/0275/products/XK2DjzKkR9-removebg.png?v=1649708230</t>
  </si>
  <si>
    <t>https://cdn.shopify.com/s/files/1/0050/7478/0275/products/iAaeZ14NkL.jpg?v=1646495520</t>
  </si>
  <si>
    <t>https://cdn.shopify.com/s/files/1/0050/7478/0275/products/XeOSPGZazK.jpg?v=1646495520</t>
  </si>
  <si>
    <t>pink-moroccan-gandoura</t>
  </si>
  <si>
    <t>https://cdn.shopify.com/s/files/1/0050/7478/0275/products/x0HEBdCHAa.jpg?v=1649707751</t>
  </si>
  <si>
    <t>https://cdn.shopify.com/s/files/1/0050/7478/0275/products/k6DIZDucMw.jpg?v=1649707751</t>
  </si>
  <si>
    <t>https://cdn.shopify.com/s/files/1/0050/7478/0275/products/4PFtKtu3Wo.jpg?v=1635263357</t>
  </si>
  <si>
    <t>https://cdn.shopify.com/s/files/1/0050/7478/0275/products/KeQHG8cP6Q.jpg?v=1635263357</t>
  </si>
  <si>
    <t>green-tea-perfumed-oil-to-burn-30-ml-1-oz</t>
  </si>
  <si>
    <t>https://cdn.shopify.com/s/files/1/0050/7478/0275/products/8FjIoqxrI9.jpg?v=1635262945</t>
  </si>
  <si>
    <t>green-tea-reed-diffuser-150-ml-5-oz</t>
  </si>
  <si>
    <t>https://cdn.shopify.com/s/files/1/0050/7478/0275/products/r96ZmUohrK.jpg?v=1635253248</t>
  </si>
  <si>
    <t>extra-virgin-olive-oil</t>
  </si>
  <si>
    <t>https://cdn.shopify.com/s/files/1/0050/7478/0275/products/48w3UQgz40.jpg?v=1640037443</t>
  </si>
  <si>
    <t>https://cdn.shopify.com/s/files/1/0050/7478/0275/products/yGdpbYTrfi.jpg?v=1640037443</t>
  </si>
  <si>
    <t>https://cdn.shopify.com/s/files/1/0050/7478/0275/products/EHBUFwkY2w.jpg?v=1640015841</t>
  </si>
  <si>
    <t>huile-dargan-1</t>
  </si>
  <si>
    <t>https://cdn.shopify.com/s/files/1/0050/7478/0275/products/ChVNUfNHSU.jpg?v=1640015849</t>
  </si>
  <si>
    <t>https://cdn.shopify.com/s/files/1/0050/7478/0275/products/OYRgwbcYNc.jpg?v=1640015849</t>
  </si>
  <si>
    <t>https://cdn.shopify.com/s/files/1/0050/7478/0275/products/I5l9J21nXa.jpg?v=1640015849</t>
  </si>
  <si>
    <t>amlou-beldi-190g-6-7oz</t>
  </si>
  <si>
    <t>https://cdn.shopify.com/s/files/1/0050/7478/0275/products/Sanstitre_61.png?v=1648201382</t>
  </si>
  <si>
    <t>https://cdn.shopify.com/s/files/1/0050/7478/0275/products/LEWMAw8Ohv.jpg?v=1648201382</t>
  </si>
  <si>
    <t>https://cdn.shopify.com/s/files/1/0050/7478/0275/products/Coex0xl1JN.jpg?v=1648201382</t>
  </si>
  <si>
    <t>https://cdn.shopify.com/s/files/1/0050/7478/0275/products/BR3SPbGd4h.jpg?v=1648201382</t>
  </si>
  <si>
    <t>https://cdn.shopify.com/s/files/1/0050/7478/0275/products/Ygb0kq45Po.jpg?v=1648201382</t>
  </si>
  <si>
    <t>moroccan-breakfast-box</t>
  </si>
  <si>
    <t>https://cdn.shopify.com/s/files/1/0050/7478/0275/products/DzU4jW2F0U.jpg?v=1640021580</t>
  </si>
  <si>
    <t>https://cdn.shopify.com/s/files/1/0050/7478/0275/products/wMYJuWUsVE.jpg?v=1640021580</t>
  </si>
  <si>
    <t>chocolate-amlou-190g</t>
  </si>
  <si>
    <t>https://cdn.shopify.com/s/files/1/0050/7478/0275/products/CIoWJptlGr.jpg?v=1640015639</t>
  </si>
  <si>
    <t>https://cdn.shopify.com/s/files/1/0050/7478/0275/products/4zZW3EpSz2.jpg?v=1640015639</t>
  </si>
  <si>
    <t>pistachio-amlou</t>
  </si>
  <si>
    <t>https://cdn.shopify.com/s/files/1/0050/7478/0275/products/srGOFTo3tF.jpg?v=1640015583</t>
  </si>
  <si>
    <t>https://cdn.shopify.com/s/files/1/0050/7478/0275/products/CPiBywskbA.jpg?v=1640015583</t>
  </si>
  <si>
    <t>https://cdn.shopify.com/s/files/1/0050/7478/0275/products/YJpmOGk8SQ.jpg?v=1640015583</t>
  </si>
  <si>
    <t>amlou-light-190g</t>
  </si>
  <si>
    <t>https://cdn.shopify.com/s/files/1/0050/7478/0275/products/Sanstitre_64.png?v=1648202674</t>
  </si>
  <si>
    <t>https://cdn.shopify.com/s/files/1/0050/7478/0275/products/0nV69TNn1T.jpg?v=1648202674</t>
  </si>
  <si>
    <t>https://cdn.shopify.com/s/files/1/0050/7478/0275/products/82rGfcWIar.jpg?v=1648202674</t>
  </si>
  <si>
    <t>https://cdn.shopify.com/s/files/1/0050/7478/0275/products/56X0eWAhfH.jpg?v=1648202674</t>
  </si>
  <si>
    <t>olive-and-argan-oil-in-thuya-wood-discovery-box</t>
  </si>
  <si>
    <t>https://cdn.shopify.com/s/files/1/0050/7478/0275/products/RQNJ1ehUtm.jpg?v=1640015435</t>
  </si>
  <si>
    <t>https://cdn.shopify.com/s/files/1/0050/7478/0275/products/oj5aNElNOn.jpg?v=1640015435</t>
  </si>
  <si>
    <t>https://cdn.shopify.com/s/files/1/0050/7478/0275/products/p2NbeRzCzc.jpg?v=1640015435</t>
  </si>
  <si>
    <t>amlou-discovery-box</t>
  </si>
  <si>
    <t>https://cdn.shopify.com/s/files/1/0050/7478/0275/products/AjqlT5GZNy.jpg?v=1648729011</t>
  </si>
  <si>
    <t>https://cdn.shopify.com/s/files/1/0050/7478/0275/products/oPd55jRF6v.jpg?v=1648729011</t>
  </si>
  <si>
    <t>https://cdn.shopify.com/s/files/1/0050/7478/0275/products/HO5DEMjcF4.jpg?v=1648729011</t>
  </si>
  <si>
    <t>african-ring-chevron-bead-stone-hand-gold-and-silver-tuareg</t>
  </si>
  <si>
    <t>https://cdn.shopify.com/s/files/1/0050/7478/0275/products/fZIXg75R6Z.jpg?v=1634919042</t>
  </si>
  <si>
    <t>https://cdn.shopify.com/s/files/1/0050/7478/0275/products/nvNJDpmiGm.jpg?v=1634919042</t>
  </si>
  <si>
    <t>https://cdn.shopify.com/s/files/1/0050/7478/0275/products/CnWLNTpTH1.jpg?v=1634919042</t>
  </si>
  <si>
    <t>https://cdn.shopify.com/s/files/1/0050/7478/0275/products/PSGJm2sPwh.jpg?v=1634919042</t>
  </si>
  <si>
    <t>https://cdn.shopify.com/s/files/1/0050/7478/0275/products/duzvBfE6Pf.jpg?v=1634919042</t>
  </si>
  <si>
    <t>https://cdn.shopify.com/s/files/1/0050/7478/0275/products/glRe758MQh.jpg?v=1634919042</t>
  </si>
  <si>
    <t>artisan-tuareg-silver-ring-chevron-bead-1</t>
  </si>
  <si>
    <t>https://cdn.shopify.com/s/files/1/0050/7478/0275/products/CEuD3QCTdJ.jpg?v=1634918989</t>
  </si>
  <si>
    <t>https://cdn.shopify.com/s/files/1/0050/7478/0275/products/nr9sn7dlpn.jpg?v=1634918989</t>
  </si>
  <si>
    <t>https://cdn.shopify.com/s/files/1/0050/7478/0275/products/ImP6RxT25r.jpg?v=1634918989</t>
  </si>
  <si>
    <t>https://cdn.shopify.com/s/files/1/0050/7478/0275/products/aH39iNsFCh.jpg?v=1634918989</t>
  </si>
  <si>
    <t>https://cdn.shopify.com/s/files/1/0050/7478/0275/products/gYEGQyaVNW.jpg?v=1634918989</t>
  </si>
  <si>
    <t>artisan-tuareg-silver-copper-ring-chevron-bead-1</t>
  </si>
  <si>
    <t>https://cdn.shopify.com/s/files/1/0050/7478/0275/products/MfeBkbXgZX.jpg?v=1634918919</t>
  </si>
  <si>
    <t>https://cdn.shopify.com/s/files/1/0050/7478/0275/products/LEH6BwzdhK.jpg?v=1634918919</t>
  </si>
  <si>
    <t>https://cdn.shopify.com/s/files/1/0050/7478/0275/products/n9KWOOi5Fo.jpg?v=1634918919</t>
  </si>
  <si>
    <t>https://cdn.shopify.com/s/files/1/0050/7478/0275/products/V9JmdGDs5w.jpg?v=1634918919</t>
  </si>
  <si>
    <t>artisan-tuareg-silver-ring-chevron-bead</t>
  </si>
  <si>
    <t>https://cdn.shopify.com/s/files/1/0050/7478/0275/products/k3ZQMOfSiJ.jpg?v=1634918815</t>
  </si>
  <si>
    <t>https://cdn.shopify.com/s/files/1/0050/7478/0275/products/iby1HRrVqh.jpg?v=1634918815</t>
  </si>
  <si>
    <t>https://cdn.shopify.com/s/files/1/0050/7478/0275/products/OlJ8NJNgRM.jpg?v=1634918815</t>
  </si>
  <si>
    <t>artisan-tuareg-silver-copper-ring-chevron-bead</t>
  </si>
  <si>
    <t>https://cdn.shopify.com/s/files/1/0050/7478/0275/products/nHDomrYWeS.jpg?v=1634918713</t>
  </si>
  <si>
    <t>https://cdn.shopify.com/s/files/1/0050/7478/0275/products/O74WZ2t3Zt.jpg?v=1634918713</t>
  </si>
  <si>
    <t>https://cdn.shopify.com/s/files/1/0050/7478/0275/products/eUtYaC1SRK.jpg?v=1634918713</t>
  </si>
  <si>
    <t>https://cdn.shopify.com/s/files/1/0050/7478/0275/products/Bgc8h7ev0q.jpg?v=1634918713</t>
  </si>
  <si>
    <t>https://cdn.shopify.com/s/files/1/0050/7478/0275/products/54X9FAcJsl.jpg?v=1634918713</t>
  </si>
  <si>
    <t>https://cdn.shopify.com/s/files/1/0050/7478/0275/products/H26smgDwg9.jpg?v=1634918713</t>
  </si>
  <si>
    <t>copy-of-artisan-tuareg-silver-copper-ring-chevron-bead</t>
  </si>
  <si>
    <t>https://cdn.shopify.com/s/files/1/0050/7478/0275/products/UqMi1pvDN7.jpg?v=1634918654</t>
  </si>
  <si>
    <t>https://cdn.shopify.com/s/files/1/0050/7478/0275/products/tmCfNU5od3.jpg?v=1634918654</t>
  </si>
  <si>
    <t>https://cdn.shopify.com/s/files/1/0050/7478/0275/products/gWsV22WaH8.jpg?v=1634918654</t>
  </si>
  <si>
    <t>https://cdn.shopify.com/s/files/1/0050/7478/0275/products/Qs2CjYhSHU.jpg?v=1634918654</t>
  </si>
  <si>
    <t>chinese-napkins</t>
  </si>
  <si>
    <t>https://cdn.shopify.com/s/files/1/0050/7478/0275/products/73.png?v=1634914655</t>
  </si>
  <si>
    <t>https://cdn.shopify.com/s/files/1/0050/7478/0275/products/74.png?v=1634914665</t>
  </si>
  <si>
    <t>https://cdn.shopify.com/s/files/1/0050/7478/0275/products/75.png?v=1634914665</t>
  </si>
  <si>
    <t>palm-napkins</t>
  </si>
  <si>
    <t>https://cdn.shopify.com/s/files/1/0050/7478/0275/products/70.png?v=1634914591</t>
  </si>
  <si>
    <t>https://cdn.shopify.com/s/files/1/0050/7478/0275/products/71.png?v=1634914606</t>
  </si>
  <si>
    <t>https://cdn.shopify.com/s/files/1/0050/7478/0275/products/72.png?v=1634914606</t>
  </si>
  <si>
    <t>khamsa-napkins</t>
  </si>
  <si>
    <t>https://cdn.shopify.com/s/files/1/0050/7478/0275/products/67.png?v=1634914527</t>
  </si>
  <si>
    <t>https://cdn.shopify.com/s/files/1/0050/7478/0275/products/68.png?v=1634914529</t>
  </si>
  <si>
    <t>https://cdn.shopify.com/s/files/1/0050/7478/0275/products/69.png?v=1634914529</t>
  </si>
  <si>
    <t>sweet-home-love-napkins</t>
  </si>
  <si>
    <t>https://cdn.shopify.com/s/files/1/0050/7478/0275/products/64.png?v=1634914370</t>
  </si>
  <si>
    <t>https://cdn.shopify.com/s/files/1/0050/7478/0275/products/65.png?v=1634914373</t>
  </si>
  <si>
    <t>https://cdn.shopify.com/s/files/1/0050/7478/0275/products/66.png?v=1634914373</t>
  </si>
  <si>
    <t>flower-napkins</t>
  </si>
  <si>
    <t>https://cdn.shopify.com/s/files/1/0050/7478/0275/products/61.png?v=1634914295</t>
  </si>
  <si>
    <t>https://cdn.shopify.com/s/files/1/0050/7478/0275/products/62.png?v=1634914305</t>
  </si>
  <si>
    <t>https://cdn.shopify.com/s/files/1/0050/7478/0275/products/63.png?v=1634914305</t>
  </si>
  <si>
    <t>hello-cactus-napkins</t>
  </si>
  <si>
    <t>https://cdn.shopify.com/s/files/1/0050/7478/0275/products/58.png?v=1634914230</t>
  </si>
  <si>
    <t>https://cdn.shopify.com/s/files/1/0050/7478/0275/products/59.png?v=1634914233</t>
  </si>
  <si>
    <t>https://cdn.shopify.com/s/files/1/0050/7478/0275/products/60.png?v=1634914233</t>
  </si>
  <si>
    <t>sweet-home-napkins</t>
  </si>
  <si>
    <t>https://cdn.shopify.com/s/files/1/0050/7478/0275/products/55.png?v=1634914160</t>
  </si>
  <si>
    <t>https://cdn.shopify.com/s/files/1/0050/7478/0275/products/56.png?v=1634914160</t>
  </si>
  <si>
    <t>https://cdn.shopify.com/s/files/1/0050/7478/0275/products/57.png?v=1634914143</t>
  </si>
  <si>
    <t>marrakech-paris-napkins</t>
  </si>
  <si>
    <t>https://cdn.shopify.com/s/files/1/0050/7478/0275/products/52.png?v=1634914064</t>
  </si>
  <si>
    <t>https://cdn.shopify.com/s/files/1/0050/7478/0275/products/53.png?v=1634914064</t>
  </si>
  <si>
    <t>https://cdn.shopify.com/s/files/1/0050/7478/0275/products/54.png?v=1634914064</t>
  </si>
  <si>
    <t>music-napkins</t>
  </si>
  <si>
    <t>https://cdn.shopify.com/s/files/1/0050/7478/0275/products/49.png?v=1634913854</t>
  </si>
  <si>
    <t>https://cdn.shopify.com/s/files/1/0050/7478/0275/products/50.png?v=1634913854</t>
  </si>
  <si>
    <t>https://cdn.shopify.com/s/files/1/0050/7478/0275/products/51.png?v=1634913851</t>
  </si>
  <si>
    <t>music-placemats</t>
  </si>
  <si>
    <t>https://cdn.shopify.com/s/files/1/0050/7478/0275/products/46.png?v=1634913744</t>
  </si>
  <si>
    <t>https://cdn.shopify.com/s/files/1/0050/7478/0275/products/47.png?v=1634913747</t>
  </si>
  <si>
    <t>https://cdn.shopify.com/s/files/1/0050/7478/0275/products/48.png?v=1634913747</t>
  </si>
  <si>
    <t>moroccan-traditional-terz-placemats</t>
  </si>
  <si>
    <t>https://cdn.shopify.com/s/files/1/0050/7478/0275/products/43_41c574a4-0b31-42ed-bc03-f7e9439d946e.png?v=1634903302</t>
  </si>
  <si>
    <t>https://cdn.shopify.com/s/files/1/0050/7478/0275/products/44_961c8c9d-cd41-4749-9771-fec7e79f6f40.png?v=1634903302</t>
  </si>
  <si>
    <t>https://cdn.shopify.com/s/files/1/0050/7478/0275/products/45_e99f41bf-0ae6-4b2b-9d52-e2ddbc72962b.png?v=1634903301</t>
  </si>
  <si>
    <t>just-eat-it-placemats</t>
  </si>
  <si>
    <t>https://cdn.shopify.com/s/files/1/0050/7478/0275/products/40.png?v=1634902758</t>
  </si>
  <si>
    <t>https://cdn.shopify.com/s/files/1/0050/7478/0275/products/41_b0514be0-1cb7-4591-b97e-8614ab6247dc.png?v=1634902761</t>
  </si>
  <si>
    <t>https://cdn.shopify.com/s/files/1/0050/7478/0275/products/42_3d39bb53-df8f-413e-a410-538c2cd3c57e.png?v=1634902761</t>
  </si>
  <si>
    <t>lotus-placemats</t>
  </si>
  <si>
    <t>https://cdn.shopify.com/s/files/1/0050/7478/0275/products/37.png?v=1634902692</t>
  </si>
  <si>
    <t>https://cdn.shopify.com/s/files/1/0050/7478/0275/products/38.png?v=1634902696</t>
  </si>
  <si>
    <t>https://cdn.shopify.com/s/files/1/0050/7478/0275/products/39.png?v=1634902696</t>
  </si>
  <si>
    <t>moroccan-pattern-2-placemats</t>
  </si>
  <si>
    <t>https://cdn.shopify.com/s/files/1/0050/7478/0275/products/34_56b3087b-18c9-469e-bd58-da4bc4a1bc4e.png?v=1634902632</t>
  </si>
  <si>
    <t>https://cdn.shopify.com/s/files/1/0050/7478/0275/products/35.png?v=1634902632</t>
  </si>
  <si>
    <t>https://cdn.shopify.com/s/files/1/0050/7478/0275/products/36_0cf3be2d-cbef-4eed-ad7e-5e023924fff5.png?v=1634902632</t>
  </si>
  <si>
    <t>moroccan-pattern-placemats</t>
  </si>
  <si>
    <t>https://cdn.shopify.com/s/files/1/0050/7478/0275/products/31_2d760de3-4229-4c3a-bfbb-a4e221e700a8.png?v=1634902567</t>
  </si>
  <si>
    <t>https://cdn.shopify.com/s/files/1/0050/7478/0275/products/32_10ed2a10-39f4-40e6-b757-782686da409a.png?v=1634902570</t>
  </si>
  <si>
    <t>https://cdn.shopify.com/s/files/1/0050/7478/0275/products/33_ed6cbf36-7fc8-4507-aaa3-3eb611f62d39.png?v=1634902570</t>
  </si>
  <si>
    <t>moroccan-triza-placemats</t>
  </si>
  <si>
    <t>https://cdn.shopify.com/s/files/1/0050/7478/0275/products/28_c28340c0-6c02-4324-a2e4-6660ad6ecd27.png?v=1634902459</t>
  </si>
  <si>
    <t>https://cdn.shopify.com/s/files/1/0050/7478/0275/products/29_4f48c705-08ff-458f-881e-98ded77eefe6.png?v=1634902459</t>
  </si>
  <si>
    <t>https://cdn.shopify.com/s/files/1/0050/7478/0275/products/30_10631f01-9f19-4123-88a9-6bdeb73bc94e.png?v=1634902459</t>
  </si>
  <si>
    <t>zigzag-placemats</t>
  </si>
  <si>
    <t>https://cdn.shopify.com/s/files/1/0050/7478/0275/products/25_da4aef0c-2fa8-4a8f-9b4a-53a698ceeee3.png?v=1634902139</t>
  </si>
  <si>
    <t>https://cdn.shopify.com/s/files/1/0050/7478/0275/products/26_969d9fad-9f02-473c-933f-03a224a0cf1d.png?v=1634902146</t>
  </si>
  <si>
    <t>https://cdn.shopify.com/s/files/1/0050/7478/0275/products/27_ff7ea4e0-bb9b-4028-a6eb-48f8bfd968aa.png?v=1634902146</t>
  </si>
  <si>
    <t>flower-drops-placemats</t>
  </si>
  <si>
    <t>https://cdn.shopify.com/s/files/1/0050/7478/0275/products/16_9d6bdc66-93e2-4b87-b7a1-f553ae03251b.png?v=1634901412</t>
  </si>
  <si>
    <t>https://cdn.shopify.com/s/files/1/0050/7478/0275/products/17_c500631c-6757-4aa8-a893-80cf2799cff2.png?v=1634901503</t>
  </si>
  <si>
    <t>https://cdn.shopify.com/s/files/1/0050/7478/0275/products/18_f48787f2-1a67-4d89-b7e8-5fd9666b51bf.png?v=1634901503</t>
  </si>
  <si>
    <t>https://cdn.shopify.com/s/files/1/0050/7478/0275/products/19_e9a23fe9-9a50-403f-aa57-cf2b7a0131a6.png?v=1634901503</t>
  </si>
  <si>
    <t>https://cdn.shopify.com/s/files/1/0050/7478/0275/products/20_27970ed1-cf71-4fa0-9c8e-c03f38b49ec0.png?v=1634901503</t>
  </si>
  <si>
    <t>https://cdn.shopify.com/s/files/1/0050/7478/0275/products/21_bed7a03f-4246-4c9c-b8ad-7dd3d6d1657c.png?v=1634901503</t>
  </si>
  <si>
    <t>https://cdn.shopify.com/s/files/1/0050/7478/0275/products/22_d5927c73-64bf-4df9-8bd6-8db69aac91f0.png?v=1634901642</t>
  </si>
  <si>
    <t>https://cdn.shopify.com/s/files/1/0050/7478/0275/products/23_614655b0-319d-40e8-be12-99145c18ab3e.png?v=1634901642</t>
  </si>
  <si>
    <t>https://cdn.shopify.com/s/files/1/0050/7478/0275/products/24_ef06b83b-51ed-41d8-bbb4-d72e53ecad26.png?v=1634901642</t>
  </si>
  <si>
    <t>feel-the-rythm-placemats</t>
  </si>
  <si>
    <t>https://cdn.shopify.com/s/files/1/0050/7478/0275/products/13_2c2b4ee5-12d5-44f8-a19c-51061d1d54de.png?v=1634901366</t>
  </si>
  <si>
    <t>https://cdn.shopify.com/s/files/1/0050/7478/0275/products/14_0420477b-203f-4fba-b26b-af3fd74be06a.png?v=1634901368</t>
  </si>
  <si>
    <t>https://cdn.shopify.com/s/files/1/0050/7478/0275/products/15_d800538a-2ffe-4d58-9867-eb9830d870dd.png?v=1634901368</t>
  </si>
  <si>
    <t>sweet-home-placemats</t>
  </si>
  <si>
    <t>https://cdn.shopify.com/s/files/1/0050/7478/0275/products/Sanstitre_1.png?v=1634901284</t>
  </si>
  <si>
    <t>https://cdn.shopify.com/s/files/1/0050/7478/0275/products/11_9fab363a-0ffa-4fc1-8f98-b6550cf73ae2.png?v=1634901287</t>
  </si>
  <si>
    <t>https://cdn.shopify.com/s/files/1/0050/7478/0275/products/12_50ffcaf8-a498-45fe-b6c2-ec79d7e7a21e.png?v=1634901287</t>
  </si>
  <si>
    <t>terz-placemats</t>
  </si>
  <si>
    <t>https://cdn.shopify.com/s/files/1/0050/7478/0275/products/7_d8ac43c9-8282-4e92-804f-ae272ae0f428.png?v=1634900745</t>
  </si>
  <si>
    <t>https://cdn.shopify.com/s/files/1/0050/7478/0275/products/8_6f75919d-350a-4802-b329-5157b2c6a3a0.png?v=1634900745</t>
  </si>
  <si>
    <t>https://cdn.shopify.com/s/files/1/0050/7478/0275/products/9_47bb0339-5ce1-42bb-b619-471d0e3dc896.png?v=1634900739</t>
  </si>
  <si>
    <t>palm-placemats</t>
  </si>
  <si>
    <t>https://cdn.shopify.com/s/files/1/0050/7478/0275/products/4_c41f7fe2-365c-4123-abb2-e78adb2ecb47.png?v=1634900539</t>
  </si>
  <si>
    <t>https://cdn.shopify.com/s/files/1/0050/7478/0275/products/5_03b019d1-9564-44ab-a3a5-25b67a34fea5.png?v=1634900539</t>
  </si>
  <si>
    <t>https://cdn.shopify.com/s/files/1/0050/7478/0275/products/6_92231caf-0ac8-4beb-adc6-d60df5eb047b.png?v=1634900539</t>
  </si>
  <si>
    <t>sweet-home-placemate</t>
  </si>
  <si>
    <t>https://cdn.shopify.com/s/files/1/0050/7478/0275/products/1_8cd0c904-85f9-499e-8d18-d787bec35149.png?v=1634900173</t>
  </si>
  <si>
    <t>https://cdn.shopify.com/s/files/1/0050/7478/0275/products/2_3c87268f-4064-4d30-b667-5693d333ac9f.png?v=1634900173</t>
  </si>
  <si>
    <t>https://cdn.shopify.com/s/files/1/0050/7478/0275/products/3_06177932-a323-4a49-b9b7-bc7c3bbff826.png?v=1634900173</t>
  </si>
  <si>
    <t>street-suit</t>
  </si>
  <si>
    <t>https://cdn.shopify.com/s/files/1/0050/7478/0275/products/image_71b51d70-1fab-40f8-93a7-e1943d1420c0.jpg?v=1634847697</t>
  </si>
  <si>
    <t>https://cdn.shopify.com/s/files/1/0050/7478/0275/products/image_52b0f836-7c36-4b74-8d76-1abc96267ba7.jpg?v=1634847702</t>
  </si>
  <si>
    <t>https://cdn.shopify.com/s/files/1/0050/7478/0275/products/image_1759b4d5-58ad-4034-b301-a4ffb24aaaed.jpg?v=1634847705</t>
  </si>
  <si>
    <t>https://cdn.shopify.com/s/files/1/0050/7478/0275/products/image_1a50155b-47e4-4b2b-905d-7b3da83b34cb.jpg?v=1634847709</t>
  </si>
  <si>
    <t>https://cdn.shopify.com/s/files/1/0050/7478/0275/products/image_a20f8ccc-c912-4ce7-a501-5d5a8df8eaed.jpg?v=1634847714</t>
  </si>
  <si>
    <t>https://cdn.shopify.com/s/files/1/0050/7478/0275/products/image_a45e7dc6-8be9-4b4d-b9e1-60c9dc900aca.jpg?v=1634847717</t>
  </si>
  <si>
    <t>https://cdn.shopify.com/s/files/1/0050/7478/0275/products/image_244bb6be-ad2c-4f68-affa-0891f38a30c6.jpg?v=1634847720</t>
  </si>
  <si>
    <t>https://cdn.shopify.com/s/files/1/0050/7478/0275/products/image_a490895e-6f04-40a8-a1da-fb66ffacc366.jpg?v=1634847724</t>
  </si>
  <si>
    <t>https://cdn.shopify.com/s/files/1/0050/7478/0275/products/image_2cc60b5f-d73d-4af1-bc5a-8df1212b806b.jpg?v=1634847917</t>
  </si>
  <si>
    <t>https://cdn.shopify.com/s/files/1/0050/7478/0275/products/image_e344c29c-670a-467a-b9c0-5a28f1cf95b5.jpg?v=1634847918</t>
  </si>
  <si>
    <t>https://cdn.shopify.com/s/files/1/0050/7478/0275/products/image_da815eff-3e06-453c-bfe5-1f60dbf7d6f0.jpg?v=1634847922</t>
  </si>
  <si>
    <t>https://cdn.shopify.com/s/files/1/0050/7478/0275/products/image_45f92f46-4ab7-4320-98ab-5afd4cf47d51.jpg?v=1634847923</t>
  </si>
  <si>
    <t>a5-yellow-khmisa-notebook</t>
  </si>
  <si>
    <t>https://cdn.shopify.com/s/files/1/0050/7478/0275/products/9_69438b04-c693-475b-9e05-5b311ccc4c04.png?v=1634917108</t>
  </si>
  <si>
    <t>https://cdn.shopify.com/s/files/1/0050/7478/0275/products/10_d7293983-eed5-45d7-b255-bcac951ec9a7.png?v=1634917108</t>
  </si>
  <si>
    <t>https://cdn.shopify.com/s/files/1/0050/7478/0275/products/11_4b428854-6060-4560-99f5-82f690c55f20.png?v=1634917108</t>
  </si>
  <si>
    <t>https://cdn.shopify.com/s/files/1/0050/7478/0275/products/12_3153bc5b-575c-4f95-adae-a480ec1d1968.png?v=1634917108</t>
  </si>
  <si>
    <t>https://cdn.shopify.com/s/files/1/0050/7478/0275/products/1_7c65d1af-9f7b-4c3a-9e97-c777a389590c.png?v=1635852278</t>
  </si>
  <si>
    <t>https://cdn.shopify.com/s/files/1/0050/7478/0275/products/2_85bcb8e6-dcc8-4edc-8412-2ef63f7705dd.png?v=1635852278</t>
  </si>
  <si>
    <t>amber-reed-diffuser</t>
  </si>
  <si>
    <t>https://cdn.shopify.com/s/files/1/0050/7478/0275/products/F1PGd5v96h.jpg?v=1634559514</t>
  </si>
  <si>
    <t>https://cdn.shopify.com/s/files/1/0050/7478/0275/products/YWUUGH93pb.jpg?v=1634559514</t>
  </si>
  <si>
    <t>orange-blossom-reed-diffuser-1</t>
  </si>
  <si>
    <t>https://cdn.shopify.com/s/files/1/0050/7478/0275/products/UlN0qVFWaN.jpg?v=1634559234</t>
  </si>
  <si>
    <t>https://cdn.shopify.com/s/files/1/0050/7478/0275/products/lbZ4NiHsJH.jpg?v=1634559234</t>
  </si>
  <si>
    <t>concentrated-perfumed-oil-to-burn-amber</t>
  </si>
  <si>
    <t>https://cdn.shopify.com/s/files/1/0050/7478/0275/products/EGnGNrquJ9.jpg?v=1634558559</t>
  </si>
  <si>
    <t>play-watan</t>
  </si>
  <si>
    <t>https://cdn.shopify.com/s/files/1/0050/7478/0275/products/7Uy3Kd8qxJ.jpg?v=1634913478</t>
  </si>
  <si>
    <t>https://cdn.shopify.com/s/files/1/0050/7478/0275/products/image_33bc4ed0-bfda-4e86-9db0-8a360944917b.jpg?v=1634913478</t>
  </si>
  <si>
    <t>https://cdn.shopify.com/s/files/1/0050/7478/0275/products/image_a90fab44-fc24-4c1b-8511-78ffaf73cf9a.jpg?v=1634913478</t>
  </si>
  <si>
    <t>https://cdn.shopify.com/s/files/1/0050/7478/0275/products/image_2f07acd0-abfb-4d01-a31d-5ee2a6c145bd.jpg?v=1634913478</t>
  </si>
  <si>
    <t>https://cdn.shopify.com/s/files/1/0050/7478/0275/products/image_5256b349-eef3-48a8-ae2e-952519984b67.jpg?v=1634913478</t>
  </si>
  <si>
    <t>https://cdn.shopify.com/s/files/1/0050/7478/0275/products/9Vg4z6I0QS.jpg?v=1634913478</t>
  </si>
  <si>
    <t>https://cdn.shopify.com/s/files/1/0050/7478/0275/products/image_2dcb96b1-b211-4c8f-80ba-65c53a68054d.jpg?v=1634913478</t>
  </si>
  <si>
    <t>https://cdn.shopify.com/s/files/1/0050/7478/0275/products/FniFljVPhy.jpg?v=1634913478</t>
  </si>
  <si>
    <t>https://cdn.shopify.com/s/files/1/0050/7478/0275/products/oAOyfjQWfn.jpg?v=1635261241</t>
  </si>
  <si>
    <t>set-of-2-traditional-pattern-moroccan-cups</t>
  </si>
  <si>
    <t>https://cdn.shopify.com/s/files/1/0050/7478/0275/products/32_1e42c247-ae1d-4a5b-8a4c-53b87a9f86fb.png?v=1634314454</t>
  </si>
  <si>
    <t>https://cdn.shopify.com/s/files/1/0050/7478/0275/products/33_ee0025f5-6627-4aef-9a89-bf7371cc9b9b.png?v=1634314454</t>
  </si>
  <si>
    <t>set-of-2-chess-patterns-moroccan-cups</t>
  </si>
  <si>
    <t>https://cdn.shopify.com/s/files/1/0050/7478/0275/products/30_bddce6dd-3119-441a-98dd-637e90b58c64.png?v=1634314356</t>
  </si>
  <si>
    <t>https://cdn.shopify.com/s/files/1/0050/7478/0275/products/31_e4c262be-7c7a-4a97-9d39-10b54a3a47a1.png?v=1634314357</t>
  </si>
  <si>
    <t>set-of-2-black-white-dots-and-lines-moroccan-cups</t>
  </si>
  <si>
    <t>https://cdn.shopify.com/s/files/1/0050/7478/0275/products/28_17fb3563-ac48-4b19-afaa-6d4c472f7933.png?v=1634314302</t>
  </si>
  <si>
    <t>https://cdn.shopify.com/s/files/1/0050/7478/0275/products/29_0097f724-f7be-459e-acb4-06f64488301a.png?v=1634314302</t>
  </si>
  <si>
    <t>set-of-2-blue-patterns-moroccan-cups</t>
  </si>
  <si>
    <t>https://cdn.shopify.com/s/files/1/0050/7478/0275/products/26_13b91ad4-4b9d-445a-9362-df40c32cbd85.png?v=1634314259</t>
  </si>
  <si>
    <t>https://cdn.shopify.com/s/files/1/0050/7478/0275/products/27.png?v=1634314259</t>
  </si>
  <si>
    <t>single-blue-patters-moroccan-cups</t>
  </si>
  <si>
    <t>https://cdn.shopify.com/s/files/1/0050/7478/0275/products/zyro-image_15.png?v=1646819956</t>
  </si>
  <si>
    <t>set-of-2-red-black-white-patters-moroccan-cups</t>
  </si>
  <si>
    <t>https://cdn.shopify.com/s/files/1/0050/7478/0275/products/23_d4a8c2c0-6734-4358-b048-3597f128e3ac.png?v=1634314037</t>
  </si>
  <si>
    <t>https://cdn.shopify.com/s/files/1/0050/7478/0275/products/24_81f6079a-6386-49d9-871f-840c15d4eb90.png?v=1634314037</t>
  </si>
  <si>
    <t>set-of-2-black-lines-patters-moroccan-cups</t>
  </si>
  <si>
    <t>https://cdn.shopify.com/s/files/1/0050/7478/0275/products/21_30a857e5-c6fd-43c0-a160-620d18b7a27c.png?v=1634313995</t>
  </si>
  <si>
    <t>https://cdn.shopify.com/s/files/1/0050/7478/0275/products/22_ace63466-4385-490e-b991-45c13016986b.png?v=1634313995</t>
  </si>
  <si>
    <t>set-of-2-grey-moroccan-coffee-cups</t>
  </si>
  <si>
    <t>https://cdn.shopify.com/s/files/1/0050/7478/0275/products/19_3cf87fc6-7359-4da9-b11f-109c1d9938f8.png?v=1634313932</t>
  </si>
  <si>
    <t>https://cdn.shopify.com/s/files/1/0050/7478/0275/products/20_a473857e-cee4-4669-afb7-4168d7f7a6b0.png?v=1634313933</t>
  </si>
  <si>
    <t>set-of-2-black-and-white-moroccan-coffee-cups</t>
  </si>
  <si>
    <t>https://cdn.shopify.com/s/files/1/0050/7478/0275/products/17_57008fac-8d4a-48e8-bd12-9e4e6671264b.png?v=1634313895</t>
  </si>
  <si>
    <t>https://cdn.shopify.com/s/files/1/0050/7478/0275/products/18_5a45ded8-3028-4358-9c0a-a84fd971a150.png?v=1634313895</t>
  </si>
  <si>
    <t>set-of-2-black-and-white-patterns-moroccan-coffee-cups</t>
  </si>
  <si>
    <t>https://cdn.shopify.com/s/files/1/0050/7478/0275/products/14_7f959d16-9130-4328-b39e-2308feddc53e.png?v=1634313852</t>
  </si>
  <si>
    <t>https://cdn.shopify.com/s/files/1/0050/7478/0275/products/15_2499aba6-1330-4574-9ebf-5f96574fa945.png?v=1634313852</t>
  </si>
  <si>
    <t>set-of-2-black-and-white-lines-moroccan-coffee-cups</t>
  </si>
  <si>
    <t>https://cdn.shopify.com/s/files/1/0050/7478/0275/products/13_0405be7c-d10a-4d84-9ed9-5f7c7ed58f45.png?v=1634313818</t>
  </si>
  <si>
    <t>https://cdn.shopify.com/s/files/1/0050/7478/0275/products/16_2835a798-6e0f-4bce-85d8-f3d9578c6f18.png?v=1634313818</t>
  </si>
  <si>
    <t>set-of-4-black-and-white-patterns-moroccan-coffee-cups</t>
  </si>
  <si>
    <t>https://cdn.shopify.com/s/files/1/0050/7478/0275/products/11_14525e33-fb84-490b-acf9-33a42a305b22.png?v=1634313763</t>
  </si>
  <si>
    <t>https://cdn.shopify.com/s/files/1/0050/7478/0275/products/12_1312ecb0-88a8-42ec-8d05-c02aaf6411d0.png?v=1634313763</t>
  </si>
  <si>
    <t>https://cdn.shopify.com/s/files/1/0050/7478/0275/products/15_8f953776-c4c2-4a87-9cc4-8252b76ce742.png?v=1634313763</t>
  </si>
  <si>
    <t>https://cdn.shopify.com/s/files/1/0050/7478/0275/products/16_e1f78316-97a9-465e-95a8-1ae8ece8d7a4.png?v=1634313763</t>
  </si>
  <si>
    <t>set-of-2-red-and-white-moroccan-coffee-cups</t>
  </si>
  <si>
    <t>https://cdn.shopify.com/s/files/1/0050/7478/0275/products/9_10f69336-b945-49e1-8dbf-f7403338722b.png?v=1634313691</t>
  </si>
  <si>
    <t>https://cdn.shopify.com/s/files/1/0050/7478/0275/products/10_a053fa9a-944e-48a4-988d-615ef29981e2.png?v=1634313691</t>
  </si>
  <si>
    <t>set-of-4-red-and-white-pattern-moroccan-coffee-cups-2</t>
  </si>
  <si>
    <t>https://cdn.shopify.com/s/files/1/0050/7478/0275/products/7_d38ceba3-fc83-41a6-8259-bb3bd25fd7f7.png?v=1634314101</t>
  </si>
  <si>
    <t>https://cdn.shopify.com/s/files/1/0050/7478/0275/products/8_49ccd7e0-4cf9-4df1-a89f-cb39cea69655.png?v=1634314101</t>
  </si>
  <si>
    <t>https://cdn.shopify.com/s/files/1/0050/7478/0275/products/10_ce3fbc92-9ca4-4e60-b00d-90fdbd323189.png?v=1634313649</t>
  </si>
  <si>
    <t>black-and-white-zanafi-rug</t>
  </si>
  <si>
    <t>https://cdn.shopify.com/s/files/1/0050/7478/0275/products/8_c6e9cefc-1e83-4884-88ed-458e3c975661.png?v=1634312403</t>
  </si>
  <si>
    <t>https://cdn.shopify.com/s/files/1/0050/7478/0275/products/9_54db1d31-32b3-4065-9264-59a9ed78797d.png?v=1634312403</t>
  </si>
  <si>
    <t>kilim-zanafi-berber-rug</t>
  </si>
  <si>
    <t>https://cdn.shopify.com/s/files/1/0050/7478/0275/products/7_a2415263-7ee0-4908-a0df-c188ede183bf.png?v=1634305971</t>
  </si>
  <si>
    <t>https://cdn.shopify.com/s/files/1/0050/7478/0275/products/8_990b62ea-eaea-4398-b89c-a81087023b61.png?v=1634305971</t>
  </si>
  <si>
    <t>beni-ourain-berber-symbols-rug</t>
  </si>
  <si>
    <t>https://cdn.shopify.com/s/files/1/0050/7478/0275/products/1_9363a4df-b537-4ad1-b65e-841aaf772fea.png?v=1634304440</t>
  </si>
  <si>
    <t>https://cdn.shopify.com/s/files/1/0050/7478/0275/products/2_29be84dd-1454-46e0-bcdb-1bc829e08637.png?v=1634304441</t>
  </si>
  <si>
    <t>https://cdn.shopify.com/s/files/1/0050/7478/0275/products/3_d9aa4cb8-fb9f-4cdd-a9f7-39bc64fd3816.png?v=1634304451</t>
  </si>
  <si>
    <t>mini-straw-basket</t>
  </si>
  <si>
    <t>https://cdn.shopify.com/s/files/1/0050/7478/0275/products/image_003f5b30-f27d-4a3b-81fe-4b0bba7bcfd0.jpg?v=1634073457</t>
  </si>
  <si>
    <t>https://cdn.shopify.com/s/files/1/0050/7478/0275/products/image_5577b9d7-6ea1-4aa0-aaf9-ac27ea27550b.jpg?v=1634073632</t>
  </si>
  <si>
    <t>oriental-tall-moroccan-teapot-1</t>
  </si>
  <si>
    <t>https://cdn.shopify.com/s/files/1/0050/7478/0275/products/ycEzd6DBfK.jpg?v=1634034896</t>
  </si>
  <si>
    <t>original-moroccan-desert-head-scarf</t>
  </si>
  <si>
    <t>https://cdn.shopify.com/s/files/1/0050/7478/0275/products/FTUMwcaKjQ.jpg?v=1634034872</t>
  </si>
  <si>
    <t>https://cdn.shopify.com/s/files/1/0050/7478/0275/products/FW5unanlvI.jpg?v=1634034872</t>
  </si>
  <si>
    <t>https://cdn.shopify.com/s/files/1/0050/7478/0275/products/pJwOOrYlCn.jpg?v=1634034872</t>
  </si>
  <si>
    <t>https://cdn.shopify.com/s/files/1/0050/7478/0275/products/QuncrsQrhA.jpg?v=1634034872</t>
  </si>
  <si>
    <t>simple-moroccan-teapot-gold</t>
  </si>
  <si>
    <t>https://cdn.shopify.com/s/files/1/0050/7478/0275/products/9P8RvDUKT3.jpg?v=1634034854</t>
  </si>
  <si>
    <t>https://cdn.shopify.com/s/files/1/0050/7478/0275/products/uAIfThbAJP.jpg?v=1634034854</t>
  </si>
  <si>
    <t>https://cdn.shopify.com/s/files/1/0050/7478/0275/products/EpUqYXiyrn.jpg?v=1634034854</t>
  </si>
  <si>
    <t>moroccan-leather-pouf-natural-with-black-stitchin</t>
  </si>
  <si>
    <t>https://cdn.shopify.com/s/files/1/0050/7478/0275/products/VW5lEhpXqk.jpg?v=1634034840</t>
  </si>
  <si>
    <t>https://cdn.shopify.com/s/files/1/0050/7478/0275/products/FJE88VCd1K.jpg?v=1634034840</t>
  </si>
  <si>
    <t>https://cdn.shopify.com/s/files/1/0050/7478/0275/products/PicjUpcBBL.jpg?v=1634034840</t>
  </si>
  <si>
    <t>moroccan-natural-black-soap-5kg</t>
  </si>
  <si>
    <t>https://cdn.shopify.com/s/files/1/0050/7478/0275/products/n1XkYaY74C-removebg-preview.png?v=1648128430</t>
  </si>
  <si>
    <t>https://cdn.shopify.com/s/files/1/0050/7478/0275/products/n1XkYaY74C.jpg?v=1648128430</t>
  </si>
  <si>
    <t>https://cdn.shopify.com/s/files/1/0050/7478/0275/products/4aFqadrx6t.jpg?v=1648128430</t>
  </si>
  <si>
    <t>https://cdn.shopify.com/s/files/1/0050/7478/0275/products/2RJUbi9qV9.jpg?v=1650545206</t>
  </si>
  <si>
    <t>https://cdn.shopify.com/s/files/1/0050/7478/0275/products/YxbLXT9VqN.jpg?v=1650545243</t>
  </si>
  <si>
    <t>moroccan-leather-pouf-gold</t>
  </si>
  <si>
    <t>https://cdn.shopify.com/s/files/1/0050/7478/0275/products/QOlskKwkXP.jpg?v=1634034812</t>
  </si>
  <si>
    <t>https://cdn.shopify.com/s/files/1/0050/7478/0275/products/Il7fxEckHd.jpg?v=1634034812</t>
  </si>
  <si>
    <t>https://cdn.shopify.com/s/files/1/0050/7478/0275/products/b20MxI306A.jpg?v=1634034812</t>
  </si>
  <si>
    <t>https://cdn.shopify.com/s/files/1/0050/7478/0275/products/uYfgsTCVM2.jpg?v=1634034812</t>
  </si>
  <si>
    <t>moroccan-leather-pouf-blue-sky</t>
  </si>
  <si>
    <t>https://cdn.shopify.com/s/files/1/0050/7478/0275/products/HtbVJzMSpl.jpg?v=1634034796</t>
  </si>
  <si>
    <t>https://cdn.shopify.com/s/files/1/0050/7478/0275/products/lnT59R4x5r.jpg?v=1634034796</t>
  </si>
  <si>
    <t>https://cdn.shopify.com/s/files/1/0050/7478/0275/products/81Y52Z5VfE.jpg?v=1634034797</t>
  </si>
  <si>
    <t>moroccan-leather-pouf-black-in-black</t>
  </si>
  <si>
    <t>https://cdn.shopify.com/s/files/1/0050/7478/0275/products/vfnTIRBTnz.jpg?v=1634034754</t>
  </si>
  <si>
    <t>https://cdn.shopify.com/s/files/1/0050/7478/0275/products/XVI1XFr0X0.jpg?v=1634034754</t>
  </si>
  <si>
    <t>https://cdn.shopify.com/s/files/1/0050/7478/0275/products/lrVKdNIicJ.jpg?v=1634034754</t>
  </si>
  <si>
    <t>https://cdn.shopify.com/s/files/1/0050/7478/0275/products/84xOioYvTS.jpg?v=1634034754</t>
  </si>
  <si>
    <t>moroccan-straw-beach-bag-basket-with-cactus</t>
  </si>
  <si>
    <t>https://cdn.shopify.com/s/files/1/0050/7478/0275/products/mPeca0lDKH.jpg?v=1634034735</t>
  </si>
  <si>
    <t>https://cdn.shopify.com/s/files/1/0050/7478/0275/products/dz9NyHXR7K.jpg?v=1634034735</t>
  </si>
  <si>
    <t>https://cdn.shopify.com/s/files/1/0050/7478/0275/products/9Xp6zc2xdA.jpg?v=1634034735</t>
  </si>
  <si>
    <t>moroccan-rhassoul-clay-with-herbs-5kg</t>
  </si>
  <si>
    <t>https://cdn.shopify.com/s/files/1/0050/7478/0275/products/h1WUYuG4cq.jpg?v=1634034703</t>
  </si>
  <si>
    <t>https://cdn.shopify.com/s/files/1/0050/7478/0275/products/rK59Ep67HF.jpg?v=1634034703</t>
  </si>
  <si>
    <t>https://cdn.shopify.com/s/files/1/0050/7478/0275/products/BdelpKE5zK.jpg?v=1634034703</t>
  </si>
  <si>
    <t>https://cdn.shopify.com/s/files/1/0050/7478/0275/products/W3jeyGwWR7.jpg?v=1634034703</t>
  </si>
  <si>
    <t>https://cdn.shopify.com/s/files/1/0050/7478/0275/products/Mo39eNFmPU.jpg?v=1634034703</t>
  </si>
  <si>
    <t>colored-moroccan-tea-glasses-cups-set-of-6</t>
  </si>
  <si>
    <t>https://cdn.shopify.com/s/files/1/0050/7478/0275/products/ColoredMoroccanTeaGlassesCups-whitebgandenhanced.png?v=1647856567</t>
  </si>
  <si>
    <t>https://cdn.shopify.com/s/files/1/0050/7478/0275/products/QOuaro0tTI.jpg?v=1647856567</t>
  </si>
  <si>
    <t>https://cdn.shopify.com/s/files/1/0050/7478/0275/products/Q0eikZahK7.jpg?v=1647856567</t>
  </si>
  <si>
    <t>https://cdn.shopify.com/s/files/1/0050/7478/0275/products/WY4aiyeZSL.jpg?v=1647856567</t>
  </si>
  <si>
    <t>moroccan-tea-glasses-set-of-6-assorted-colors-1</t>
  </si>
  <si>
    <t>https://cdn.shopify.com/s/files/1/0050/7478/0275/products/JPidIPLSer.jpg?v=1634034660</t>
  </si>
  <si>
    <t>original-moroccan-silver-tea-pot-1</t>
  </si>
  <si>
    <t>https://cdn.shopify.com/s/files/1/0050/7478/0275/products/PxuAJsvmt8.jpg?v=1634034644</t>
  </si>
  <si>
    <t>https://cdn.shopify.com/s/files/1/0050/7478/0275/products/DLAenJsdhO.jpg?v=1634034644</t>
  </si>
  <si>
    <t>luxury-large-moroccan-tea-pot-1</t>
  </si>
  <si>
    <t>https://cdn.shopify.com/s/files/1/0050/7478/0275/products/LuxuryLargeMoroccanTeapot-whitebgenhanced.png?v=1647857228</t>
  </si>
  <si>
    <t>https://cdn.shopify.com/s/files/1/0050/7478/0275/products/fQNBp0QynH.jpg?v=1647857228</t>
  </si>
  <si>
    <t>moroccan-straw-bag-tote-basket-with-gold-pompom</t>
  </si>
  <si>
    <t>https://cdn.shopify.com/s/files/1/0050/7478/0275/products/9AJMbhZriM.jpg?v=1634034608</t>
  </si>
  <si>
    <t>https://cdn.shopify.com/s/files/1/0050/7478/0275/products/2Ui2lvM0tc.jpg?v=1634034608</t>
  </si>
  <si>
    <t>https://cdn.shopify.com/s/files/1/0050/7478/0275/products/3u0jPio4c3.jpg?v=1634034608</t>
  </si>
  <si>
    <t>https://cdn.shopify.com/s/files/1/0050/7478/0275/products/ZI1hDEnXZX.jpg?v=1634034608</t>
  </si>
  <si>
    <t>moroccan-straw-bag-covered-with-multicolored-sequins</t>
  </si>
  <si>
    <t>https://cdn.shopify.com/s/files/1/0050/7478/0275/products/IDpmZm2vrz.jpg?v=1634034587</t>
  </si>
  <si>
    <t>https://cdn.shopify.com/s/files/1/0050/7478/0275/products/tBPs0qdfly.jpg?v=1634034587</t>
  </si>
  <si>
    <t>https://cdn.shopify.com/s/files/1/0050/7478/0275/products/vZvvgqkCbJ.jpg?v=1634034587</t>
  </si>
  <si>
    <t>https://cdn.shopify.com/s/files/1/0050/7478/0275/products/KaWJ0jve14.jpg?v=1634034587</t>
  </si>
  <si>
    <t>tall-moroccan-teapot-1</t>
  </si>
  <si>
    <t>https://cdn.shopify.com/s/files/1/0050/7478/0275/products/35CXiFFgWC.jpg?v=1634034565</t>
  </si>
  <si>
    <t>traditional-moroccan-tea-glasses-with-metal-holders-set-of-7</t>
  </si>
  <si>
    <t>https://cdn.shopify.com/s/files/1/0050/7478/0275/products/TraditionalMoroccanTeaGlassesWithMetalHolders-whitebgandenhanced.png?v=1649164198</t>
  </si>
  <si>
    <t>https://cdn.shopify.com/s/files/1/0050/7478/0275/products/FC5SZqYgZb.jpg?v=1649164155</t>
  </si>
  <si>
    <t>moroccan-leather-pouf-natural-tan</t>
  </si>
  <si>
    <t>https://cdn.shopify.com/s/files/1/0050/7478/0275/products/biHoQuMGnX.jpg?v=1634034528</t>
  </si>
  <si>
    <t>https://cdn.shopify.com/s/files/1/0050/7478/0275/products/PqpSX5zaBE.jpg?v=1634034528</t>
  </si>
  <si>
    <t>https://cdn.shopify.com/s/files/1/0050/7478/0275/products/2pecRXjbVG.jpg?v=1634034528</t>
  </si>
  <si>
    <t>traditional-moroccan-teapot-1</t>
  </si>
  <si>
    <t>https://cdn.shopify.com/s/files/1/0050/7478/0275/products/geOLsioX41.jpg?v=1634034508</t>
  </si>
  <si>
    <t>https://cdn.shopify.com/s/files/1/0050/7478/0275/products/oNNqIFsuLS.jpg?v=1634034508</t>
  </si>
  <si>
    <t>moroccan-square-pouf-coffee-table-set-of-2</t>
  </si>
  <si>
    <t>https://cdn.shopify.com/s/files/1/0050/7478/0275/products/PBiFBSGDgS.jpg?v=1634034476</t>
  </si>
  <si>
    <t>https://cdn.shopify.com/s/files/1/0050/7478/0275/products/OO2zZxIrc3.jpg?v=1634034476</t>
  </si>
  <si>
    <t>https://cdn.shopify.com/s/files/1/0050/7478/0275/products/NuejVLfWRI.jpg?v=1634034476</t>
  </si>
  <si>
    <t>https://cdn.shopify.com/s/files/1/0050/7478/0275/products/ROvEpM6hpS.jpg?v=1634034476</t>
  </si>
  <si>
    <t>https://cdn.shopify.com/s/files/1/0050/7478/0275/products/123fAXs6aY.jpg?v=1634034476</t>
  </si>
  <si>
    <t>moroccan-leather-ottoman-square-footstool-black</t>
  </si>
  <si>
    <t>https://cdn.shopify.com/s/files/1/0050/7478/0275/products/MGxTqObvt4.jpg?v=1634034454</t>
  </si>
  <si>
    <t>https://cdn.shopify.com/s/files/1/0050/7478/0275/products/Fgpj1HFGcU.jpg?v=1634034454</t>
  </si>
  <si>
    <t>https://cdn.shopify.com/s/files/1/0050/7478/0275/products/l3Tf8PIlkj.jpg?v=1634034454</t>
  </si>
  <si>
    <t>authentic-moroccan-tea-set-traditional</t>
  </si>
  <si>
    <t>https://cdn.shopify.com/s/files/1/0050/7478/0275/products/aPhCI0detw.jpg?v=1634034436</t>
  </si>
  <si>
    <t>https://cdn.shopify.com/s/files/1/0050/7478/0275/products/tjdDzK4GNm.jpg?v=1634034436</t>
  </si>
  <si>
    <t>https://cdn.shopify.com/s/files/1/0050/7478/0275/products/ZMR0ut7uAf.jpg?v=1650544876</t>
  </si>
  <si>
    <t>https://cdn.shopify.com/s/files/1/0050/7478/0275/products/ET6lTElAHR.jpg?v=1650544876</t>
  </si>
  <si>
    <t>moroccan-round-straw-bag-with-double-leather-handle</t>
  </si>
  <si>
    <t>https://cdn.shopify.com/s/files/1/0050/7478/0275/products/dEAlqgN5QV.jpg?v=1634034414</t>
  </si>
  <si>
    <t>https://cdn.shopify.com/s/files/1/0050/7478/0275/products/EMn30orn8b.jpg?v=1634034414</t>
  </si>
  <si>
    <t>https://cdn.shopify.com/s/files/1/0050/7478/0275/products/n6DnQU3FF0.jpg?v=1634034414</t>
  </si>
  <si>
    <t>https://cdn.shopify.com/s/files/1/0050/7478/0275/products/8Jh9Fb5OVg.jpg?v=1634034414</t>
  </si>
  <si>
    <t>moroccan-leather-ottoman-square-footstool-brown</t>
  </si>
  <si>
    <t>https://cdn.shopify.com/s/files/1/0050/7478/0275/products/QB9ryNtDif.jpg?v=1634034388</t>
  </si>
  <si>
    <t>https://cdn.shopify.com/s/files/1/0050/7478/0275/products/RwHo17EOT5.jpg?v=1634034388</t>
  </si>
  <si>
    <t>moroccan-silver-teapot</t>
  </si>
  <si>
    <t>https://cdn.shopify.com/s/files/1/0050/7478/0275/products/zRIrZ9q55G.jpg?v=1634034339</t>
  </si>
  <si>
    <t>https://cdn.shopify.com/s/files/1/0050/7478/0275/products/9fO9C8Nkn5.jpg?v=1634034339</t>
  </si>
  <si>
    <t>moroccan-leather-pouf-gray</t>
  </si>
  <si>
    <t>https://cdn.shopify.com/s/files/1/0050/7478/0275/products/FPnSQc7EBU.jpg?v=1634034320</t>
  </si>
  <si>
    <t>https://cdn.shopify.com/s/files/1/0050/7478/0275/products/r2Ob7B2b6m.jpg?v=1634034320</t>
  </si>
  <si>
    <t>authentic-moroccan-teapot-1</t>
  </si>
  <si>
    <t>https://cdn.shopify.com/s/files/1/0050/7478/0275/products/SGzn0Pophi-removebg.png?v=1646430159</t>
  </si>
  <si>
    <t>https://cdn.shopify.com/s/files/1/0050/7478/0275/products/sTCM8NqUSY.jpg?v=1646430159</t>
  </si>
  <si>
    <t>moroccan-square-natural-pouf</t>
  </si>
  <si>
    <t>https://cdn.shopify.com/s/files/1/0050/7478/0275/products/ES6VODBqjp.jpg?v=1634034281</t>
  </si>
  <si>
    <t>https://cdn.shopify.com/s/files/1/0050/7478/0275/products/5B3b2GC6kS.jpg?v=1634034281</t>
  </si>
  <si>
    <t>https://cdn.shopify.com/s/files/1/0050/7478/0275/products/IqVt1dQE8I.jpg?v=1634034282</t>
  </si>
  <si>
    <t>https://cdn.shopify.com/s/files/1/0050/7478/0275/products/ZAkD5NVl5z.jpg?v=1634034282</t>
  </si>
  <si>
    <t>moroccan-leather-pouf-dark-brown</t>
  </si>
  <si>
    <t>https://cdn.shopify.com/s/files/1/0050/7478/0275/products/Cz36Hybstr.jpg?v=1634034264</t>
  </si>
  <si>
    <t>https://cdn.shopify.com/s/files/1/0050/7478/0275/products/vwzHS2PmwK.jpg?v=1634034264</t>
  </si>
  <si>
    <t>https://cdn.shopify.com/s/files/1/0050/7478/0275/products/qvKf1ZeMf6.jpg?v=1634034264</t>
  </si>
  <si>
    <t>https://cdn.shopify.com/s/files/1/0050/7478/0275/products/S26w3wupUd.jpg?v=1634034264</t>
  </si>
  <si>
    <t>luxury-moroccan-metal-teapot-round-shape-1</t>
  </si>
  <si>
    <t>https://cdn.shopify.com/s/files/1/0050/7478/0275/products/LuxuryMoroccanMetalTeapotRoundShapewhitebgenhanced.png?v=1647857754</t>
  </si>
  <si>
    <t>https://cdn.shopify.com/s/files/1/0050/7478/0275/products/npb0kAcsZN.jpg?v=1647857754</t>
  </si>
  <si>
    <t>beldi-wine-glasses-set-of-6</t>
  </si>
  <si>
    <t>https://cdn.shopify.com/s/files/1/0050/7478/0275/products/m3ZHzM9hPB.jpg?v=1634034203</t>
  </si>
  <si>
    <t>https://cdn.shopify.com/s/files/1/0050/7478/0275/products/qevZyUv2lI.jpg?v=1634034203</t>
  </si>
  <si>
    <t>https://cdn.shopify.com/s/files/1/0050/7478/0275/products/HqvDFjW9Sv.jpg?v=1634034203</t>
  </si>
  <si>
    <t>https://cdn.shopify.com/s/files/1/0050/7478/0275/products/LjDIoZGBKq.jpg?v=1634034203</t>
  </si>
  <si>
    <t>luxury-moroccan-tea-set-set-of-8</t>
  </si>
  <si>
    <t>https://cdn.shopify.com/s/files/1/0050/7478/0275/products/u05S51fbzD.jpg?v=1634033906</t>
  </si>
  <si>
    <t>https://cdn.shopify.com/s/files/1/0050/7478/0275/products/g1c08vLWl6.jpg?v=1634033906</t>
  </si>
  <si>
    <t>moroccan-tea-glasses-with-metal-holders-white-set-of-6</t>
  </si>
  <si>
    <t>https://cdn.shopify.com/s/files/1/0050/7478/0275/products/OEqgGHIkZI.jpg?v=1634032790</t>
  </si>
  <si>
    <t>https://cdn.shopify.com/s/files/1/0050/7478/0275/products/feggeHMf8L.jpg?v=1634032790</t>
  </si>
  <si>
    <t>moroccan-tea-set-gold-set-of-8</t>
  </si>
  <si>
    <t>https://cdn.shopify.com/s/files/1/0050/7478/0275/products/CMhxJthYGc.jpg?v=1634031583</t>
  </si>
  <si>
    <t>https://cdn.shopify.com/s/files/1/0050/7478/0275/products/D2QbHJCoz6.jpg?v=1634031583</t>
  </si>
  <si>
    <t>https://cdn.shopify.com/s/files/1/0050/7478/0275/products/KAp46C0uKt.jpg?v=1634031583</t>
  </si>
  <si>
    <t>set-of-4-red-and-white-pattern-moroccan-coffee-cups</t>
  </si>
  <si>
    <t>https://cdn.shopify.com/s/files/1/0050/7478/0275/products/5_04eb7c5d-c5a4-4ca8-89f3-00976dfa1fe5.png?v=1633948053</t>
  </si>
  <si>
    <t>https://cdn.shopify.com/s/files/1/0050/7478/0275/products/6_e5993597-5634-4b7b-b636-a78372b9461c.png?v=1633948053</t>
  </si>
  <si>
    <t>green-and-yellow-zellige-table</t>
  </si>
  <si>
    <t>https://cdn.shopify.com/s/files/1/0050/7478/0275/products/image_b697de97-82af-4a9b-bc33-03e2ec9bce6a.jpg?v=1633876612</t>
  </si>
  <si>
    <t>https://cdn.shopify.com/s/files/1/0050/7478/0275/products/image_d9ada2f6-bee0-4100-8ae3-348c7e83440d.jpg?v=1633876629</t>
  </si>
  <si>
    <t>https://cdn.shopify.com/s/files/1/0050/7478/0275/products/image_3bdb20db-6697-4568-9943-9d0b3696a811.jpg?v=1633876629</t>
  </si>
  <si>
    <t>black-and-white-zellige-table</t>
  </si>
  <si>
    <t>https://cdn.shopify.com/s/files/1/0050/7478/0275/products/image_4912b6f4-7307-46f3-8214-80579f4adbef-removebg.png?v=1646431214</t>
  </si>
  <si>
    <t>https://cdn.shopify.com/s/files/1/0050/7478/0275/products/image_e3621346-ab27-4ad3-8a94-97ceb39f7b5e.jpg?v=1646431214</t>
  </si>
  <si>
    <t>https://cdn.shopify.com/s/files/1/0050/7478/0275/products/image_43eb0b57-2d89-420a-868d-f2223777b0e3.jpg?v=1646431214</t>
  </si>
  <si>
    <t>blue-and-white-zellige-table</t>
  </si>
  <si>
    <t>https://cdn.shopify.com/s/files/1/0050/7478/0275/products/Sanstitre_77.png?v=1648209276</t>
  </si>
  <si>
    <t>https://cdn.shopify.com/s/files/1/0050/7478/0275/products/image_e6631708-8a35-409b-87e8-5e493c626412.jpg?v=1648209276</t>
  </si>
  <si>
    <t>https://cdn.shopify.com/s/files/1/0050/7478/0275/products/image_90ecef7a-727e-4bdf-a181-58a8a08793a4.jpg?v=1648209276</t>
  </si>
  <si>
    <t>https://cdn.shopify.com/s/files/1/0050/7478/0275/products/image_c353cd44-bcb3-4fd9-b18f-55478a28740a.jpg?v=1648209276</t>
  </si>
  <si>
    <t>blush-white-kaftan</t>
  </si>
  <si>
    <t>https://cdn.shopify.com/s/files/1/0050/7478/0275/products/IMG_2712.jpg?v=1633770581</t>
  </si>
  <si>
    <t>pink-kaftan</t>
  </si>
  <si>
    <t>https://cdn.shopify.com/s/files/1/0050/7478/0275/products/IMG_2711.jpg?v=1633770545</t>
  </si>
  <si>
    <t>apple-green-djellaba</t>
  </si>
  <si>
    <t>https://cdn.shopify.com/s/files/1/0050/7478/0275/products/IMG_2709.jpg?v=1633770506</t>
  </si>
  <si>
    <t>green-black-gandoura</t>
  </si>
  <si>
    <t>https://cdn.shopify.com/s/files/1/0050/7478/0275/products/IMG_2708.jpg?v=1633770454</t>
  </si>
  <si>
    <t>white-moroccan-blanket-with-pompom</t>
  </si>
  <si>
    <t>https://cdn.shopify.com/s/files/1/0050/7478/0275/products/XGJ7OCPGn0.jpg?v=1633693530</t>
  </si>
  <si>
    <t>https://cdn.shopify.com/s/files/1/0050/7478/0275/products/QV09dZT8SP.jpg?v=1633693530</t>
  </si>
  <si>
    <t>https://cdn.shopify.com/s/files/1/0050/7478/0275/products/fD7ndz74oV.jpg?v=1633693530</t>
  </si>
  <si>
    <t>warm-tones-beni-mrirt-rug</t>
  </si>
  <si>
    <t>https://cdn.shopify.com/s/files/1/0050/7478/0275/products/DkTL4MQLsg.jpg?v=1634568585</t>
  </si>
  <si>
    <t>https://cdn.shopify.com/s/files/1/0050/7478/0275/products/w0gVobR6P0.jpg?v=1634568585</t>
  </si>
  <si>
    <t>https://cdn.shopify.com/s/files/1/0050/7478/0275/products/jbklIIIBIA.jpg?v=1634568585</t>
  </si>
  <si>
    <t>https://cdn.shopify.com/s/files/1/0050/7478/0275/products/6RGAoZZdLe.jpg?v=1634568585</t>
  </si>
  <si>
    <t>https://cdn.shopify.com/s/files/1/0050/7478/0275/products/1PM9Iop2HG.jpg?v=1634568585</t>
  </si>
  <si>
    <t>https://cdn.shopify.com/s/files/1/0050/7478/0275/products/n2U5T9HyjU.jpg?v=1634568585</t>
  </si>
  <si>
    <t>https://cdn.shopify.com/s/files/1/0050/7478/0275/products/dB8DH8NcZw.jpg?v=1634568585</t>
  </si>
  <si>
    <t>pink-azilal-rug-with-amazigh-symbol</t>
  </si>
  <si>
    <t>https://cdn.shopify.com/s/files/1/0050/7478/0275/products/cRH8cAEQR0.jpg?v=1633685486</t>
  </si>
  <si>
    <t>https://cdn.shopify.com/s/files/1/0050/7478/0275/products/O15V599ySY.jpg?v=1633685486</t>
  </si>
  <si>
    <t>https://cdn.shopify.com/s/files/1/0050/7478/0275/products/94s6fSf1Gu.jpg?v=1633685486</t>
  </si>
  <si>
    <t>https://cdn.shopify.com/s/files/1/0050/7478/0275/products/5E9RzvEcbB.jpg?v=1633685486</t>
  </si>
  <si>
    <t>https://cdn.shopify.com/s/files/1/0050/7478/0275/products/GQbSTdpQo7.jpg?v=1633685486</t>
  </si>
  <si>
    <t>black-and-brown-moroccan-rug</t>
  </si>
  <si>
    <t>https://cdn.shopify.com/s/files/1/0050/7478/0275/products/pWkQq6TB7A.jpg?v=1646430761</t>
  </si>
  <si>
    <t>https://cdn.shopify.com/s/files/1/0050/7478/0275/products/4QRWB7TM1e.jpg?v=1646430761</t>
  </si>
  <si>
    <t>https://cdn.shopify.com/s/files/1/0050/7478/0275/products/T6OoCACg63.jpg?v=1633685270</t>
  </si>
  <si>
    <t>https://cdn.shopify.com/s/files/1/0050/7478/0275/products/Y4lLl3UIIl.jpg?v=1633685270</t>
  </si>
  <si>
    <t>https://cdn.shopify.com/s/files/1/0050/7478/0275/products/WWc5tpvwZo.jpg?v=1633685270</t>
  </si>
  <si>
    <t>green-and-red-zellige-table</t>
  </si>
  <si>
    <t>https://cdn.shopify.com/s/files/1/0050/7478/0275/products/22d2ae28-d4b9-4a97-9ea8-15741314317b-removebg.jpg?v=1633684070</t>
  </si>
  <si>
    <t>https://cdn.shopify.com/s/files/1/0050/7478/0275/products/WhatsAppImage2021-02-26at14.45.08.jpg?v=1633684070</t>
  </si>
  <si>
    <t>https://cdn.shopify.com/s/files/1/0050/7478/0275/products/WhatsAppImage2021-02-26at14.44.54.jpg?v=1633684070</t>
  </si>
  <si>
    <t>https://cdn.shopify.com/s/files/1/0050/7478/0275/products/WhatsAppImage2021-02-26at14.45.17.jpg?v=1633684070</t>
  </si>
  <si>
    <t>https://cdn.shopify.com/s/files/1/0050/7478/0275/products/WhatsAppImage2021-02-26at14.45.28.jpg?v=1633684067</t>
  </si>
  <si>
    <t>red-and-white-gandoura</t>
  </si>
  <si>
    <t>https://cdn.shopify.com/s/files/1/0050/7478/0275/products/ddXVl4sMRS.jpg?v=1649708309</t>
  </si>
  <si>
    <t>https://cdn.shopify.com/s/files/1/0050/7478/0275/products/f3cCLLJMYy.jpg?v=1649708309</t>
  </si>
  <si>
    <t>https://cdn.shopify.com/s/files/1/0050/7478/0275/products/GMvrGNy2QJ.jpg?v=1633618568</t>
  </si>
  <si>
    <t>https://cdn.shopify.com/s/files/1/0050/7478/0275/products/xj7IL20sM4.jpg?v=1633618568</t>
  </si>
  <si>
    <t>rainbow-azilal-rug</t>
  </si>
  <si>
    <t>https://cdn.shopify.com/s/files/1/0050/7478/0275/products/nYvrzD0w4X.jpg?v=1633616850</t>
  </si>
  <si>
    <t>https://cdn.shopify.com/s/files/1/0050/7478/0275/products/lb3SuDftTR.jpg?v=1633616850</t>
  </si>
  <si>
    <t>https://cdn.shopify.com/s/files/1/0050/7478/0275/products/LeP2FgKo7k.jpg?v=1633616850</t>
  </si>
  <si>
    <t>https://cdn.shopify.com/s/files/1/0050/7478/0275/products/PcoufvlXcQ.jpg?v=1633616850</t>
  </si>
  <si>
    <t>https://cdn.shopify.com/s/files/1/0050/7478/0275/products/clqei7VsRD.jpg?v=1633616850</t>
  </si>
  <si>
    <t>mirt-moroccan-rug</t>
  </si>
  <si>
    <t>https://cdn.shopify.com/s/files/1/0050/7478/0275/products/iyIAbieT36.jpg?v=1633616648</t>
  </si>
  <si>
    <t>https://cdn.shopify.com/s/files/1/0050/7478/0275/products/yKHwizXTLA.jpg?v=1633616648</t>
  </si>
  <si>
    <t>https://cdn.shopify.com/s/files/1/0050/7478/0275/products/dRXUNOnYRR.jpg?v=1633616648</t>
  </si>
  <si>
    <t>https://cdn.shopify.com/s/files/1/0050/7478/0275/products/XDjJ0Z3ERQ.jpg?v=1633616648</t>
  </si>
  <si>
    <t>https://cdn.shopify.com/s/files/1/0050/7478/0275/products/dHoGs6eYuM.jpg?v=1633616648</t>
  </si>
  <si>
    <t>spread-beni-mrirt-rug</t>
  </si>
  <si>
    <t>https://cdn.shopify.com/s/files/1/0050/7478/0275/products/TMcBcITiiJ.jpg?v=1633616344</t>
  </si>
  <si>
    <t>https://cdn.shopify.com/s/files/1/0050/7478/0275/products/CcsNsG8wO6.jpg?v=1633616344</t>
  </si>
  <si>
    <t>https://cdn.shopify.com/s/files/1/0050/7478/0275/products/J9IPh9d5B8.jpg?v=1633616344</t>
  </si>
  <si>
    <t>https://cdn.shopify.com/s/files/1/0050/7478/0275/products/BPt27niHag.jpg?v=1633616344</t>
  </si>
  <si>
    <t>https://cdn.shopify.com/s/files/1/0050/7478/0275/products/3kWurMLIxl.jpg?v=1633616344</t>
  </si>
  <si>
    <t>adrar-beni-ourain-rug</t>
  </si>
  <si>
    <t>https://cdn.shopify.com/s/files/1/0050/7478/0275/products/4wtzDl93Hj.jpg?v=1646428499</t>
  </si>
  <si>
    <t>https://cdn.shopify.com/s/files/1/0050/7478/0275/products/aJEIZOPQ1p.jpg?v=1646428499</t>
  </si>
  <si>
    <t>https://cdn.shopify.com/s/files/1/0050/7478/0275/products/Qa94evOnX2.jpg?v=1646428499</t>
  </si>
  <si>
    <t>tapis-beni-ourain-blanc-et-noir</t>
  </si>
  <si>
    <t>https://cdn.shopify.com/s/files/1/0050/7478/0275/products/Pf2ycb5cFM.jpg?v=1646430932</t>
  </si>
  <si>
    <t>https://cdn.shopify.com/s/files/1/0050/7478/0275/products/EdSDtWMb3J.jpg?v=1646430932</t>
  </si>
  <si>
    <t>https://cdn.shopify.com/s/files/1/0050/7478/0275/products/Bo8UkUsOR1.jpg?v=1646430932</t>
  </si>
  <si>
    <t>https://cdn.shopify.com/s/files/1/0050/7478/0275/products/24azt4709K.jpg?v=1646430932</t>
  </si>
  <si>
    <t>https://cdn.shopify.com/s/files/1/0050/7478/0275/products/n3SEcN0rv1.jpg?v=1646430932</t>
  </si>
  <si>
    <t>green-handira-blanket</t>
  </si>
  <si>
    <t>https://cdn.shopify.com/s/files/1/0050/7478/0275/products/1_03189771-d8d2-4d23-ae48-ea82cc0e0eda.png?v=1633606192</t>
  </si>
  <si>
    <t>https://cdn.shopify.com/s/files/1/0050/7478/0275/products/2_c6445a1c-09a9-49b6-9dae-51ba29e9807e.png?v=1633606192</t>
  </si>
  <si>
    <t>https://cdn.shopify.com/s/files/1/0050/7478/0275/products/3_6e3a0ae6-fd5f-4052-9d4b-c34c522e73fd.png?v=1633606192</t>
  </si>
  <si>
    <t>beni-ourain-rug</t>
  </si>
  <si>
    <t>https://cdn.shopify.com/s/files/1/0050/7478/0275/products/c052d7580bb2-inbound4355291322091990785.jpg?v=1633607426</t>
  </si>
  <si>
    <t>black-handira-blanket</t>
  </si>
  <si>
    <t>https://cdn.shopify.com/s/files/1/0050/7478/0275/products/1_983c2e15-d2ec-471c-8033-efdcf9d2209f.png?v=1633606104</t>
  </si>
  <si>
    <t>https://cdn.shopify.com/s/files/1/0050/7478/0275/products/2_f70e96af-c279-480c-8cce-38db6b865653.png?v=1633606104</t>
  </si>
  <si>
    <t>https://cdn.shopify.com/s/files/1/0050/7478/0275/products/3_1734a8bc-9f65-4105-aa25-25564318dd35.png?v=1633606104</t>
  </si>
  <si>
    <t>colorful-beni-ouarain-carpet</t>
  </si>
  <si>
    <t>https://cdn.shopify.com/s/files/1/0050/7478/0275/products/1_f5950024-d5a2-432e-9fe6-1b943f84a6bc.png?v=1633604894</t>
  </si>
  <si>
    <t>https://cdn.shopify.com/s/files/1/0050/7478/0275/products/2_b5581180-b2c0-4c0a-942f-2e9e741e7efe.png?v=1633604894</t>
  </si>
  <si>
    <t>https://cdn.shopify.com/s/files/1/0050/7478/0275/products/3_c5e2c46d-0cc0-481f-936c-fe6a8bf1f575.png?v=1633604894</t>
  </si>
  <si>
    <t>mrirt-beni-ouarain-carpet</t>
  </si>
  <si>
    <t>https://cdn.shopify.com/s/files/1/0050/7478/0275/products/1_940c6104-33ee-4eb1-9189-1f197f518fb9.png?v=1633605588</t>
  </si>
  <si>
    <t>https://cdn.shopify.com/s/files/1/0050/7478/0275/products/2_246b647e-4ad5-414c-ba69-da27dcc64e71.png?v=1633605588</t>
  </si>
  <si>
    <t>https://cdn.shopify.com/s/files/1/0050/7478/0275/products/3_5edd966d-037d-4628-93ba-fd8e5da857f6.png?v=1633605588</t>
  </si>
  <si>
    <t>beni-ouarain-carpet-with-black-dots</t>
  </si>
  <si>
    <t>https://cdn.shopify.com/s/files/1/0050/7478/0275/products/1_7e43a409-1223-458d-b746-453fd6a161f3.png?v=1633603677</t>
  </si>
  <si>
    <t>https://cdn.shopify.com/s/files/1/0050/7478/0275/products/2_26130678-a44c-4279-9cb7-978b6f0a3d81.png?v=1633603654</t>
  </si>
  <si>
    <t>https://cdn.shopify.com/s/files/1/0050/7478/0275/products/3_34fcf7fc-7fb1-4f42-9bbd-5eeeb11c9805.png?v=1633603654</t>
  </si>
  <si>
    <t>hanbel-kilim-rug</t>
  </si>
  <si>
    <t>https://cdn.shopify.com/s/files/1/0050/7478/0275/products/1_37a7828b-6ea8-487d-b24b-b1923d645980.png?v=1633603211</t>
  </si>
  <si>
    <t>https://cdn.shopify.com/s/files/1/0050/7478/0275/products/2_590dac16-189d-4588-9ac2-b0b67fc85a37.png?v=1633603211</t>
  </si>
  <si>
    <t>https://cdn.shopify.com/s/files/1/0050/7478/0275/products/3_c06a068f-be9e-450f-b977-cc7c1b796e21.png?v=1633603211</t>
  </si>
  <si>
    <t>pillowcase-with-berber-embroidered-band</t>
  </si>
  <si>
    <t>https://cdn.shopify.com/s/files/1/0050/7478/0275/products/1_36013ae9-007f-4be8-a70e-b33bd779220b.png?v=1633603091</t>
  </si>
  <si>
    <t>https://cdn.shopify.com/s/files/1/0050/7478/0275/products/4_96726841-ec99-4da1-91b7-1263d941aa1b.png?v=1633603091</t>
  </si>
  <si>
    <t>https://cdn.shopify.com/s/files/1/0050/7478/0275/products/2_5d317376-09f7-4543-b44c-81160ae4ae2e.png?v=1633603089</t>
  </si>
  <si>
    <t>https://cdn.shopify.com/s/files/1/0050/7478/0275/products/3_7b9acf8d-02c3-4229-8b4f-4c7849e8fa09.png?v=1633603089</t>
  </si>
  <si>
    <t>cushion-cover-with-5-berber-motifs</t>
  </si>
  <si>
    <t>https://cdn.shopify.com/s/files/1/0050/7478/0275/products/1_a183f72c-b52c-4dc5-befc-df37eff94211.png?v=1633600993</t>
  </si>
  <si>
    <t>https://cdn.shopify.com/s/files/1/0050/7478/0275/products/4_fe232f27-e176-4ebc-a828-6b0f523905df.png?v=1633600993</t>
  </si>
  <si>
    <t>https://cdn.shopify.com/s/files/1/0050/7478/0275/products/3_2f7ef5a3-8910-4fd8-a501-aa3ee972534a.png?v=1633600993</t>
  </si>
  <si>
    <t>https://cdn.shopify.com/s/files/1/0050/7478/0275/products/2_fd65a3d3-3862-4732-8395-b911cbbbcc14.png?v=1633600993</t>
  </si>
  <si>
    <t>mirror-with-fringe-alfa</t>
  </si>
  <si>
    <t>https://cdn.shopify.com/s/files/1/0050/7478/0275/products/1_936d6959-2079-4a4c-b911-50a4df731d86.png?v=1633600279</t>
  </si>
  <si>
    <t>https://cdn.shopify.com/s/files/1/0050/7478/0275/products/2_ac629303-fe5d-40ff-9ef4-1f1aefb01452.png?v=1633600279</t>
  </si>
  <si>
    <t>https://cdn.shopify.com/s/files/1/0050/7478/0275/products/3_fa78c638-8b78-429e-8a9d-2d27365e8d62.png?v=1633600279</t>
  </si>
  <si>
    <t>extra-large-storage-basket</t>
  </si>
  <si>
    <t>https://cdn.shopify.com/s/files/1/0050/7478/0275/products/1_2deedc0c-b645-47af-8d21-7dd42c81f238.png?v=1633600000</t>
  </si>
  <si>
    <t>https://cdn.shopify.com/s/files/1/0050/7478/0275/products/2_b48cbd84-fe66-4785-8d77-edad51b09055.png?v=1633600000</t>
  </si>
  <si>
    <t>https://cdn.shopify.com/s/files/1/0050/7478/0275/products/3_97c70ad8-c693-476e-9e81-fab281dafab2.png?v=1633600000</t>
  </si>
  <si>
    <t>https://cdn.shopify.com/s/files/1/0050/7478/0275/products/4_38b89ae1-421c-4be9-82b2-994f02ed64cb.png?v=1633600000</t>
  </si>
  <si>
    <t>https://cdn.shopify.com/s/files/1/0050/7478/0275/products/5_8c26479e-1752-43e0-bfd1-0f286e3e91e3.png?v=1633600000</t>
  </si>
  <si>
    <t>moroccan-wool-pot-white-no-pompom-1</t>
  </si>
  <si>
    <t>https://cdn.shopify.com/s/files/1/0050/7478/0275/products/1_18d7c624-b220-4a63-97b9-6b0ef9e380e3.png?v=1633599756</t>
  </si>
  <si>
    <t>https://cdn.shopify.com/s/files/1/0050/7478/0275/products/2_4098e66d-0949-4011-8655-68e81e057f9d.png?v=1633599756</t>
  </si>
  <si>
    <t>https://cdn.shopify.com/s/files/1/0050/7478/0275/products/3_76c2a1dc-5107-4655-9044-3b77f412c6ed.png?v=1633599756</t>
  </si>
  <si>
    <t>https://cdn.shopify.com/s/files/1/0050/7478/0275/products/4_aceb1dde-eecb-4b2e-911a-1b2a1ca0e1c8.png?v=1633599756</t>
  </si>
  <si>
    <t>https://cdn.shopify.com/s/files/1/0050/7478/0275/products/7_d9f1da5c-02a1-4670-8a07-356af1e64f2d.png?v=1633599756</t>
  </si>
  <si>
    <t>https://cdn.shopify.com/s/files/1/0050/7478/0275/products/8_4c16fc2b-8fda-4144-b11f-0d9e1fe70a8a.png?v=1633599756</t>
  </si>
  <si>
    <t>https://cdn.shopify.com/s/files/1/0050/7478/0275/products/5_0355d53a-0a1b-4239-8884-e07d046d81d8.png?v=1633599756</t>
  </si>
  <si>
    <t>https://cdn.shopify.com/s/files/1/0050/7478/0275/products/6_7e563501-c596-4819-b62a-61120b66eede.png?v=1633599756</t>
  </si>
  <si>
    <t>moroccan-wool-pot-white-1</t>
  </si>
  <si>
    <t>https://cdn.shopify.com/s/files/1/0050/7478/0275/products/1_c3f86071-87bc-4e08-931f-e5be6333e2f7.png?v=1633599643</t>
  </si>
  <si>
    <t>https://cdn.shopify.com/s/files/1/0050/7478/0275/products/2_9751f8eb-22e4-4072-a6bf-67a8a00069e9.png?v=1633599644</t>
  </si>
  <si>
    <t>https://cdn.shopify.com/s/files/1/0050/7478/0275/products/3_442050da-c485-4a1f-b0e1-36804cc2d728.png?v=1633599644</t>
  </si>
  <si>
    <t>https://cdn.shopify.com/s/files/1/0050/7478/0275/products/4_09df426d-d075-4fd4-9032-4e9c4cc00dd5.png?v=1633599644</t>
  </si>
  <si>
    <t>https://cdn.shopify.com/s/files/1/0050/7478/0275/products/7_f0420cb2-8dab-44c6-a57f-2dc617e8d651.png?v=1633599658</t>
  </si>
  <si>
    <t>https://cdn.shopify.com/s/files/1/0050/7478/0275/products/8_e31b568d-63df-4bc5-b11f-60d42cb41f72.png?v=1633599658</t>
  </si>
  <si>
    <t>https://cdn.shopify.com/s/files/1/0050/7478/0275/products/5_aa6ca379-f037-497a-b24e-42d12a2a31bc.png?v=1633599658</t>
  </si>
  <si>
    <t>https://cdn.shopify.com/s/files/1/0050/7478/0275/products/6_6f05e4de-03ed-4df7-8000-f5f11c761969.png?v=1633599658</t>
  </si>
  <si>
    <t>blue-gandoura</t>
  </si>
  <si>
    <t>https://cdn.shopify.com/s/files/1/0050/7478/0275/products/vCKC1tOark.jpg?v=1649708236</t>
  </si>
  <si>
    <t>https://cdn.shopify.com/s/files/1/0050/7478/0275/products/V736x7F8mM.jpg?v=1649708236</t>
  </si>
  <si>
    <t>light-blue-gandoura</t>
  </si>
  <si>
    <t>https://cdn.shopify.com/s/files/1/0050/7478/0275/products/ZvEhozzcU8.jpg?v=1649708243</t>
  </si>
  <si>
    <t>https://cdn.shopify.com/s/files/1/0050/7478/0275/products/jaX7aRner8.jpg?v=1649708243</t>
  </si>
  <si>
    <t>https://cdn.shopify.com/s/files/1/0050/7478/0275/products/sSKfQgHn9f.jpg?v=1649708243</t>
  </si>
  <si>
    <t>https://cdn.shopify.com/s/files/1/0050/7478/0275/products/EipCDzmXVL.jpg?v=1649708243</t>
  </si>
  <si>
    <t>chic-gandoura-femme-gandoura-marocaine-gandoura-traditionnelle-gandora-rouge</t>
  </si>
  <si>
    <t>https://cdn.shopify.com/s/files/1/0050/7478/0275/products/2KF0IQXiFE.jpg?v=1649708247</t>
  </si>
  <si>
    <t>https://cdn.shopify.com/s/files/1/0050/7478/0275/products/WugENGghbQ.jpg?v=1649708247</t>
  </si>
  <si>
    <t>https://cdn.shopify.com/s/files/1/0050/7478/0275/products/PBjr9UM3Mw.jpg?v=1633540146</t>
  </si>
  <si>
    <t>https://cdn.shopify.com/s/files/1/0050/7478/0275/products/SBrt9AESwj.jpg?v=1633540147</t>
  </si>
  <si>
    <t>chic-white-and-gold-gandoura</t>
  </si>
  <si>
    <t>https://cdn.shopify.com/s/files/1/0050/7478/0275/products/uYDW1yHk7j.jpg?v=1649708311</t>
  </si>
  <si>
    <t>https://cdn.shopify.com/s/files/1/0050/7478/0275/products/KrlNoMLVfd.jpg?v=1649708311</t>
  </si>
  <si>
    <t>https://cdn.shopify.com/s/files/1/0050/7478/0275/products/VA3xo2oKDW.jpg?v=1633539914</t>
  </si>
  <si>
    <t>yellow-an-white-gandoura</t>
  </si>
  <si>
    <t>https://cdn.shopify.com/s/files/1/0050/7478/0275/products/Rn5g9idUkR.jpg?v=1649708253</t>
  </si>
  <si>
    <t>https://cdn.shopify.com/s/files/1/0050/7478/0275/products/uqXjbYvMtO.jpg?v=1649708253</t>
  </si>
  <si>
    <t>https://cdn.shopify.com/s/files/1/0050/7478/0275/products/9xRKhrJkRL.jpg?v=1633539782</t>
  </si>
  <si>
    <t>black-gold-gandoura</t>
  </si>
  <si>
    <t>https://cdn.shopify.com/s/files/1/0050/7478/0275/products/2b46nxRxfD.jpg?v=1649708012</t>
  </si>
  <si>
    <t>https://cdn.shopify.com/s/files/1/0050/7478/0275/products/o5oGWha4mR.jpg?v=1649708012</t>
  </si>
  <si>
    <t>https://cdn.shopify.com/s/files/1/0050/7478/0275/products/g9ZcqauVVe.jpg?v=1649708012</t>
  </si>
  <si>
    <t>https://cdn.shopify.com/s/files/1/0050/7478/0275/products/ijdxPyUUq7.jpg?v=1646426719</t>
  </si>
  <si>
    <t>https://cdn.shopify.com/s/files/1/0050/7478/0275/products/y1v42ITkGQ.jpg?v=1646426717</t>
  </si>
  <si>
    <t>tislit-berber-rug</t>
  </si>
  <si>
    <t>https://cdn.shopify.com/s/files/1/0050/7478/0275/products/EUpVqqm2k2.jpg?v=1633517986</t>
  </si>
  <si>
    <t>https://cdn.shopify.com/s/files/1/0050/7478/0275/products/eJeGKlzZQD.jpg?v=1633517986</t>
  </si>
  <si>
    <t>https://cdn.shopify.com/s/files/1/0050/7478/0275/products/hPv1zwKmfQ.jpg?v=1633517986</t>
  </si>
  <si>
    <t>https://cdn.shopify.com/s/files/1/0050/7478/0275/products/FxqeThjmA4.jpg?v=1633517986</t>
  </si>
  <si>
    <t>https://cdn.shopify.com/s/files/1/0050/7478/0275/products/02a0yq4lKm.jpg?v=1633517986</t>
  </si>
  <si>
    <t>vase-n-1</t>
  </si>
  <si>
    <t>https://cdn.shopify.com/s/files/1/0050/7478/0275/products/VASE1BURNTHENNA_1_1_1728x_9620427f-295d-41b8-a698-d62071280324.jpg?v=1634115568</t>
  </si>
  <si>
    <t>https://cdn.shopify.com/s/files/1/0050/7478/0275/products/VASE1NOIR_1_1728x_58a26a74-ad39-4f34-bb80-68ef0a75c222.jpg?v=1634115568</t>
  </si>
  <si>
    <t>vase-n-10</t>
  </si>
  <si>
    <t>https://cdn.shopify.com/s/files/1/0050/7478/0275/products/de30d71a-db48-48d8-8cb8-67c5845d3f4b_1728x_60af216b-8903-4852-8776-9b371298ef81.jpg?v=1633516658</t>
  </si>
  <si>
    <t>la-carafe</t>
  </si>
  <si>
    <t>https://cdn.shopify.com/s/files/1/0050/7478/0275/products/WhatsAppImage2021-06-02at21.58.59_1_1728x_244548ea-06e7-49ab-b6a2-2a7fec495c6a.jpg?v=1633516557</t>
  </si>
  <si>
    <t>le-cactus</t>
  </si>
  <si>
    <t>https://cdn.shopify.com/s/files/1/0050/7478/0275/products/lecactus2_1728x_fc61cd4a-e511-47f3-bb5e-558879674ff6.jpg?v=1633516457</t>
  </si>
  <si>
    <t>https://cdn.shopify.com/s/files/1/0050/7478/0275/products/lecactus_1728x_784a52d7-09c7-4bbc-9d5a-cde0049ae265.jpg?v=1633516457</t>
  </si>
  <si>
    <t>le-bowl</t>
  </si>
  <si>
    <t>https://cdn.shopify.com/s/files/1/0050/7478/0275/products/letexture2_1728x_d356e01b-9bcf-4251-b753-ad629cc7e35e.jpg?v=1633516374</t>
  </si>
  <si>
    <t>le-texture</t>
  </si>
  <si>
    <t>https://cdn.shopify.com/s/files/1/0050/7478/0275/products/letexture2_1728x_c1aa94f1-3715-4788-af82-0e62697da3ab.jpg?v=1633516328</t>
  </si>
  <si>
    <t>le-ventru</t>
  </si>
  <si>
    <t>https://cdn.shopify.com/s/files/1/0050/7478/0275/products/WhatsAppImage2021-06-02at21.58.58_1728x_705d814e-52ee-4dd5-8f68-51cef254b9ce.jpg?v=1633516258</t>
  </si>
  <si>
    <t>le-cactus-ii</t>
  </si>
  <si>
    <t>https://cdn.shopify.com/s/files/1/0050/7478/0275/products/xxxx_1728x_546e9734-d06d-4b75-b442-00f7721e0df8.jpg?v=1633516184</t>
  </si>
  <si>
    <t>la-carafe-ii</t>
  </si>
  <si>
    <t>https://cdn.shopify.com/s/files/1/0050/7478/0275/products/WhatsAppImage2021-06-02at21.59.00_1728x_713de5f5-03bb-4b2b-ae2d-fdc996b10efd.jpg?v=1633516118</t>
  </si>
  <si>
    <t>https://cdn.shopify.com/s/files/1/0050/7478/0275/products/WhatsAppImage2021-06-04at02.09.45_1728x_0163700c-7bf1-40a0-9e47-290d0b45e863.jpg?v=1633516130</t>
  </si>
  <si>
    <t>le-bicolore</t>
  </si>
  <si>
    <t>https://cdn.shopify.com/s/files/1/0050/7478/0275/products/tree_1728x_857c44b7-05e2-4f94-b659-000810d638aa.jpg?v=1633516012</t>
  </si>
  <si>
    <t>https://cdn.shopify.com/s/files/1/0050/7478/0275/products/tre2_1728x_9a609c61-20cf-494d-b3e5-eaaa68643b5b.jpg?v=1633516062</t>
  </si>
  <si>
    <t>lorganique</t>
  </si>
  <si>
    <t>https://cdn.shopify.com/s/files/1/0050/7478/0275/products/lorganique_1728x_8422356d-56bb-4eac-a1d4-47fb9d6e0677.jpg?v=1633515951</t>
  </si>
  <si>
    <t>le-singulier</t>
  </si>
  <si>
    <t>https://cdn.shopify.com/s/files/1/0050/7478/0275/products/lechocolat2_1728x_335b94c9-8f88-44aa-9feb-ffa78fe055e0.jpg?v=1633515875</t>
  </si>
  <si>
    <t>le-sage</t>
  </si>
  <si>
    <t>https://cdn.shopify.com/s/files/1/0050/7478/0275/products/triangle_1728x_fcde0c4a-39f4-4770-bf41-d60da991dbee.jpg?v=1633515768</t>
  </si>
  <si>
    <t>le-sage-ii</t>
  </si>
  <si>
    <t>https://cdn.shopify.com/s/files/1/0050/7478/0275/products/triangleblanc1_1728x_50426032-17d5-454f-a409-b537261e612b.jpg?v=1633515688</t>
  </si>
  <si>
    <t>female-body-ii</t>
  </si>
  <si>
    <t>https://cdn.shopify.com/s/files/1/0050/7478/0275/products/9500E0C3-8D95-4FBB-A275-1506786765CF_1728x_a1551002-be4f-4885-a95b-80ea8ee2e189.jpg?v=1633515520</t>
  </si>
  <si>
    <t>eye-see-you-ii-linen</t>
  </si>
  <si>
    <t>https://cdn.shopify.com/s/files/1/0050/7478/0275/products/WhatsAppImage2021-05-04at01.37.57_1728x_06cebe29-b9f1-41ed-9a63-aaf494365000.jpg?v=1633515428</t>
  </si>
  <si>
    <t>eye-see-you-i-yellow-linen</t>
  </si>
  <si>
    <t>https://cdn.shopify.com/s/files/1/0050/7478/0275/products/WhatsAppImage2021-05-04at01.39.43_1728x_1b70a6c3-f041-4a9c-af73-ab5f6dca027f.jpg?v=1633515328</t>
  </si>
  <si>
    <t>eye-see-you-i-linen</t>
  </si>
  <si>
    <t>https://cdn.shopify.com/s/files/1/0050/7478/0275/products/WhatsAppImage2021-05-04at00.12.31_1728x_6b1c3e0b-62ec-4d29-befb-dfc6eae4e371.jpg?v=1633515240</t>
  </si>
  <si>
    <t>eye-see-you-i-bouclette</t>
  </si>
  <si>
    <t>https://cdn.shopify.com/s/files/1/0050/7478/0275/products/WhatsAppImage2021-05-04at00.12.26_1728x_8fe29de5-79b8-4b68-b74b-a6ba0ff6ef52.jpg?v=1633515150</t>
  </si>
  <si>
    <t>ethnic</t>
  </si>
  <si>
    <t>https://cdn.shopify.com/s/files/1/0050/7478/0275/products/07f2b808-b9e4-4336-8f47-39f734279717_1728x_a2fa1305-0214-45cc-9009-7a9ecf00f109.jpg?v=1633515048</t>
  </si>
  <si>
    <t>https://cdn.shopify.com/s/files/1/0050/7478/0275/products/a5960c8c-a5e9-4e11-83a5-d8823fdb94ea_1728x_4749d0da-4d55-4737-9e1e-11e854391cde.jpg?v=1633515061</t>
  </si>
  <si>
    <t>curves</t>
  </si>
  <si>
    <t>https://cdn.shopify.com/s/files/1/0050/7478/0275/products/380e7cff-c449-4576-a57a-c9f5b3cf83ab_1728x_66c95fb1-2f59-4bd1-b425-8b3773c6d1ae.jpg?v=1633514951</t>
  </si>
  <si>
    <t>https://cdn.shopify.com/s/files/1/0050/7478/0275/products/48dcb51f-b478-464a-9ed2-635d6f7c7704_1728x_ac3854ea-59e3-48e0-85a5-f71561719394.jpg?v=1633514939</t>
  </si>
  <si>
    <t>blooming-flower</t>
  </si>
  <si>
    <t>https://cdn.shopify.com/s/files/1/0050/7478/0275/products/4bb2f0cb-bc12-4014-a2bf-f6e99fbd4e6c_1728x_0290f4ab-804f-4e38-b3e8-9307aa0951d8.jpg?v=1633514836</t>
  </si>
  <si>
    <t>abstract-body</t>
  </si>
  <si>
    <t>https://cdn.shopify.com/s/files/1/0050/7478/0275/products/Sanstitre_58.png?v=1648200541</t>
  </si>
  <si>
    <t>https://cdn.shopify.com/s/files/1/0050/7478/0275/products/76c0d07a-51b2-4293-a1be-61e1baaa4be2_1728x_0b653cc0-16fd-4054-a2cd-a12c4f6fa1eb.jpg?v=1648200541</t>
  </si>
  <si>
    <t>cleopatra-kaftan</t>
  </si>
  <si>
    <t>https://cdn.shopify.com/s/files/1/0050/7478/0275/products/amG26EOzIb.jpg?v=1633452998</t>
  </si>
  <si>
    <t>https://cdn.shopify.com/s/files/1/0050/7478/0275/products/XOlbHLYkYP.jpg?v=1633452998</t>
  </si>
  <si>
    <t>https://cdn.shopify.com/s/files/1/0050/7478/0275/products/xxnonkmHHn.jpg?v=1633452998</t>
  </si>
  <si>
    <t>https://cdn.shopify.com/s/files/1/0050/7478/0275/products/lmCJK1bQVA.jpg?v=1633452998</t>
  </si>
  <si>
    <t>https://cdn.shopify.com/s/files/1/0050/7478/0275/products/MTeb9vYwzj.jpg?v=1633452998</t>
  </si>
  <si>
    <t>https://cdn.shopify.com/s/files/1/0050/7478/0275/products/SV8Zv0eFsU.jpg?v=1633452998</t>
  </si>
  <si>
    <t>https://cdn.shopify.com/s/files/1/0050/7478/0275/products/GHWGwUBE2e.jpg?v=1633452998</t>
  </si>
  <si>
    <t>https://cdn.shopify.com/s/files/1/0050/7478/0275/products/NDb6VzsTsY.jpg?v=1633452998</t>
  </si>
  <si>
    <t>spring-gandoura</t>
  </si>
  <si>
    <t>https://cdn.shopify.com/s/files/1/0050/7478/0275/products/fuaWSfYSLH.jpg?v=1633452811</t>
  </si>
  <si>
    <t>https://cdn.shopify.com/s/files/1/0050/7478/0275/products/TJq0pSdntk.jpg?v=1633452811</t>
  </si>
  <si>
    <t>https://cdn.shopify.com/s/files/1/0050/7478/0275/products/aRnTPuO8WN.jpg?v=1633452811</t>
  </si>
  <si>
    <t>https://cdn.shopify.com/s/files/1/0050/7478/0275/products/D7svxdi7JX.jpg?v=1633452811</t>
  </si>
  <si>
    <t>https://cdn.shopify.com/s/files/1/0050/7478/0275/products/qhP0ocxQMy.jpg?v=1633452811</t>
  </si>
  <si>
    <t>https://cdn.shopify.com/s/files/1/0050/7478/0275/products/Nowa7YWA36.jpg?v=1633452811</t>
  </si>
  <si>
    <t>https://cdn.shopify.com/s/files/1/0050/7478/0275/products/PZrygSSNAg.jpg?v=1633452811</t>
  </si>
  <si>
    <t>https://cdn.shopify.com/s/files/1/0050/7478/0275/products/4bSyzStABW.jpg?v=1633452811</t>
  </si>
  <si>
    <t>https://cdn.shopify.com/s/files/1/0050/7478/0275/products/RKNNa9tAfU.jpg?v=1633452811</t>
  </si>
  <si>
    <t>https://cdn.shopify.com/s/files/1/0050/7478/0275/products/bwPTy8gwxo.jpg?v=1633452811</t>
  </si>
  <si>
    <t>https://cdn.shopify.com/s/files/1/0050/7478/0275/products/XAuT9SfcHp.jpg?v=1633452811</t>
  </si>
  <si>
    <t>https://cdn.shopify.com/s/files/1/0050/7478/0275/products/VlVEo5ffCB.jpg?v=1633452811</t>
  </si>
  <si>
    <t>moroccan-wool-plates-black-and-yellow</t>
  </si>
  <si>
    <t>https://cdn.shopify.com/s/files/1/0050/7478/0275/products/XzbXDJ6SPs.jpg?v=1633452561</t>
  </si>
  <si>
    <t>https://cdn.shopify.com/s/files/1/0050/7478/0275/products/1DjArz1acS.jpg?v=1633452561</t>
  </si>
  <si>
    <t>https://cdn.shopify.com/s/files/1/0050/7478/0275/products/enEtXl1CHW.jpg?v=1633452561</t>
  </si>
  <si>
    <t>rattan-standing-cactus</t>
  </si>
  <si>
    <t>https://cdn.shopify.com/s/files/1/0050/7478/0275/products/10oFjh4vFC.jpg?v=1633452385</t>
  </si>
  <si>
    <t>https://cdn.shopify.com/s/files/1/0050/7478/0275/products/1Y6RDhBlWb.jpg?v=1633452385</t>
  </si>
  <si>
    <t>wool-reed-plate-black-yellow</t>
  </si>
  <si>
    <t>https://cdn.shopify.com/s/files/1/0050/7478/0275/products/OPraPWZ4To.jpg?v=1646504493</t>
  </si>
  <si>
    <t>https://cdn.shopify.com/s/files/1/0050/7478/0275/products/7nr0kN8O5s.jpg?v=1646504493</t>
  </si>
  <si>
    <t>set-de-table-en-osier-marocain-a-pompon-vert</t>
  </si>
  <si>
    <t>https://cdn.shopify.com/s/files/1/0050/7478/0275/products/D5biEarHkY.jpg?v=1633442601</t>
  </si>
  <si>
    <t>https://cdn.shopify.com/s/files/1/0050/7478/0275/products/YPFlifwFAR.jpg?v=1633442602</t>
  </si>
  <si>
    <t>https://cdn.shopify.com/s/files/1/0050/7478/0275/products/DXxZMsiZyo.jpg?v=1633442602</t>
  </si>
  <si>
    <t>moroccan-wool-pot-black-and-reed</t>
  </si>
  <si>
    <t>https://cdn.shopify.com/s/files/1/0050/7478/0275/products/Fm0E5qGm9z.jpg?v=1633442380</t>
  </si>
  <si>
    <t>https://cdn.shopify.com/s/files/1/0050/7478/0275/products/7p0TMkJPlj.jpg?v=1633442380</t>
  </si>
  <si>
    <t>https://cdn.shopify.com/s/files/1/0050/7478/0275/products/HMy8Y89rmO.jpg?v=1633442380</t>
  </si>
  <si>
    <t>https://cdn.shopify.com/s/files/1/0050/7478/0275/products/2CCKwxbtHy.jpg?v=1633442380</t>
  </si>
  <si>
    <t>moroccan-wool-pot-white</t>
  </si>
  <si>
    <t>https://cdn.shopify.com/s/files/1/0050/7478/0275/products/01mrPWJnNB.jpg?v=1633442369</t>
  </si>
  <si>
    <t>https://cdn.shopify.com/s/files/1/0050/7478/0275/products/aXILIvSnLz_69a6b9fa-df41-491b-a581-18a4e058c36b.jpg?v=1633442369</t>
  </si>
  <si>
    <t>https://cdn.shopify.com/s/files/1/0050/7478/0275/products/Z855MMpY4u.jpg?v=1633442369</t>
  </si>
  <si>
    <t>https://cdn.shopify.com/s/files/1/0050/7478/0275/products/Q75sG1A0Rb.jpg?v=1633442369</t>
  </si>
  <si>
    <t>moroccan-wool-pot-white-no-pompom</t>
  </si>
  <si>
    <t>https://cdn.shopify.com/s/files/1/0050/7478/0275/products/klv0ofK8Y3.jpg?v=1633441378</t>
  </si>
  <si>
    <t>https://cdn.shopify.com/s/files/1/0050/7478/0275/products/aXILIvSnLz.jpg?v=1633441378</t>
  </si>
  <si>
    <t>https://cdn.shopify.com/s/files/1/0050/7478/0275/products/MSmWaELos6.jpg?v=1633441378</t>
  </si>
  <si>
    <t>https://cdn.shopify.com/s/files/1/0050/7478/0275/products/wuaNAlqXqO.jpg?v=1633441378</t>
  </si>
  <si>
    <t>see-through-black-and-white-raffia-bag</t>
  </si>
  <si>
    <t>https://cdn.shopify.com/s/files/1/0050/7478/0275/products/WNRuRPkSxN.jpg?v=1633441084</t>
  </si>
  <si>
    <t>https://cdn.shopify.com/s/files/1/0050/7478/0275/products/rdwyCT2f1D.jpg?v=1633441084</t>
  </si>
  <si>
    <t>https://cdn.shopify.com/s/files/1/0050/7478/0275/products/91j1V9Nbjy.jpg?v=1633441084</t>
  </si>
  <si>
    <t>hide-and-seek-straw-basket-with-tassels</t>
  </si>
  <si>
    <t>https://cdn.shopify.com/s/files/1/0050/7478/0275/products/NcguP8Ybz0.jpg?v=1633440959</t>
  </si>
  <si>
    <t>https://cdn.shopify.com/s/files/1/0050/7478/0275/products/oGkeOv40l9.jpg?v=1633440959</t>
  </si>
  <si>
    <t>https://cdn.shopify.com/s/files/1/0050/7478/0275/products/MlBnyV8VUg.jpg?v=1633440959</t>
  </si>
  <si>
    <t>https://cdn.shopify.com/s/files/1/0050/7478/0275/products/3CQ2iza9zM.jpg?v=1633440959</t>
  </si>
  <si>
    <t>https://cdn.shopify.com/s/files/1/0050/7478/0275/products/ov1w8NFpMC.jpg?v=1633440959</t>
  </si>
  <si>
    <t>raffia-pouch-with-fringes</t>
  </si>
  <si>
    <t>https://cdn.shopify.com/s/files/1/0050/7478/0275/products/pRpHQXXGP7.jpg?v=1633440855</t>
  </si>
  <si>
    <t>https://cdn.shopify.com/s/files/1/0050/7478/0275/products/Qb7MNK3VM1.jpg?v=1633440855</t>
  </si>
  <si>
    <t>https://cdn.shopify.com/s/files/1/0050/7478/0275/products/G7ui97KG7I.jpg?v=1633440855</t>
  </si>
  <si>
    <t>oval-straw-basket-with-purple-tassel</t>
  </si>
  <si>
    <t>https://cdn.shopify.com/s/files/1/0050/7478/0275/products/kCOV7QbS9B.jpg?v=1633440789</t>
  </si>
  <si>
    <t>https://cdn.shopify.com/s/files/1/0050/7478/0275/products/Wj6KhrIiOp.jpg?v=1633440789</t>
  </si>
  <si>
    <t>https://cdn.shopify.com/s/files/1/0050/7478/0275/products/A7zVYv2fpv.jpg?v=1633440789</t>
  </si>
  <si>
    <t>round-straw-basket-with-black-tassel</t>
  </si>
  <si>
    <t>https://cdn.shopify.com/s/files/1/0050/7478/0275/products/HVkfbCqVTe.jpg?v=1633440697</t>
  </si>
  <si>
    <t>https://cdn.shopify.com/s/files/1/0050/7478/0275/products/OpplRDDFg4.jpg?v=1633440697</t>
  </si>
  <si>
    <t>https://cdn.shopify.com/s/files/1/0050/7478/0275/products/BwIO8z47iF.jpg?v=1633440697</t>
  </si>
  <si>
    <t>https://cdn.shopify.com/s/files/1/0050/7478/0275/products/CGGfuud7Og.jpg?v=1633440697</t>
  </si>
  <si>
    <t>serrated-french-market-basket</t>
  </si>
  <si>
    <t>https://cdn.shopify.com/s/files/1/0050/7478/0275/products/uXa1SBxqdj.jpg?v=1633440617</t>
  </si>
  <si>
    <t>https://cdn.shopify.com/s/files/1/0050/7478/0275/products/ID2S6OdZxQ.jpg?v=1633440617</t>
  </si>
  <si>
    <t>https://cdn.shopify.com/s/files/1/0050/7478/0275/products/Rz2vSOyh1J.jpg?v=1633440617</t>
  </si>
  <si>
    <t>https://cdn.shopify.com/s/files/1/0050/7478/0275/products/t1xhBQ728R.jpg?v=1633440617</t>
  </si>
  <si>
    <t>mini-straw-pot-for-plants</t>
  </si>
  <si>
    <t>https://cdn.shopify.com/s/files/1/0050/7478/0275/products/KghHxdmfT4.jpg?v=1633440021</t>
  </si>
  <si>
    <t>https://cdn.shopify.com/s/files/1/0050/7478/0275/products/Fdzan57fww.jpg?v=1633440021</t>
  </si>
  <si>
    <t>https://cdn.shopify.com/s/files/1/0050/7478/0275/products/e8AWDJlPZX.jpg?v=1633440021</t>
  </si>
  <si>
    <t>https://cdn.shopify.com/s/files/1/0050/7478/0275/products/3wZSwWpNpH.jpg?v=1633440021</t>
  </si>
  <si>
    <t>set-of-3-wicker-trays-with-handles</t>
  </si>
  <si>
    <t>https://cdn.shopify.com/s/files/1/0050/7478/0275/products/Nx4n8YnrN6.jpg?v=1633439273</t>
  </si>
  <si>
    <t>https://cdn.shopify.com/s/files/1/0050/7478/0275/products/vYWxLZPA8E.jpg?v=1633439273</t>
  </si>
  <si>
    <t>https://cdn.shopify.com/s/files/1/0050/7478/0275/products/t2DYw6XcIQ.jpg?v=1633439273</t>
  </si>
  <si>
    <t>oversize-straw-hat</t>
  </si>
  <si>
    <t>https://cdn.shopify.com/s/files/1/0050/7478/0275/products/PDfJIfLgLz.jpg?v=1633439076</t>
  </si>
  <si>
    <t>https://cdn.shopify.com/s/files/1/0050/7478/0275/products/LWWQyXQKTP.jpg?v=1633439076</t>
  </si>
  <si>
    <t>https://cdn.shopify.com/s/files/1/0050/7478/0275/products/V9gfLqX3XD.jpg?v=1633444381</t>
  </si>
  <si>
    <t>raffia-storage-box</t>
  </si>
  <si>
    <t>https://cdn.shopify.com/s/files/1/0050/7478/0275/products/ev3fwz78Zs.jpg?v=1633432216</t>
  </si>
  <si>
    <t>https://cdn.shopify.com/s/files/1/0050/7478/0275/products/i0UUVBdCbk.jpg?v=1633432216</t>
  </si>
  <si>
    <t>https://cdn.shopify.com/s/files/1/0050/7478/0275/products/21QC2xCACB.jpg?v=1633432216</t>
  </si>
  <si>
    <t>https://cdn.shopify.com/s/files/1/0050/7478/0275/products/K68UsOljpu.jpg?v=1633432216</t>
  </si>
  <si>
    <t>https://cdn.shopify.com/s/files/1/0050/7478/0275/products/9Nsr4hH6Ne.jpg?v=1633432216</t>
  </si>
  <si>
    <t>https://cdn.shopify.com/s/files/1/0050/7478/0275/products/LZXQ5JpBHO.jpg?v=1633432216</t>
  </si>
  <si>
    <t>set-of-4-black-white-beldi-cups</t>
  </si>
  <si>
    <t>https://cdn.shopify.com/s/files/1/0050/7478/0275/products/D71X0Oy21a.jpg?v=1635327905</t>
  </si>
  <si>
    <t>https://cdn.shopify.com/s/files/1/0050/7478/0275/products/B8wDHKnB23.jpg?v=1635327905</t>
  </si>
  <si>
    <t>set-of-4-mix-and-match-beldi-cups</t>
  </si>
  <si>
    <t>https://cdn.shopify.com/s/files/1/0050/7478/0275/products/il_794xN.3206425068_tl3f.jpg?v=1633079915</t>
  </si>
  <si>
    <t>https://cdn.shopify.com/s/files/1/0050/7478/0275/products/il_794xN.3206424944_irwh.jpg?v=1633079915</t>
  </si>
  <si>
    <t>https://cdn.shopify.com/s/files/1/0050/7478/0275/products/il_794xN.3206424860_ey31_1.jpg?v=1633079920</t>
  </si>
  <si>
    <t>set-of-4-green-pattern-moroccan-coffee-cups</t>
  </si>
  <si>
    <t>https://cdn.shopify.com/s/files/1/0050/7478/0275/products/ZS2svZ9vPT.jpg?v=1635326541</t>
  </si>
  <si>
    <t>https://cdn.shopify.com/s/files/1/0050/7478/0275/products/DNCQAMtTfh.jpg?v=1635326541</t>
  </si>
  <si>
    <t>set-of-4-black-pattern-moroccan-coffee-cups</t>
  </si>
  <si>
    <t>https://cdn.shopify.com/s/files/1/0050/7478/0275/products/il_794xN.3207030476_ppdq.jpg?v=1633079573</t>
  </si>
  <si>
    <t>https://cdn.shopify.com/s/files/1/0050/7478/0275/products/il_794xN.3207030334_l1y1.jpg?v=1633079573</t>
  </si>
  <si>
    <t>https://cdn.shopify.com/s/files/1/0050/7478/0275/products/il_794xN.3254727521_fnn8.jpg?v=1633079569</t>
  </si>
  <si>
    <t>set-of-4-black-gold-moroccan-coffee-cups</t>
  </si>
  <si>
    <t>https://cdn.shopify.com/s/files/1/0050/7478/0275/products/il_794xN.3207043102_q8wg_1.jpg?v=1633079507</t>
  </si>
  <si>
    <t>https://cdn.shopify.com/s/files/1/0050/7478/0275/products/il_794xN.3207043092_lmsn.jpg?v=1633079507</t>
  </si>
  <si>
    <t>set-of-4-blue-stripes-moroccan-coffee-cups</t>
  </si>
  <si>
    <t>https://cdn.shopify.com/s/files/1/0050/7478/0275/products/bln2.png?v=1649075922</t>
  </si>
  <si>
    <t>https://cdn.shopify.com/s/files/1/0050/7478/0275/products/WhatsAppImage2021-10-01at09.09.59.jpg?v=1649075922</t>
  </si>
  <si>
    <t>https://cdn.shopify.com/s/files/1/0050/7478/0275/products/G3besb6GHS.jpg?v=1649075922</t>
  </si>
  <si>
    <t>set-of-4-red-stripes-moroccan-coffee-cups</t>
  </si>
  <si>
    <t>https://cdn.shopify.com/s/files/1/0050/7478/0275/products/bnh32.png?v=1649076174</t>
  </si>
  <si>
    <t>https://cdn.shopify.com/s/files/1/0050/7478/0275/products/WhatsAppImage2021-10-01at09.10.06_3.jpg?v=1649076174</t>
  </si>
  <si>
    <t>https://cdn.shopify.com/s/files/1/0050/7478/0275/products/htERd4ZD2Y.jpg?v=1649076174</t>
  </si>
  <si>
    <t>https://cdn.shopify.com/s/files/1/0050/7478/0275/products/tRyrlZJCHS.jpg?v=1649076174</t>
  </si>
  <si>
    <t>set-of-4-black-and-white-moroccan-coffee-cups</t>
  </si>
  <si>
    <t>https://cdn.shopify.com/s/files/1/0050/7478/0275/products/il_794xN.3207051820_cq3t_1.jpg?v=1633079782</t>
  </si>
  <si>
    <t>https://cdn.shopify.com/s/files/1/0050/7478/0275/products/il_794xN.3207051898_kfma_1.jpg?v=1633079782</t>
  </si>
  <si>
    <t>https://cdn.shopify.com/s/files/1/0050/7478/0275/products/il_794xN.3207051818_r562.jpg?v=1633079782</t>
  </si>
  <si>
    <t>https://cdn.shopify.com/s/files/1/0050/7478/0275/products/WhatsAppImage2021-07-14at08.22.17_1.jpg?v=1633079782</t>
  </si>
  <si>
    <t>https://cdn.shopify.com/s/files/1/0050/7478/0275/products/WhatsAppImage2021-07-14at08.22.17.jpg?v=1633079782</t>
  </si>
  <si>
    <t>copy-of-set-of-4-blue-gold-moroccan-coffee-cups</t>
  </si>
  <si>
    <t>https://cdn.shopify.com/s/files/1/0050/7478/0275/products/31_b533fce9-dac7-4007-862e-733441656c0f.png?v=1635941788</t>
  </si>
  <si>
    <t>https://cdn.shopify.com/s/files/1/0050/7478/0275/products/Untitleddesign_4.png?v=1635941788</t>
  </si>
  <si>
    <t>set-of-4-green-gold-moroccan-coffee-cups</t>
  </si>
  <si>
    <t>https://cdn.shopify.com/s/files/1/0050/7478/0275/products/WhatsAppImage2021-10-01at09.10.07_3.jpg?v=1633077795</t>
  </si>
  <si>
    <t>https://cdn.shopify.com/s/files/1/0050/7478/0275/products/WhatsAppImage2021-10-01at09.10.09.jpg?v=1633079005</t>
  </si>
  <si>
    <t>https://cdn.shopify.com/s/files/1/0050/7478/0275/products/d1sB7GWppH.jpg?v=1635325723</t>
  </si>
  <si>
    <t>set-of-4-light-blue-moroccan-coffee-cups</t>
  </si>
  <si>
    <t>https://cdn.shopify.com/s/files/1/0050/7478/0275/products/WhatsAppImage2021-10-01at09.10.05_1.jpg?v=1633077667</t>
  </si>
  <si>
    <t>https://cdn.shopify.com/s/files/1/0050/7478/0275/products/WhatsAppImage2021-10-01at09.10.05_2.jpg?v=1633077687</t>
  </si>
  <si>
    <t>https://cdn.shopify.com/s/files/1/0050/7478/0275/products/WhatsAppImage2021-10-01at09.09.56.jpg?v=1633079880</t>
  </si>
  <si>
    <t>set-of-4-gold-and-stripes-moroccan-coffee-cups</t>
  </si>
  <si>
    <t>https://cdn.shopify.com/s/files/1/0050/7478/0275/products/WhatsAppImage2021-10-01at09.10.09_1.jpg?v=1633077473</t>
  </si>
  <si>
    <t>labyrinth-moroccan-coffee-cups</t>
  </si>
  <si>
    <t>https://cdn.shopify.com/s/files/1/0050/7478/0275/products/WhatsAppImage2021-07-14at08.22.16.jpg?v=1633075947</t>
  </si>
  <si>
    <t>https://cdn.shopify.com/s/files/1/0050/7478/0275/products/WhatsAppImage2021-07-14at08.22.16_1.jpg?v=1633075934</t>
  </si>
  <si>
    <t>white-oriental-candle</t>
  </si>
  <si>
    <t>https://cdn.shopify.com/s/files/1/0050/7478/0275/products/w29lWcFlHd-removebg.png?v=1646427831</t>
  </si>
  <si>
    <t>https://cdn.shopify.com/s/files/1/0050/7478/0275/products/w29lWcFlHd.jpg?v=1646427831</t>
  </si>
  <si>
    <t>https://cdn.shopify.com/s/files/1/0050/7478/0275/products/HGdMsp9Gz6.jpg?v=1646427831</t>
  </si>
  <si>
    <t>blue-fig-tree-candle</t>
  </si>
  <si>
    <t>https://cdn.shopify.com/s/files/1/0050/7478/0275/products/IMG_0411-removebg-preview_1.jpg?v=1648642412</t>
  </si>
  <si>
    <t>https://cdn.shopify.com/s/files/1/0050/7478/0275/products/AVBkaUVQ39.jpg?v=1648642412</t>
  </si>
  <si>
    <t>https://cdn.shopify.com/s/files/1/0050/7478/0275/products/IMG_0413-removebg.png?v=1648642412</t>
  </si>
  <si>
    <t>https://cdn.shopify.com/s/files/1/0050/7478/0275/products/9B8Z4rBrZ1.jpg?v=1648642412</t>
  </si>
  <si>
    <t>https://cdn.shopify.com/s/files/1/0050/7478/0275/products/1KwmOF9uIl.jpg?v=1648642412</t>
  </si>
  <si>
    <t>https://cdn.shopify.com/s/files/1/0050/7478/0275/products/Sanstitre_24.png?v=1648642412</t>
  </si>
  <si>
    <t>red-fig-tree-candle</t>
  </si>
  <si>
    <t>https://cdn.shopify.com/s/files/1/0050/7478/0275/products/IMG_0397-removebg_1_1.jpg?v=1648642066</t>
  </si>
  <si>
    <t>https://cdn.shopify.com/s/files/1/0050/7478/0275/products/8LnbbtpDrn.jpg?v=1648642066</t>
  </si>
  <si>
    <t>https://cdn.shopify.com/s/files/1/0050/7478/0275/products/IMG_0414-removebg.png?v=1648642066</t>
  </si>
  <si>
    <t>https://cdn.shopify.com/s/files/1/0050/7478/0275/products/Sanstitre_23.png?v=1648642066</t>
  </si>
  <si>
    <t>https://cdn.shopify.com/s/files/1/0050/7478/0275/products/cbVWyQtGvP.jpg?v=1648642066</t>
  </si>
  <si>
    <t>https://cdn.shopify.com/s/files/1/0050/7478/0275/products/WwHlIatMTN.jpg?v=1648642066</t>
  </si>
  <si>
    <t>https://cdn.shopify.com/s/files/1/0050/7478/0275/products/iJB8kCfhGo.jpg?v=1648642066</t>
  </si>
  <si>
    <t>yellow-candle-orange-blossom</t>
  </si>
  <si>
    <t>https://cdn.shopify.com/s/files/1/0050/7478/0275/products/IMG_0400-removebg-preview.png?v=1648642598</t>
  </si>
  <si>
    <t>https://cdn.shopify.com/s/files/1/0050/7478/0275/products/Rd7sEIIsU9.jpg?v=1647960521</t>
  </si>
  <si>
    <t>https://cdn.shopify.com/s/files/1/0050/7478/0275/products/IMG_0415-removebg.png?v=1647960521</t>
  </si>
  <si>
    <t>https://cdn.shopify.com/s/files/1/0050/7478/0275/products/QUF1BFYaSD.jpg?v=1647895550</t>
  </si>
  <si>
    <t>https://cdn.shopify.com/s/files/1/0050/7478/0275/products/TYm7S03jJG.jpg?v=1647895549</t>
  </si>
  <si>
    <t>https://cdn.shopify.com/s/files/1/0050/7478/0275/products/oIaYf1uRc6.jpg?v=1647895549</t>
  </si>
  <si>
    <t>https://cdn.shopify.com/s/files/1/0050/7478/0275/products/Sanstitre_22.png?v=1647895549</t>
  </si>
  <si>
    <t>green-candle-orange-blossom</t>
  </si>
  <si>
    <t>https://cdn.shopify.com/s/files/1/0050/7478/0275/products/IMG_0406-removebg.png?v=1647963115</t>
  </si>
  <si>
    <t>https://cdn.shopify.com/s/files/1/0050/7478/0275/products/kf23i3A45b.jpg?v=1647861453</t>
  </si>
  <si>
    <t>https://cdn.shopify.com/s/files/1/0050/7478/0275/products/MuFhle7XVQ.jpg?v=1647960498</t>
  </si>
  <si>
    <t>https://cdn.shopify.com/s/files/1/0050/7478/0275/products/IMG_0408-removebg.png?v=1647960498</t>
  </si>
  <si>
    <t>https://cdn.shopify.com/s/files/1/0050/7478/0275/products/qfQPeWVvPc.jpg?v=1647960496</t>
  </si>
  <si>
    <t>https://cdn.shopify.com/s/files/1/0050/7478/0275/products/OEide7SBrs.jpg?v=1647960496</t>
  </si>
  <si>
    <t>https://cdn.shopify.com/s/files/1/0050/7478/0275/products/xpCIgDlVAN.jpg?v=1647960496</t>
  </si>
  <si>
    <t>https://cdn.shopify.com/s/files/1/0050/7478/0275/products/aw5YJ5fWsf.jpg?v=1647960496</t>
  </si>
  <si>
    <t>marshmallow-ring</t>
  </si>
  <si>
    <t>https://cdn.shopify.com/s/files/1/0050/7478/0275/products/guimauve-bague-1-1024x1193.jpg?v=1632825198</t>
  </si>
  <si>
    <t>https://cdn.shopify.com/s/files/1/0050/7478/0275/products/Zoom-Bague-Guimauve-1024x1193.jpg?v=1632825208</t>
  </si>
  <si>
    <t>https://cdn.shopify.com/s/files/1/0050/7478/0275/products/PRL-Bague-Guimauve-1024x1193_80399d70-1eb6-40de-aa5d-ff48993ade83.jpg?v=1632825219</t>
  </si>
  <si>
    <t>cherry-blossom-ring</t>
  </si>
  <si>
    <t>https://cdn.shopify.com/s/files/1/0050/7478/0275/products/Bague-Cherry-Blossom-1024x683.jpg?v=1632825063</t>
  </si>
  <si>
    <t>https://cdn.shopify.com/s/files/1/0050/7478/0275/products/zoom-bague-Cherry-Blossom-1024x1193.jpg?v=1632825063</t>
  </si>
  <si>
    <t>baklawa-ring</t>
  </si>
  <si>
    <t>https://cdn.shopify.com/s/files/1/0050/7478/0275/products/Bague-Baklawa-1024x683-removebg-preview.png?v=1646426108</t>
  </si>
  <si>
    <t>https://cdn.shopify.com/s/files/1/0050/7478/0275/products/Zoom-bague-Baklawa-1024x1193.jpg?v=1646426108</t>
  </si>
  <si>
    <t>https://cdn.shopify.com/s/files/1/0050/7478/0275/products/PRL-Bague-Baklawa-1024x1193_05f70520-c5ed-4fad-9a39-0f5ad7bef9f2.jpg?v=1646426108</t>
  </si>
  <si>
    <t>pistachio-macaroon-ring</t>
  </si>
  <si>
    <t>https://cdn.shopify.com/s/files/1/0050/7478/0275/products/Bague-Macaron-Pistache-1024x683.jpg?v=1632824662</t>
  </si>
  <si>
    <t>https://cdn.shopify.com/s/files/1/0050/7478/0275/products/Zoom-Bague-Macaron-Pistache-1024x1193.jpg?v=1632824662</t>
  </si>
  <si>
    <t>https://cdn.shopify.com/s/files/1/0050/7478/0275/products/PRL-Macaron-Pistache-1024x1193.jpg?v=1632824646</t>
  </si>
  <si>
    <t>cheesecake-ring</t>
  </si>
  <si>
    <t>https://cdn.shopify.com/s/files/1/0050/7478/0275/products/Bague-Cheesecake-1024x683.jpg?v=1632824480</t>
  </si>
  <si>
    <t>https://cdn.shopify.com/s/files/1/0050/7478/0275/products/Zoom-Bague-Cheesecake-1024x1193.jpg?v=1632824492</t>
  </si>
  <si>
    <t>https://cdn.shopify.com/s/files/1/0050/7478/0275/products/PRL-chesecake-1-1024x1193.jpg?v=1632824501</t>
  </si>
  <si>
    <t>panna-cotta-ring</t>
  </si>
  <si>
    <t>https://cdn.shopify.com/s/files/1/0050/7478/0275/products/Bague-Panna-cotta-1024x683.jpg?v=1632824209</t>
  </si>
  <si>
    <t>https://cdn.shopify.com/s/files/1/0050/7478/0275/products/Zoom-Bague-Panna-cotta-1024x1193.jpg?v=1632824228</t>
  </si>
  <si>
    <t>https://cdn.shopify.com/s/files/1/0050/7478/0275/products/PRL-Panna-Cotta-1024x1193.jpg?v=1632824238</t>
  </si>
  <si>
    <t>mini-fleur-de-sel-ring</t>
  </si>
  <si>
    <t>https://cdn.shopify.com/s/files/1/0050/7478/0275/products/Bague-Fleur-de-sel-Mini1-1024x683.jpg?v=1632823987</t>
  </si>
  <si>
    <t>https://cdn.shopify.com/s/files/1/0050/7478/0275/products/Zoom-Bague-Fleur-de-sel-Mini-1024x1193.jpg?v=1632823996</t>
  </si>
  <si>
    <t>https://cdn.shopify.com/s/files/1/0050/7478/0275/products/PRL-Fleur-de-sel-Mini-1024x1193.jpg?v=1632824005</t>
  </si>
  <si>
    <t>maxi-fleur-de-sel-ring</t>
  </si>
  <si>
    <t>https://cdn.shopify.com/s/files/1/0050/7478/0275/products/FLEUR-de-sel-maxi-scaled-1024x683.jpg?v=1632823795</t>
  </si>
  <si>
    <t>https://cdn.shopify.com/s/files/1/0050/7478/0275/products/Zoom-bague-fleur-de-sel-1024x1193.jpg?v=1632823806</t>
  </si>
  <si>
    <t>https://cdn.shopify.com/s/files/1/0050/7478/0275/products/PRL-fleur-de-sel-1024x1193.jpg?v=1632823815</t>
  </si>
  <si>
    <t>paris-brest-ring</t>
  </si>
  <si>
    <t>https://cdn.shopify.com/s/files/1/0050/7478/0275/products/Bague-Paris-Brest-1024x683.jpg?v=1632823555</t>
  </si>
  <si>
    <t>https://cdn.shopify.com/s/files/1/0050/7478/0275/products/Zoom-Bague-Paris-Brest-1024x1193.jpg?v=1632823570</t>
  </si>
  <si>
    <t>https://cdn.shopify.com/s/files/1/0050/7478/0275/products/PRL-Paris-Brest-1024x1193.jpg?v=1632823583</t>
  </si>
  <si>
    <t>apple-pie-mini-ring</t>
  </si>
  <si>
    <t>https://cdn.shopify.com/s/files/1/0050/7478/0275/products/Bague-Apple-pie-Mini-1024x683-removebg-preview.png?v=1646425399</t>
  </si>
  <si>
    <t>https://cdn.shopify.com/s/files/1/0050/7478/0275/products/Zoom-Bague-Apple-pie-Mini-1.jpg?v=1646425399</t>
  </si>
  <si>
    <t>https://cdn.shopify.com/s/files/1/0050/7478/0275/products/PRL-Apple-pie-Mini-1024x1193.jpg?v=1646425399</t>
  </si>
  <si>
    <t>apple-pie-maxi-ring</t>
  </si>
  <si>
    <t>https://cdn.shopify.com/s/files/1/0050/7478/0275/products/Bague-Apple-pie-Maxi-removebg-preview.png?v=1646425480</t>
  </si>
  <si>
    <t>https://cdn.shopify.com/s/files/1/0050/7478/0275/products/Zoom-bague-Apple-pie_1.jpg?v=1646425464</t>
  </si>
  <si>
    <t>https://cdn.shopify.com/s/files/1/0050/7478/0275/products/PRL-Apple-pie-Maxi_6c34b476-b3a5-4395-9a5f-1b1c702bc58f.jpg?v=1646425464</t>
  </si>
  <si>
    <t>oriental-reed-diffuser</t>
  </si>
  <si>
    <t>https://cdn.shopify.com/s/files/1/0050/7478/0275/products/ori.png?v=1648638150</t>
  </si>
  <si>
    <t>https://cdn.shopify.com/s/files/1/0050/7478/0275/products/d6gXSDhGBM.jpg?v=1648638150</t>
  </si>
  <si>
    <t>orange-blossom-reed-diffuser</t>
  </si>
  <si>
    <t>https://cdn.shopify.com/s/files/1/0050/7478/0275/products/FLEUR.png?v=1648638240</t>
  </si>
  <si>
    <t>https://cdn.shopify.com/s/files/1/0050/7478/0275/products/qDm3dK093f.jpg?v=1648638240</t>
  </si>
  <si>
    <t>orange-blossom-home-perfume</t>
  </si>
  <si>
    <t>https://cdn.shopify.com/s/files/1/0050/7478/0275/products/Sanstitre.png?v=1647873705</t>
  </si>
  <si>
    <t>https://cdn.shopify.com/s/files/1/0050/7478/0275/products/dUsYZ6Ie0Q.jpg?v=1647873705</t>
  </si>
  <si>
    <t>https://cdn.shopify.com/s/files/1/0050/7478/0275/products/Sanstitre_4_6954f0f9-ded2-40cd-b068-c0fd4d62cee3.png?v=1647873705</t>
  </si>
  <si>
    <t>light-grey-moroccan-slippers</t>
  </si>
  <si>
    <t>https://cdn.shopify.com/s/files/1/0050/7478/0275/products/5lcBfjjqkH.jpg?v=1632411059</t>
  </si>
  <si>
    <t>https://cdn.shopify.com/s/files/1/0050/7478/0275/products/VVnuv96p2O.jpg?v=1632411059</t>
  </si>
  <si>
    <t>https://cdn.shopify.com/s/files/1/0050/7478/0275/products/jQC5K2N6qp.jpg?v=1632411059</t>
  </si>
  <si>
    <t>https://cdn.shopify.com/s/files/1/0050/7478/0275/products/9fw61J9r8m.jpg?v=1632411059</t>
  </si>
  <si>
    <t>blush-pink-real-leather-sandals-with-hamsa</t>
  </si>
  <si>
    <t>https://cdn.shopify.com/s/files/1/0050/7478/0275/products/5Mmz8qfkIw.jpg?v=1632411043</t>
  </si>
  <si>
    <t>https://cdn.shopify.com/s/files/1/0050/7478/0275/products/KSie71DqmO.jpg?v=1632411043</t>
  </si>
  <si>
    <t>https://cdn.shopify.com/s/files/1/0050/7478/0275/products/HbhtIEllXw.jpg?v=1632411043</t>
  </si>
  <si>
    <t>https://cdn.shopify.com/s/files/1/0050/7478/0275/products/5sbKqHtthr.jpg?v=1632411043</t>
  </si>
  <si>
    <t>copy-of-tiznit-silver-coin-bracelet-with-black-cord</t>
  </si>
  <si>
    <t>https://cdn.shopify.com/s/files/1/0050/7478/0275/products/TGJu6mAOyM_87429d86-1a95-489d-800a-ea49f2dd5adc.jpg?v=1646408651</t>
  </si>
  <si>
    <t>https://cdn.shopify.com/s/files/1/0050/7478/0275/products/iaFfNUuyh2.jpg?v=1646408651</t>
  </si>
  <si>
    <t>tray-art-collection-rainbow-1</t>
  </si>
  <si>
    <t>https://cdn.shopify.com/s/files/1/0050/7478/0275/products/Lv3SmkCquH.jpg?v=1632411006</t>
  </si>
  <si>
    <t>mint-tea-candle</t>
  </si>
  <si>
    <t>https://cdn.shopify.com/s/files/1/0050/7478/0275/products/TH21.jpg?v=1648646629</t>
  </si>
  <si>
    <t>https://cdn.shopify.com/s/files/1/0050/7478/0275/products/1EUPxdfjUP.jpg?v=1648646629</t>
  </si>
  <si>
    <t>https://cdn.shopify.com/s/files/1/0050/7478/0275/products/ors3gF22rX.jpg?v=1648646629</t>
  </si>
  <si>
    <t>https://cdn.shopify.com/s/files/1/0050/7478/0275/products/IMG_0421-removebg.png?v=1648646629</t>
  </si>
  <si>
    <t>https://cdn.shopify.com/s/files/1/0050/7478/0275/products/Sanstitre_9.png?v=1648646629</t>
  </si>
  <si>
    <t>https://cdn.shopify.com/s/files/1/0050/7478/0275/products/Sanstitre_161.jpg?v=1648646627</t>
  </si>
  <si>
    <t>https://cdn.shopify.com/s/files/1/0050/7478/0275/products/Sanstitre_17_273692a8-a0cf-4bb7-ac2e-1560d7f87950.jpg?v=1648646627</t>
  </si>
  <si>
    <t>jasmine-candle</t>
  </si>
  <si>
    <t>https://cdn.shopify.com/s/files/1/0050/7478/0275/products/noi21_e3940fc2-bc38-481b-a514-e9cad6fdc5da.jpg?v=1648646483</t>
  </si>
  <si>
    <t>https://cdn.shopify.com/s/files/1/0050/7478/0275/products/IMG_0423-removebg.png?v=1648646483</t>
  </si>
  <si>
    <t>https://cdn.shopify.com/s/files/1/0050/7478/0275/products/BkJj4CCb0z.jpg?v=1648646483</t>
  </si>
  <si>
    <t>https://cdn.shopify.com/s/files/1/0050/7478/0275/products/d7q5WWfjzO.jpg?v=1648646483</t>
  </si>
  <si>
    <t>https://cdn.shopify.com/s/files/1/0050/7478/0275/products/noi21.jpg?v=1648646483</t>
  </si>
  <si>
    <t>https://cdn.shopify.com/s/files/1/0050/7478/0275/products/Sanstitre_17_af471fe6-b255-4483-a55b-08c25049f907.jpg?v=1648646483</t>
  </si>
  <si>
    <t>https://cdn.shopify.com/s/files/1/0050/7478/0275/products/Sanstitre_161_95347556-ce2a-43c2-99cb-92dc2454a076.jpg?v=1648646483</t>
  </si>
  <si>
    <t>agarwood-candle</t>
  </si>
  <si>
    <t>https://cdn.shopify.com/s/files/1/0050/7478/0275/products/IMG_0418-removebg.png?v=1649440426</t>
  </si>
  <si>
    <t>https://cdn.shopify.com/s/files/1/0050/7478/0275/products/zyro-image__5_-removebg.jpg?v=1649440426</t>
  </si>
  <si>
    <t>https://cdn.shopify.com/s/files/1/0050/7478/0275/products/U3MOFJyLEi.jpg?v=1647623538</t>
  </si>
  <si>
    <t>https://cdn.shopify.com/s/files/1/0050/7478/0275/products/xzrCApQ8D4.jpg?v=1647623538</t>
  </si>
  <si>
    <t>https://cdn.shopify.com/s/files/1/0050/7478/0275/products/Sanstitre_7.png?v=1647871356</t>
  </si>
  <si>
    <t>https://cdn.shopify.com/s/files/1/0050/7478/0275/products/Sanstitre_19_c795c9c8-a2dc-4076-bba1-6893091c9a92.png?v=1647872370</t>
  </si>
  <si>
    <t>https://cdn.shopify.com/s/files/1/0050/7478/0275/products/Sanstitre_21_72206d07-848f-4238-bca8-4851db68f03a.png?v=1647872419</t>
  </si>
  <si>
    <t>https://cdn.shopify.com/s/files/1/0050/7478/0275/products/Sanstitre_16_7c91aa65-dc06-4b5b-99fe-150ec433e022.png?v=1647872421</t>
  </si>
  <si>
    <t>https://cdn.shopify.com/s/files/1/0050/7478/0275/products/Sanstitre_17_adcc3b4e-7be3-4e1e-bb9c-0a698f6698c9.png?v=1647872427</t>
  </si>
  <si>
    <t>agarwood-reed-diffuser</t>
  </si>
  <si>
    <t>https://cdn.shopify.com/s/files/1/0050/7478/0275/products/0w7FGll8e6-removebg.png?v=1646412374</t>
  </si>
  <si>
    <t>https://cdn.shopify.com/s/files/1/0050/7478/0275/products/0w7FGll8e6.jpg?v=1646412374</t>
  </si>
  <si>
    <t>agarwood-home-perfume</t>
  </si>
  <si>
    <t>https://cdn.shopify.com/s/files/1/0050/7478/0275/products/sU3wLwc8q5-removebg_1.png?v=1648647518</t>
  </si>
  <si>
    <t>https://cdn.shopify.com/s/files/1/0050/7478/0275/products/sU3wLwc8q5.jpg?v=1648647518</t>
  </si>
  <si>
    <t>https://cdn.shopify.com/s/files/1/0050/7478/0275/products/Sanstitre_1_2c6c78c4-6f66-4229-9f25-c49e31a9bbb6.png?v=1648647518</t>
  </si>
  <si>
    <t>https://cdn.shopify.com/s/files/1/0050/7478/0275/products/Sanstitre_3.png?v=1648647518</t>
  </si>
  <si>
    <t>oriental-home-perfume</t>
  </si>
  <si>
    <t>https://cdn.shopify.com/s/files/1/0050/7478/0275/products/IMG_0431-removebg_673093fe-2294-468d-9f97-a9cdfb883673.jpg?v=1648648566</t>
  </si>
  <si>
    <t>https://cdn.shopify.com/s/files/1/0050/7478/0275/products/hr7FLUuu3D.jpg?v=1648648566</t>
  </si>
  <si>
    <t>https://cdn.shopify.com/s/files/1/0050/7478/0275/products/IMG_0431-removebg_673093fe-2294-468d-9f97-a9cdfb883673.png?v=1648648566</t>
  </si>
  <si>
    <t>oriental-candle</t>
  </si>
  <si>
    <t>https://cdn.shopify.com/s/files/1/0050/7478/0275/products/Oriental.jpg?v=1648646723</t>
  </si>
  <si>
    <t>https://cdn.shopify.com/s/files/1/0050/7478/0275/products/1j8K6sePiM.jpg?v=1648646723</t>
  </si>
  <si>
    <t>https://cdn.shopify.com/s/files/1/0050/7478/0275/products/IMG_0422-removebg.png?v=1648646723</t>
  </si>
  <si>
    <t>https://cdn.shopify.com/s/files/1/0050/7478/0275/products/Sanstitre_6.png?v=1648646723</t>
  </si>
  <si>
    <t>https://cdn.shopify.com/s/files/1/0050/7478/0275/products/Sanstitre_17_7fc334ee-6bc3-4439-91db-0405a2b9f9f6.jpg?v=1648646723</t>
  </si>
  <si>
    <t>https://cdn.shopify.com/s/files/1/0050/7478/0275/products/Sanstitre_161_2b0b518f-d8d0-4ac7-877a-331e0b55a65d.jpg?v=1648646723</t>
  </si>
  <si>
    <t>black-cedar-candle</t>
  </si>
  <si>
    <t>https://cdn.shopify.com/s/files/1/0050/7478/0275/products/noir1.jpg?v=1648649017</t>
  </si>
  <si>
    <t>https://cdn.shopify.com/s/files/1/0050/7478/0275/products/wJnlHHTbOg.jpg?v=1648649001</t>
  </si>
  <si>
    <t>https://cdn.shopify.com/s/files/1/0050/7478/0275/products/IMG_0417-removebg.png?v=1648649001</t>
  </si>
  <si>
    <t>https://cdn.shopify.com/s/files/1/0050/7478/0275/products/l4zN1sfINr.jpg?v=1648649001</t>
  </si>
  <si>
    <t>https://cdn.shopify.com/s/files/1/0050/7478/0275/products/Sanstitre_17_76c0b2cb-ba17-4fcb-a26b-1ac9d5163d85.jpg?v=1648649001</t>
  </si>
  <si>
    <t>https://cdn.shopify.com/s/files/1/0050/7478/0275/products/Sanstitre_161_44ab3903-1067-45bc-aba1-b3f242769487.jpg?v=1648649001</t>
  </si>
  <si>
    <t>orange-blossom-candle</t>
  </si>
  <si>
    <t>https://cdn.shopify.com/s/files/1/0050/7478/0275/products/23noi.png?v=1648644060</t>
  </si>
  <si>
    <t>https://cdn.shopify.com/s/files/1/0050/7478/0275/products/ifNOZt5mB2.jpg?v=1648644060</t>
  </si>
  <si>
    <t>https://cdn.shopify.com/s/files/1/0050/7478/0275/products/Sanstitre_8.png?v=1648644060</t>
  </si>
  <si>
    <t>https://cdn.shopify.com/s/files/1/0050/7478/0275/products/Sanstitre_4.png?v=1648644060</t>
  </si>
  <si>
    <t>pants-and-kimono-set</t>
  </si>
  <si>
    <t>https://cdn.shopify.com/s/files/1/0050/7478/0275/products/image00026_4950e565-5aa9-485c-ac31-be09cc4701ed.jpg?v=1632821990</t>
  </si>
  <si>
    <t>https://cdn.shopify.com/s/files/1/0050/7478/0275/products/image00027_14bdd97a-c5f6-4e64-9ce8-e9c4298cbb4a.jpg?v=1632821990</t>
  </si>
  <si>
    <t>https://cdn.shopify.com/s/files/1/0050/7478/0275/products/image00035_4fbf3455-d5e6-405f-a36d-fb4564030105.jpg?v=1632821990</t>
  </si>
  <si>
    <t>https://cdn.shopify.com/s/files/1/0050/7478/0275/products/image00051.jpg?v=1632821990</t>
  </si>
  <si>
    <t>https://cdn.shopify.com/s/files/1/0050/7478/0275/products/image00042_cf445930-70b9-4679-9484-9a0236339366.jpg?v=1635325517</t>
  </si>
  <si>
    <t>the-women-set</t>
  </si>
  <si>
    <t>https://cdn.shopify.com/s/files/1/0050/7478/0275/products/image00003_fc4150ef-d370-40fa-8ff8-fb064320b4ad.jpg?v=1632821096</t>
  </si>
  <si>
    <t>https://cdn.shopify.com/s/files/1/0050/7478/0275/products/image00021_fa480b6f-b9b9-46be-ba22-fb827589cb0e.jpg?v=1632821369</t>
  </si>
  <si>
    <t>https://cdn.shopify.com/s/files/1/0050/7478/0275/products/image00070.jpg?v=1632821369</t>
  </si>
  <si>
    <t>https://cdn.shopify.com/s/files/1/0050/7478/0275/products/image00056_ed7f76e4-d988-4013-8f95-6cfe1f4268a2.jpg?v=1632821369</t>
  </si>
  <si>
    <t>https://cdn.shopify.com/s/files/1/0050/7478/0275/products/image00032_3be2ada8-fa86-4f1d-bdc2-d8d73a225474.jpg?v=1632821369</t>
  </si>
  <si>
    <t>https://cdn.shopify.com/s/files/1/0050/7478/0275/products/image00065_472df7da-4094-47d1-a38b-73c479d955a7.jpg?v=1632821369</t>
  </si>
  <si>
    <t>https://cdn.shopify.com/s/files/1/0050/7478/0275/products/image00030_1b8670ab-0e49-4df0-9edc-3668b0aaf562.jpg?v=1632821369</t>
  </si>
  <si>
    <t>https://cdn.shopify.com/s/files/1/0050/7478/0275/products/image00071.jpg?v=1632821369</t>
  </si>
  <si>
    <t>https://cdn.shopify.com/s/files/1/0050/7478/0275/products/image00072.jpg?v=1632821369</t>
  </si>
  <si>
    <t>embroidered-bell-linen-dress</t>
  </si>
  <si>
    <t>https://cdn.shopify.com/s/files/1/0050/7478/0275/products/6bdfff55877a-98186D6C_3CA5_43D8_8D90_D289CB45DF1E.jpg?v=1632822180</t>
  </si>
  <si>
    <t>chemicha-kimono</t>
  </si>
  <si>
    <t>https://cdn.shopify.com/s/files/1/0050/7478/0275/products/e24995b994ba-D833C4E1_D74A_4260_8CFB_441719614474.jpg?v=1632224646</t>
  </si>
  <si>
    <t>oversize-linen-jumpsuit</t>
  </si>
  <si>
    <t>https://cdn.shopify.com/s/files/1/0050/7478/0275/products/image00049.jpg?v=1632822123</t>
  </si>
  <si>
    <t>24h-kelly-style-jute-handbag-with-initials</t>
  </si>
  <si>
    <t>https://cdn.shopify.com/s/files/1/0050/7478/0275/products/WhatsApp_Image_2021-09-15_at_17.56.22-removebg.png?v=1631810281</t>
  </si>
  <si>
    <t>https://cdn.shopify.com/s/files/1/0050/7478/0275/products/WhatsApp_Image_2021-09-15_at_17.56.22__1_-removebg.png?v=1631810263</t>
  </si>
  <si>
    <t>https://cdn.shopify.com/s/files/1/0050/7478/0275/products/WhatsApp_Image_2021-09-15_at_17.56.22__2_-removebg.png?v=1631810263</t>
  </si>
  <si>
    <t>https://cdn.shopify.com/s/files/1/0050/7478/0275/products/WhatsApp_Image_2021-09-15_at_17.56.22__3_-removebg.png?v=1631810263</t>
  </si>
  <si>
    <t>raspberry-bracelet</t>
  </si>
  <si>
    <t>https://cdn.shopify.com/s/files/1/0050/7478/0275/products/Zoom-Bracelet-Fraise-Tagada-1024x1193.jpg?v=1631808520</t>
  </si>
  <si>
    <t>https://cdn.shopify.com/s/files/1/0050/7478/0275/products/bracelet-fraise-bagada-1024x1193_1.jpg?v=1631808541</t>
  </si>
  <si>
    <t>https://cdn.shopify.com/s/files/1/0050/7478/0275/products/PRL-Fraise-Tagada-1024x1193.jpg?v=1631808565</t>
  </si>
  <si>
    <t>love-apple-bracelet</t>
  </si>
  <si>
    <t>https://cdn.shopify.com/s/files/1/0050/7478/0275/products/Zoom-Bracelets-Pomme-damour-1024x1193.jpg?v=1631808368</t>
  </si>
  <si>
    <t>https://cdn.shopify.com/s/files/1/0050/7478/0275/products/bracelet-fraise-bagada-1024x1193.jpg?v=1631808386</t>
  </si>
  <si>
    <t>https://cdn.shopify.com/s/files/1/0050/7478/0275/products/Bague-Pomme-damour.jpg?v=1631808407</t>
  </si>
  <si>
    <t>mint-with-water-bracelet</t>
  </si>
  <si>
    <t>https://cdn.shopify.com/s/files/1/0050/7478/0275/products/Zoom-Bracelets-Menthe-a-leau-copie-1024x1193.jpg?v=1631808088</t>
  </si>
  <si>
    <t>https://cdn.shopify.com/s/files/1/0050/7478/0275/products/IMG_4989-1024x683.jpg?v=1631808148</t>
  </si>
  <si>
    <t>https://cdn.shopify.com/s/files/1/0050/7478/0275/products/Bague-Menthe-a-leau-1024x1193.jpg?v=1631808160</t>
  </si>
  <si>
    <t>minty-sweetness-bracelet</t>
  </si>
  <si>
    <t>https://cdn.shopify.com/s/files/1/0050/7478/0275/products/zoom-brecelet-Douceur-mentholee-1.jpg?v=1631807928</t>
  </si>
  <si>
    <t>https://cdn.shopify.com/s/files/1/0050/7478/0275/products/DOUCEUR-MENTHOLEE.jpg?v=1631807950</t>
  </si>
  <si>
    <t>https://cdn.shopify.com/s/files/1/0050/7478/0275/products/PRL-Douceur-mentholee.jpg?v=1631807966</t>
  </si>
  <si>
    <t>blue-berry-sweet-bracelet-1</t>
  </si>
  <si>
    <t>https://cdn.shopify.com/s/files/1/0050/7478/0275/products/Zoom-Bracelets-Blueberry-sweet.jpg?v=1631807809</t>
  </si>
  <si>
    <t>https://cdn.shopify.com/s/files/1/0050/7478/0275/products/Blueberry-sweet-1.jpg?v=1631807826</t>
  </si>
  <si>
    <t>https://cdn.shopify.com/s/files/1/0050/7478/0275/products/PRL-Blueberry-sweet.jpg?v=1631807842</t>
  </si>
  <si>
    <t>choco-matcha-bracelet</t>
  </si>
  <si>
    <t>https://cdn.shopify.com/s/files/1/0050/7478/0275/products/zoom-bracelet-cocktail-1024x1193.jpg?v=1631807585</t>
  </si>
  <si>
    <t>https://cdn.shopify.com/s/files/1/0050/7478/0275/products/Bracelets-Cocktail-1024x683.jpg?v=1631807600</t>
  </si>
  <si>
    <t>https://cdn.shopify.com/s/files/1/0050/7478/0275/products/PRL-cocktail-1024x1193.jpg?v=1631807616</t>
  </si>
  <si>
    <t>black-forest-bracelet</t>
  </si>
  <si>
    <t>https://cdn.shopify.com/s/files/1/0050/7478/0275/products/Bracelets-Foret-noire-removebg-preview.png?v=1646431507</t>
  </si>
  <si>
    <t>https://cdn.shopify.com/s/files/1/0050/7478/0275/products/Zoom-bracelet-foret-noire.jpg?v=1646431507</t>
  </si>
  <si>
    <t>https://cdn.shopify.com/s/files/1/0050/7478/0275/products/PRL-Foret-noire.jpg?v=1646431507</t>
  </si>
  <si>
    <t>pastilla-bracelet</t>
  </si>
  <si>
    <t>https://cdn.shopify.com/s/files/1/0050/7478/0275/products/Zoom-bracelet-Pastilla.jpg?v=1631806824</t>
  </si>
  <si>
    <t>https://cdn.shopify.com/s/files/1/0050/7478/0275/products/Bracelets-Pastilla.jpg?v=1631806845</t>
  </si>
  <si>
    <t>https://cdn.shopify.com/s/files/1/0050/7478/0275/products/PRL-Bracelet-Pastilla.jpg?v=1631806904</t>
  </si>
  <si>
    <t>liquorice-horn-bracelet</t>
  </si>
  <si>
    <t>https://cdn.shopify.com/s/files/1/0050/7478/0275/products/Zoom-Bracelet-Corne-de-gazelle.jpg?v=1631806638</t>
  </si>
  <si>
    <t>https://cdn.shopify.com/s/files/1/0050/7478/0275/products/Corne-a-la-reglisse.jpg?v=1631806665</t>
  </si>
  <si>
    <t>https://cdn.shopify.com/s/files/1/0050/7478/0275/products/Bague-Corne-de-gazelle.jpg?v=1631806702</t>
  </si>
  <si>
    <t>guimauve-bracelet</t>
  </si>
  <si>
    <t>https://cdn.shopify.com/s/files/1/0050/7478/0275/products/Zoom-Bracelet-Guimauve-1024x1193.jpg?v=1631806054</t>
  </si>
  <si>
    <t>https://cdn.shopify.com/s/files/1/0050/7478/0275/products/Bague-Guimauve-1024x683.jpg?v=1631806076</t>
  </si>
  <si>
    <t>https://cdn.shopify.com/s/files/1/0050/7478/0275/products/PRL-Bague-Guimauve-1024x1193.jpg?v=1631806099</t>
  </si>
  <si>
    <t>cherry-blossom-bracelet</t>
  </si>
  <si>
    <t>https://cdn.shopify.com/s/files/1/0050/7478/0275/products/Zoom-Bracelets-Cherry-Blossom-1024x1193.jpg?v=1631805762</t>
  </si>
  <si>
    <t>https://cdn.shopify.com/s/files/1/0050/7478/0275/products/Bracelets-Cherry-blossom-1024x1193.jpg?v=1631805781</t>
  </si>
  <si>
    <t>https://cdn.shopify.com/s/files/1/0050/7478/0275/products/PRL-Cherry-Blossom-Mimi-1024x1193.jpg?v=1631805830</t>
  </si>
  <si>
    <t>baklawa-bracelet</t>
  </si>
  <si>
    <t>https://cdn.shopify.com/s/files/1/0050/7478/0275/products/Bracelets-Baklawa-1024x683-removebg-preview.png?v=1646426077</t>
  </si>
  <si>
    <t>https://cdn.shopify.com/s/files/1/0050/7478/0275/products/Zoom-bracelet-Baklawa-1024x1193.jpg?v=1646426077</t>
  </si>
  <si>
    <t>https://cdn.shopify.com/s/files/1/0050/7478/0275/products/PRL-Bague-Baklawa-1024x1193.jpg?v=1646426077</t>
  </si>
  <si>
    <t>pistachio-macaroon-bracelet</t>
  </si>
  <si>
    <t>https://cdn.shopify.com/s/files/1/0050/7478/0275/products/zoom-brecelet-macron-pistach.jpg?v=1631804669</t>
  </si>
  <si>
    <t>https://cdn.shopify.com/s/files/1/0050/7478/0275/products/Bracelets-Macaron-pistache.jpg?v=1631804669</t>
  </si>
  <si>
    <t>https://cdn.shopify.com/s/files/1/0050/7478/0275/products/PRL-Macaron-Pistache.jpg?v=1631804669</t>
  </si>
  <si>
    <t>cheesecake-bracelet</t>
  </si>
  <si>
    <t>https://cdn.shopify.com/s/files/1/0050/7478/0275/products/Zoom-Bracelet-Cheesecake-1.jpg?v=1631804389</t>
  </si>
  <si>
    <t>https://cdn.shopify.com/s/files/1/0050/7478/0275/products/Bracelets-Cheesecake-copie.jpg?v=1631804410</t>
  </si>
  <si>
    <t>https://cdn.shopify.com/s/files/1/0050/7478/0275/products/PRL-chesecake.jpg?v=1631804428</t>
  </si>
  <si>
    <t>panna-cotta-bracelet</t>
  </si>
  <si>
    <t>https://cdn.shopify.com/s/files/1/0050/7478/0275/products/Zoom-Bracelets-Panna-Cotta_c6a9bac4-2e5d-497e-84ef-ea244810f0ea.jpg?v=1631804150</t>
  </si>
  <si>
    <t>https://cdn.shopify.com/s/files/1/0050/7478/0275/products/Zoom-Bracelets-Panna-Cotta.jpg?v=1631804040</t>
  </si>
  <si>
    <t>https://cdn.shopify.com/s/files/1/0050/7478/0275/products/Bague-Panna-cotta-copie.jpg?v=1631804180</t>
  </si>
  <si>
    <t>https://cdn.shopify.com/s/files/1/0050/7478/0275/products/PRL-Panna-Cotta.jpg?v=1631804206</t>
  </si>
  <si>
    <t>flower-of-salt-bracelet</t>
  </si>
  <si>
    <t>https://cdn.shopify.com/s/files/1/0050/7478/0275/products/Zoom-bracelet-fleur-de-sel.jpg?v=1631803713</t>
  </si>
  <si>
    <t>https://cdn.shopify.com/s/files/1/0050/7478/0275/products/Bague-Fleur-de-sel.jpg?v=1631803742</t>
  </si>
  <si>
    <t>https://cdn.shopify.com/s/files/1/0050/7478/0275/products/PRL-fleur-de-sel.jpg?v=1631803767</t>
  </si>
  <si>
    <t>paris-brest-bracelet</t>
  </si>
  <si>
    <t>https://cdn.shopify.com/s/files/1/0050/7478/0275/products/IMG_1294-2-1-1.jpg?v=1631803545</t>
  </si>
  <si>
    <t>https://cdn.shopify.com/s/files/1/0050/7478/0275/products/Bague-Paris-Brest2-scaled.jpg?v=1631803568</t>
  </si>
  <si>
    <t>https://cdn.shopify.com/s/files/1/0050/7478/0275/products/PRL-Paris-Brest.jpg?v=1631803590</t>
  </si>
  <si>
    <t>apple-pie-bracelet</t>
  </si>
  <si>
    <t>https://cdn.shopify.com/s/files/1/0050/7478/0275/products/Bracelets-Apple-pie-removebg-preview.png?v=1646425439</t>
  </si>
  <si>
    <t>https://cdn.shopify.com/s/files/1/0050/7478/0275/products/Zoom-Bracelets-Apple-pie.jpg?v=1646425439</t>
  </si>
  <si>
    <t>https://cdn.shopify.com/s/files/1/0050/7478/0275/products/PRL-Apple-pie-Maxi.jpg?v=1646425439</t>
  </si>
  <si>
    <t>anti-stretch-mark-oil-200-ml</t>
  </si>
  <si>
    <t>https://cdn.shopify.com/s/files/1/0050/7478/0275/products/wRZAmTlYnF-removebg.png?v=1646425223</t>
  </si>
  <si>
    <t>https://cdn.shopify.com/s/files/1/0050/7478/0275/products/XkqdQa9M3L.jpg?v=1646425223</t>
  </si>
  <si>
    <t>anti-cellulite-cream-125ml</t>
  </si>
  <si>
    <t>https://cdn.shopify.com/s/files/1/0050/7478/0275/products/t4kf467YdL-removebg.png?v=1646423121</t>
  </si>
  <si>
    <t>https://cdn.shopify.com/s/files/1/0050/7478/0275/products/I1N93Rzu7P.jpg?v=1646423121</t>
  </si>
  <si>
    <t>anti-cellulite-gel-125ml</t>
  </si>
  <si>
    <t>https://cdn.shopify.com/s/files/1/0050/7478/0275/products/WIVLclQG3u-removebg.png?v=1646423366</t>
  </si>
  <si>
    <t>https://cdn.shopify.com/s/files/1/0050/7478/0275/products/0lQijXczq7.jpg?v=1646423366</t>
  </si>
  <si>
    <t>https://cdn.shopify.com/s/files/1/0050/7478/0275/products/UwMzpa3lN0.jpg?v=1646423366</t>
  </si>
  <si>
    <t>anti-cellulite-oil-200ml</t>
  </si>
  <si>
    <t>https://cdn.shopify.com/s/files/1/0050/7478/0275/products/BsY1djbOfC-removebg.png?v=1646424757</t>
  </si>
  <si>
    <t>https://cdn.shopify.com/s/files/1/0050/7478/0275/products/iXlCdYpRMi.jpg?v=1646424757</t>
  </si>
  <si>
    <t>anti-cellulite-scrub-125ml</t>
  </si>
  <si>
    <t>https://cdn.shopify.com/s/files/1/0050/7478/0275/products/S8ImyC28kC-removebg.png?v=1646424795</t>
  </si>
  <si>
    <t>https://cdn.shopify.com/s/files/1/0050/7478/0275/products/4xWCcZ0KUL.jpg?v=1646424795</t>
  </si>
  <si>
    <t>suction-cup-anti-cellulite-massager</t>
  </si>
  <si>
    <t>https://cdn.shopify.com/s/files/1/0050/7478/0275/products/D2mtcXC28s.jpg?v=1631607978</t>
  </si>
  <si>
    <t>https://cdn.shopify.com/s/files/1/0050/7478/0275/products/UkkRWk0Hiu.jpg?v=1631607979</t>
  </si>
  <si>
    <t>https://cdn.shopify.com/s/files/1/0050/7478/0275/products/OxltspaOvl.jpg?v=1631607980</t>
  </si>
  <si>
    <t>https://cdn.shopify.com/s/files/1/0050/7478/0275/products/0sL2lsUGFf.jpg?v=1631607981</t>
  </si>
  <si>
    <t>gel-anti-vergetures-125ml</t>
  </si>
  <si>
    <t>https://cdn.shopify.com/s/files/1/0050/7478/0275/products/I61ewa7oFi.jpg?v=1631607977</t>
  </si>
  <si>
    <t>https://cdn.shopify.com/s/files/1/0050/7478/0275/products/lecNbCWPl7.jpg?v=1631607977</t>
  </si>
  <si>
    <t>anti-stretch-mark-cream-125ml</t>
  </si>
  <si>
    <t>https://cdn.shopify.com/s/files/1/0050/7478/0275/products/lfXi7SwpTh-removebg.png?v=1646425156</t>
  </si>
  <si>
    <t>https://cdn.shopify.com/s/files/1/0050/7478/0275/products/Og9Jp5i17U.jpg?v=1646425156</t>
  </si>
  <si>
    <t>stretch-mark-defi-pack</t>
  </si>
  <si>
    <t>https://cdn.shopify.com/s/files/1/0050/7478/0275/products/TkYB7QwnXI.jpg?v=1631607974</t>
  </si>
  <si>
    <t>cellulite-defi-pack</t>
  </si>
  <si>
    <t>https://cdn.shopify.com/s/files/1/0050/7478/0275/products/dLzdaNa8RV.jpg?v=1631607973</t>
  </si>
  <si>
    <t>poster-casablanca-habous</t>
  </si>
  <si>
    <t>https://cdn.shopify.com/s/files/1/0050/7478/0275/products/RAJMAJ5_auto_x2_ac8d0263-5db5-44cf-93ff-32c43bbdb615.jpg?v=1648210503</t>
  </si>
  <si>
    <t>https://cdn.shopify.com/s/files/1/0050/7478/0275/products/gXAXrEAhfD.jpg?v=1648210503</t>
  </si>
  <si>
    <t>poster-rabat-coffee-of-the-oudayas</t>
  </si>
  <si>
    <t>https://cdn.shopify.com/s/files/1/0050/7478/0275/products/TaqVGVQ1fn.jpg?v=1631262426</t>
  </si>
  <si>
    <t>poster-fes-dar-dbagh</t>
  </si>
  <si>
    <t>https://cdn.shopify.com/s/files/1/0050/7478/0275/products/xuyXzCTJta.jpg?v=1631262425</t>
  </si>
  <si>
    <t>poster-marrakech-rugs</t>
  </si>
  <si>
    <t>https://cdn.shopify.com/s/files/1/0050/7478/0275/products/PBeRWSDkOz.jpg?v=1631262424</t>
  </si>
  <si>
    <t>poster-tanger-maroc</t>
  </si>
  <si>
    <t>https://cdn.shopify.com/s/files/1/0050/7478/0275/products/t19nYWr6TY.jpg?v=1631262423</t>
  </si>
  <si>
    <t>chamal-maroc</t>
  </si>
  <si>
    <t>https://cdn.shopify.com/s/files/1/0050/7478/0275/products/ezzzk62Jbe.jpg?v=1631262421</t>
  </si>
  <si>
    <t>poster-ait-ben-haddou</t>
  </si>
  <si>
    <t>https://cdn.shopify.com/s/files/1/0050/7478/0275/products/Fs6fG6Er2K.jpg?v=1631262419</t>
  </si>
  <si>
    <t>poster-asilah-maroc</t>
  </si>
  <si>
    <t>https://cdn.shopify.com/s/files/1/0050/7478/0275/products/5Bij7Y8VrE.jpg?v=1631262418</t>
  </si>
  <si>
    <t>stones-long-necklace</t>
  </si>
  <si>
    <t>Necklace</t>
  </si>
  <si>
    <t>https://cdn.shopify.com/s/files/1/0050/7478/0275/products/Sautoiramber.jpg?v=1631176163</t>
  </si>
  <si>
    <t>https://cdn.shopify.com/s/files/1/0050/7478/0275/products/sautoiramber_1.jpg?v=1631176164</t>
  </si>
  <si>
    <t>https://cdn.shopify.com/s/files/1/0050/7478/0275/products/Sautoirbleuocean.jpg?v=1631176165</t>
  </si>
  <si>
    <t>https://cdn.shopify.com/s/files/1/0050/7478/0275/products/sautoirblueocean.jpg?v=1631176166</t>
  </si>
  <si>
    <t>https://cdn.shopify.com/s/files/1/0050/7478/0275/products/Sautoirdark.jpg?v=1631176167</t>
  </si>
  <si>
    <t>https://cdn.shopify.com/s/files/1/0050/7478/0275/products/sautoirdarknight.jpg?v=1631176168</t>
  </si>
  <si>
    <t>https://cdn.shopify.com/s/files/1/0050/7478/0275/products/SautoirIce.jpg?v=1631176169</t>
  </si>
  <si>
    <t>https://cdn.shopify.com/s/files/1/0050/7478/0275/products/sautoirice_1.jpg?v=1631176171</t>
  </si>
  <si>
    <t>https://cdn.shopify.com/s/files/1/0050/7478/0275/products/Sautoirnebula.jpg?v=1631176172</t>
  </si>
  <si>
    <t>https://cdn.shopify.com/s/files/1/0050/7478/0275/products/sautoirnebula_1.jpg?v=1631176173</t>
  </si>
  <si>
    <t>https://cdn.shopify.com/s/files/1/0050/7478/0275/products/Sautoiravatar.jpg?v=1631176174</t>
  </si>
  <si>
    <t>https://cdn.shopify.com/s/files/1/0050/7478/0275/products/sautoiravatar_1.jpg?v=1631176175</t>
  </si>
  <si>
    <t>https://cdn.shopify.com/s/files/1/0050/7478/0275/products/Sautoirblack.jpg?v=1631176176</t>
  </si>
  <si>
    <t>https://cdn.shopify.com/s/files/1/0050/7478/0275/products/sautoirblackhole.jpg?v=1631176177</t>
  </si>
  <si>
    <t>stones-cuff-bracelet</t>
  </si>
  <si>
    <t>https://cdn.shopify.com/s/files/1/0050/7478/0275/products/ManchetteNebula2.jpg?v=1631176139</t>
  </si>
  <si>
    <t>https://cdn.shopify.com/s/files/1/0050/7478/0275/products/ManchetteNebula3.jpg?v=1631800415</t>
  </si>
  <si>
    <t>https://cdn.shopify.com/s/files/1/0050/7478/0275/products/ManchetteNebula.jpg?v=1631800415</t>
  </si>
  <si>
    <t>https://cdn.shopify.com/s/files/1/0050/7478/0275/products/mauchettedarknight.jpg?v=1631176142</t>
  </si>
  <si>
    <t>https://cdn.shopify.com/s/files/1/0050/7478/0275/products/ManchetteDarknight2.jpg?v=1631176143</t>
  </si>
  <si>
    <t>https://cdn.shopify.com/s/files/1/0050/7478/0275/products/ManchetteDarknight.jpg?v=1631176144</t>
  </si>
  <si>
    <t>https://cdn.shopify.com/s/files/1/0050/7478/0275/products/mauchetteice.jpg?v=1631176146</t>
  </si>
  <si>
    <t>https://cdn.shopify.com/s/files/1/0050/7478/0275/products/ManchetteIce3.jpg?v=1631176147</t>
  </si>
  <si>
    <t>https://cdn.shopify.com/s/files/1/0050/7478/0275/products/ManchetteIce.jpg?v=1631176148</t>
  </si>
  <si>
    <t>https://cdn.shopify.com/s/files/1/0050/7478/0275/products/ManchetteAmbercopie.jpg?v=1631176149</t>
  </si>
  <si>
    <t>https://cdn.shopify.com/s/files/1/0050/7478/0275/products/ManchetteAmber2.jpg?v=1631176150</t>
  </si>
  <si>
    <t>https://cdn.shopify.com/s/files/1/0050/7478/0275/products/ManchetteAmber.jpg?v=1631176151</t>
  </si>
  <si>
    <t>https://cdn.shopify.com/s/files/1/0050/7478/0275/products/ManchetteAvatar2.jpg?v=1631176152</t>
  </si>
  <si>
    <t>https://cdn.shopify.com/s/files/1/0050/7478/0275/products/ManchetteAvatar3.jpg?v=1631176153</t>
  </si>
  <si>
    <t>https://cdn.shopify.com/s/files/1/0050/7478/0275/products/Manchetteavatar.jpg?v=1631176155</t>
  </si>
  <si>
    <t>https://cdn.shopify.com/s/files/1/0050/7478/0275/products/mauchetteblackhole2.jpg?v=1631176156</t>
  </si>
  <si>
    <t>https://cdn.shopify.com/s/files/1/0050/7478/0275/products/ManchetteBlackhole2.jpg?v=1631176157</t>
  </si>
  <si>
    <t>https://cdn.shopify.com/s/files/1/0050/7478/0275/products/ManchetteBlackhole.jpg?v=1631176158</t>
  </si>
  <si>
    <t>https://cdn.shopify.com/s/files/1/0050/7478/0275/products/ManchetteBlueocean2.jpg?v=1631176159</t>
  </si>
  <si>
    <t>https://cdn.shopify.com/s/files/1/0050/7478/0275/products/ManchetteBlueocean3.jpg?v=1631176160</t>
  </si>
  <si>
    <t>https://cdn.shopify.com/s/files/1/0050/7478/0275/products/ManchetteBlueocean.jpg?v=1631176161</t>
  </si>
  <si>
    <t>stones-choker</t>
  </si>
  <si>
    <t>https://cdn.shopify.com/s/files/1/0050/7478/0275/products/CopyofIMG_2845.jpg?v=1631176114</t>
  </si>
  <si>
    <t>https://cdn.shopify.com/s/files/1/0050/7478/0275/products/chokeramber.jpg?v=1631800703</t>
  </si>
  <si>
    <t>https://cdn.shopify.com/s/files/1/0050/7478/0275/products/CopyofIMG_2886.jpg?v=1631800703</t>
  </si>
  <si>
    <t>https://cdn.shopify.com/s/files/1/0050/7478/0275/products/CopyofIMG_2842.jpg?v=1631800703</t>
  </si>
  <si>
    <t>https://cdn.shopify.com/s/files/1/0050/7478/0275/products/chokerdarknight.jpg?v=1631800703</t>
  </si>
  <si>
    <t>https://cdn.shopify.com/s/files/1/0050/7478/0275/products/CopyofIMG_2881.jpg?v=1631800703</t>
  </si>
  <si>
    <t>https://cdn.shopify.com/s/files/1/0050/7478/0275/products/CopyofIMG_2848.jpg?v=1631800703</t>
  </si>
  <si>
    <t>https://cdn.shopify.com/s/files/1/0050/7478/0275/products/Chokerice.jpg?v=1631800703</t>
  </si>
  <si>
    <t>https://cdn.shopify.com/s/files/1/0050/7478/0275/products/CopyofIMG_2880.jpg?v=1631800703</t>
  </si>
  <si>
    <t>https://cdn.shopify.com/s/files/1/0050/7478/0275/products/CopyofIMG_2843.jpg?v=1631800703</t>
  </si>
  <si>
    <t>https://cdn.shopify.com/s/files/1/0050/7478/0275/products/Chokernebula.jpg?v=1631800703</t>
  </si>
  <si>
    <t>https://cdn.shopify.com/s/files/1/0050/7478/0275/products/CopyofIMG_2888.jpg?v=1631800703</t>
  </si>
  <si>
    <t>https://cdn.shopify.com/s/files/1/0050/7478/0275/products/CopyofIMG_2844.jpg?v=1631800703</t>
  </si>
  <si>
    <t>https://cdn.shopify.com/s/files/1/0050/7478/0275/products/ChokerAvatar.jpg?v=1631800703</t>
  </si>
  <si>
    <t>https://cdn.shopify.com/s/files/1/0050/7478/0275/products/CopyofIMG_2883.jpg?v=1631800703</t>
  </si>
  <si>
    <t>https://cdn.shopify.com/s/files/1/0050/7478/0275/products/CopyofIMG_2841.jpg?v=1631800703</t>
  </si>
  <si>
    <t>https://cdn.shopify.com/s/files/1/0050/7478/0275/products/chokersblackhole.jpg?v=1631800703</t>
  </si>
  <si>
    <t>https://cdn.shopify.com/s/files/1/0050/7478/0275/products/CopyofIMG_2884.jpg?v=1631800703</t>
  </si>
  <si>
    <t>https://cdn.shopify.com/s/files/1/0050/7478/0275/products/CopyofIMG_2846.jpg?v=1631800703</t>
  </si>
  <si>
    <t>https://cdn.shopify.com/s/files/1/0050/7478/0275/products/chokersblueocean.jpg?v=1631800703</t>
  </si>
  <si>
    <t>https://cdn.shopify.com/s/files/1/0050/7478/0275/products/CopyofIMG_2887.jpg?v=1631800703</t>
  </si>
  <si>
    <t>stones-bracelets</t>
  </si>
  <si>
    <t>https://cdn.shopify.com/s/files/1/0050/7478/0275/products/braceletamber2.jpg?v=1631176095</t>
  </si>
  <si>
    <t>https://cdn.shopify.com/s/files/1/0050/7478/0275/products/braceletamber.jpg?v=1631176097</t>
  </si>
  <si>
    <t>https://cdn.shopify.com/s/files/1/0050/7478/0275/products/braceletavatar2.jpg?v=1631176098</t>
  </si>
  <si>
    <t>https://cdn.shopify.com/s/files/1/0050/7478/0275/products/braceletavatar.jpg?v=1631176099</t>
  </si>
  <si>
    <t>https://cdn.shopify.com/s/files/1/0050/7478/0275/products/braceletdarknight2.jpg?v=1631802148</t>
  </si>
  <si>
    <t>https://cdn.shopify.com/s/files/1/0050/7478/0275/products/braceletblackholepack2.jpg?v=1631802148</t>
  </si>
  <si>
    <t>https://cdn.shopify.com/s/files/1/0050/7478/0275/products/brtaceletdarknight.jpg?v=1631802148</t>
  </si>
  <si>
    <t>https://cdn.shopify.com/s/files/1/0050/7478/0275/products/braceletblackhole.jpg?v=1631802148</t>
  </si>
  <si>
    <t>https://cdn.shopify.com/s/files/1/0050/7478/0275/products/braceletbleuocean2.jpg?v=1631802148</t>
  </si>
  <si>
    <t>https://cdn.shopify.com/s/files/1/0050/7478/0275/products/braceletblueocean.jpg?v=1631802148</t>
  </si>
  <si>
    <t>https://cdn.shopify.com/s/files/1/0050/7478/0275/products/braceletice2.jpg?v=1631802148</t>
  </si>
  <si>
    <t>https://cdn.shopify.com/s/files/1/0050/7478/0275/products/braceletice.jpg?v=1631802148</t>
  </si>
  <si>
    <t>https://cdn.shopify.com/s/files/1/0050/7478/0275/products/braceletnebula2.jpg?v=1631802148</t>
  </si>
  <si>
    <t>https://cdn.shopify.com/s/files/1/0050/7478/0275/products/braceletnebula.jpg?v=1631802148</t>
  </si>
  <si>
    <t>stones-earings</t>
  </si>
  <si>
    <t>Earring</t>
  </si>
  <si>
    <t>https://cdn.shopify.com/s/files/1/0050/7478/0275/products/boucleblackholes.jpg?v=1631176070</t>
  </si>
  <si>
    <t>https://cdn.shopify.com/s/files/1/0050/7478/0275/products/bouclesblackholephoto1.jpg?v=1631800253</t>
  </si>
  <si>
    <t>https://cdn.shopify.com/s/files/1/0050/7478/0275/products/bouclesblackholephoto2.jpg?v=1631800253</t>
  </si>
  <si>
    <t>https://cdn.shopify.com/s/files/1/0050/7478/0275/products/bouclesamberphoto1.jpg?v=1631800253</t>
  </si>
  <si>
    <t>https://cdn.shopify.com/s/files/1/0050/7478/0275/products/bouclesamberphoto2.jpg?v=1631800253</t>
  </si>
  <si>
    <t>https://cdn.shopify.com/s/files/1/0050/7478/0275/products/BouclesAmber.jpg?v=1631800253</t>
  </si>
  <si>
    <t>https://cdn.shopify.com/s/files/1/0050/7478/0275/products/BouclesAvatar.jpg?v=1631800253</t>
  </si>
  <si>
    <t>https://cdn.shopify.com/s/files/1/0050/7478/0275/products/bouclesavatarphoto1.jpg?v=1631800253</t>
  </si>
  <si>
    <t>https://cdn.shopify.com/s/files/1/0050/7478/0275/products/bouclesavatarphoto2.jpg?v=1631800253</t>
  </si>
  <si>
    <t>https://cdn.shopify.com/s/files/1/0050/7478/0275/products/bouclesdarknightphoto2.jpg?v=1631800253</t>
  </si>
  <si>
    <t>https://cdn.shopify.com/s/files/1/0050/7478/0275/products/bouclesdarknightphoto1.jpg?v=1631800253</t>
  </si>
  <si>
    <t>https://cdn.shopify.com/s/files/1/0050/7478/0275/products/BouclesDarknight.jpg?v=1631800253</t>
  </si>
  <si>
    <t>https://cdn.shopify.com/s/files/1/0050/7478/0275/products/BouclesNebula.jpg?v=1631800253</t>
  </si>
  <si>
    <t>https://cdn.shopify.com/s/files/1/0050/7478/0275/products/bouclesnebulaphoto1.jpg?v=1631800253</t>
  </si>
  <si>
    <t>https://cdn.shopify.com/s/files/1/0050/7478/0275/products/bouclesnebulaphoto2.jpg?v=1631800253</t>
  </si>
  <si>
    <t>https://cdn.shopify.com/s/files/1/0050/7478/0275/products/BouclesIce.jpg?v=1631800253</t>
  </si>
  <si>
    <t>https://cdn.shopify.com/s/files/1/0050/7478/0275/products/bouclesicephoto1.jpg?v=1631800253</t>
  </si>
  <si>
    <t>https://cdn.shopify.com/s/files/1/0050/7478/0275/products/bouclesicephoto2.jpg?v=1631800253</t>
  </si>
  <si>
    <t>https://cdn.shopify.com/s/files/1/0050/7478/0275/products/BouclesBlueocean.jpg?v=1631800253</t>
  </si>
  <si>
    <t>https://cdn.shopify.com/s/files/1/0050/7478/0275/products/bouclesoceanbluephoto1.jpg?v=1631176093</t>
  </si>
  <si>
    <t>https://cdn.shopify.com/s/files/1/0050/7478/0275/products/bouclesoceanbluephoto2.jpg?v=1631176094</t>
  </si>
  <si>
    <t>venus-ring</t>
  </si>
  <si>
    <t>https://cdn.shopify.com/s/files/1/0050/7478/0275/products/BagueVenusNebula2.jpg?v=1631177616</t>
  </si>
  <si>
    <t>https://cdn.shopify.com/s/files/1/0050/7478/0275/products/BagueVenusNebula.jpg?v=1631177616</t>
  </si>
  <si>
    <t>https://cdn.shopify.com/s/files/1/0050/7478/0275/products/BagueVenusAmber2.jpg?v=1631177616</t>
  </si>
  <si>
    <t>https://cdn.shopify.com/s/files/1/0050/7478/0275/products/BagueVenusAmber.jpg?v=1631177616</t>
  </si>
  <si>
    <t>https://cdn.shopify.com/s/files/1/0050/7478/0275/products/baguevenusavatar2.jpg?v=1631177616</t>
  </si>
  <si>
    <t>https://cdn.shopify.com/s/files/1/0050/7478/0275/products/BagueVenusAvatar.jpg?v=1631177616</t>
  </si>
  <si>
    <t>https://cdn.shopify.com/s/files/1/0050/7478/0275/products/BagueVenusBlackhole.jpg?v=1631177616</t>
  </si>
  <si>
    <t>https://cdn.shopify.com/s/files/1/0050/7478/0275/products/BagueVenusBlueocean2.jpg?v=1631177616</t>
  </si>
  <si>
    <t>https://cdn.shopify.com/s/files/1/0050/7478/0275/products/BagueVenusBlueocean.jpg?v=1631177616</t>
  </si>
  <si>
    <t>https://cdn.shopify.com/s/files/1/0050/7478/0275/products/BagueVenusDarknight3.jpg?v=1631177616</t>
  </si>
  <si>
    <t>https://cdn.shopify.com/s/files/1/0050/7478/0275/products/BagueVenusDarknight.jpg?v=1631177616</t>
  </si>
  <si>
    <t>https://cdn.shopify.com/s/files/1/0050/7478/0275/products/BagueVenusIce2.jpg?v=1631177616</t>
  </si>
  <si>
    <t>https://cdn.shopify.com/s/files/1/0050/7478/0275/products/BagueVenusIce.jpg?v=1631177616</t>
  </si>
  <si>
    <t>https://cdn.shopify.com/s/files/1/0050/7478/0275/products/baguevenusblackholeetbagueuranusblackhole.jpg?v=1631176063</t>
  </si>
  <si>
    <t>https://cdn.shopify.com/s/files/1/0050/7478/0275/products/baguevenusbleuocseanetbagueuranusbleuocsean.jpg?v=1631176064</t>
  </si>
  <si>
    <t>https://cdn.shopify.com/s/files/1/0050/7478/0275/products/baguevenusnebulaetbagueuranusnebula_7d55096b-7949-4d29-af76-a6551a10b997.jpg?v=1631176066</t>
  </si>
  <si>
    <t>https://cdn.shopify.com/s/files/1/0050/7478/0275/products/baguevenusiceetbagueuranusice_49ff5305-656d-42f4-9e96-9c208df663aa.jpg?v=1631176067</t>
  </si>
  <si>
    <t>https://cdn.shopify.com/s/files/1/0050/7478/0275/products/baguevenusdarknightetbagueuranusdarknight_04a58c43-0766-44e9-b0ba-2422ebe41508.jpg?v=1631176068</t>
  </si>
  <si>
    <t>https://cdn.shopify.com/s/files/1/0050/7478/0275/products/baguevenusamberetbagueuranusamber_efc86cfc-94fb-494a-8bbb-e37d3e370d2c.jpg?v=1631176069</t>
  </si>
  <si>
    <t>mercury-ring</t>
  </si>
  <si>
    <t>https://cdn.shopify.com/s/files/1/0050/7478/0275/products/BagueAvatar.jpg?v=1631176026</t>
  </si>
  <si>
    <t>https://cdn.shopify.com/s/files/1/0050/7478/0275/products/BagueUranusAvatar3.jpg?v=1631176027</t>
  </si>
  <si>
    <t>https://cdn.shopify.com/s/files/1/0050/7478/0275/products/BagueUranusAmber2.jpg?v=1631176028</t>
  </si>
  <si>
    <t>https://cdn.shopify.com/s/files/1/0050/7478/0275/products/BagueUranusAmber.jpg?v=1631176029</t>
  </si>
  <si>
    <t>https://cdn.shopify.com/s/files/1/0050/7478/0275/products/BagueUranusBlueocean2.jpg?v=1631176030</t>
  </si>
  <si>
    <t>https://cdn.shopify.com/s/files/1/0050/7478/0275/products/BaguemercuryBlueocean.jpg?v=1631176031</t>
  </si>
  <si>
    <t>https://cdn.shopify.com/s/files/1/0050/7478/0275/products/BagueUranusBlackhole.jpg?v=1631176032</t>
  </si>
  <si>
    <t>https://cdn.shopify.com/s/files/1/0050/7478/0275/products/BagueUranusBlackhole2.jpg?v=1631176034</t>
  </si>
  <si>
    <t>https://cdn.shopify.com/s/files/1/0050/7478/0275/products/BagueUranusDarknight2.jpg?v=1631176035</t>
  </si>
  <si>
    <t>https://cdn.shopify.com/s/files/1/0050/7478/0275/products/BagueUranusDarknight.jpg?v=1631176036</t>
  </si>
  <si>
    <t>https://cdn.shopify.com/s/files/1/0050/7478/0275/products/BagueUranusIce.jpg?v=1631176037</t>
  </si>
  <si>
    <t>https://cdn.shopify.com/s/files/1/0050/7478/0275/products/BagueUranusIce2.jpg?v=1631176038</t>
  </si>
  <si>
    <t>https://cdn.shopify.com/s/files/1/0050/7478/0275/products/BagueUranusNebula.jpg?v=1631176039</t>
  </si>
  <si>
    <t>https://cdn.shopify.com/s/files/1/0050/7478/0275/products/BagueUranusNebula2.jpg?v=1631176041</t>
  </si>
  <si>
    <t>https://cdn.shopify.com/s/files/1/0050/7478/0275/products/baguevenusdarknightetbagueuranusdarknight.jpg?v=1631176042</t>
  </si>
  <si>
    <t>https://cdn.shopify.com/s/files/1/0050/7478/0275/products/baguevenusnebulaetbagueuranusnebula.jpg?v=1631176044</t>
  </si>
  <si>
    <t>https://cdn.shopify.com/s/files/1/0050/7478/0275/products/baguevenusamberetbagueuranusamber.jpg?v=1631176046</t>
  </si>
  <si>
    <t>https://cdn.shopify.com/s/files/1/0050/7478/0275/products/bagueuranusavataretbaguevenusavatar.jpg?v=1631176047</t>
  </si>
  <si>
    <t>https://cdn.shopify.com/s/files/1/0050/7478/0275/products/baguevenusiceetbagueuranusice.jpg?v=1631176048</t>
  </si>
  <si>
    <t>copy-of-boreal-avatar-ring</t>
  </si>
  <si>
    <t>https://cdn.shopify.com/s/files/1/0050/7478/0275/products/BagueSaturneDarknight.jpg?v=1631177103</t>
  </si>
  <si>
    <t>https://cdn.shopify.com/s/files/1/0050/7478/0275/products/baguesaturnedark.jpg?v=1631177103</t>
  </si>
  <si>
    <t>https://cdn.shopify.com/s/files/1/0050/7478/0275/products/BagueSaturneIce2.jpg?v=1631177103</t>
  </si>
  <si>
    <t>https://cdn.shopify.com/s/files/1/0050/7478/0275/products/BagueSaturneIce_2e8ce255-ea2d-4bab-9ef2-b9778088b0c6.jpg?v=1631177103</t>
  </si>
  <si>
    <t>https://cdn.shopify.com/s/files/1/0050/7478/0275/products/baguesaturneice.jpg?v=1631177103</t>
  </si>
  <si>
    <t>https://cdn.shopify.com/s/files/1/0050/7478/0275/products/baguesaturnnebula.jpg?v=1631177103</t>
  </si>
  <si>
    <t>https://cdn.shopify.com/s/files/1/0050/7478/0275/products/BagueSaturneNebula_bfb58b0b-537a-4803-977e-451961543d63.jpg?v=1631177103</t>
  </si>
  <si>
    <t>https://cdn.shopify.com/s/files/1/0050/7478/0275/products/baguesaturnenebula.jpg?v=1631177103</t>
  </si>
  <si>
    <t>https://cdn.shopify.com/s/files/1/0050/7478/0275/products/baguesaturnamber.jpg?v=1631177103</t>
  </si>
  <si>
    <t>https://cdn.shopify.com/s/files/1/0050/7478/0275/products/BagueSaturneAmber_b03e6a90-f6b3-4d36-aa94-40b4625ae16a.jpg?v=1631177103</t>
  </si>
  <si>
    <t>https://cdn.shopify.com/s/files/1/0050/7478/0275/products/baguesaturneamber.jpg?v=1631177103</t>
  </si>
  <si>
    <t>https://cdn.shopify.com/s/files/1/0050/7478/0275/products/BagueSaturneAvatar2.jpg?v=1631177103</t>
  </si>
  <si>
    <t>https://cdn.shopify.com/s/files/1/0050/7478/0275/products/BagueSaturneAvatar_1fe910da-1191-46dc-9eae-315ab93434be.jpg?v=1631177103</t>
  </si>
  <si>
    <t>https://cdn.shopify.com/s/files/1/0050/7478/0275/products/BagueSaturneBlackhole2.jpg?v=1631177103</t>
  </si>
  <si>
    <t>https://cdn.shopify.com/s/files/1/0050/7478/0275/products/baguesaturndarknight.jpg?v=1631177103</t>
  </si>
  <si>
    <t>https://cdn.shopify.com/s/files/1/0050/7478/0275/products/baguesaturneavatar.jpg?v=1631177103</t>
  </si>
  <si>
    <t>https://cdn.shopify.com/s/files/1/0050/7478/0275/products/baguesaturneblackhole.jpg?v=1631177103</t>
  </si>
  <si>
    <t>https://cdn.shopify.com/s/files/1/0050/7478/0275/products/BagueSaturneBlueocean2.jpg?v=1631177103</t>
  </si>
  <si>
    <t>https://cdn.shopify.com/s/files/1/0050/7478/0275/products/BagueSaturneBlueocean.jpg?v=1631177103</t>
  </si>
  <si>
    <t>https://cdn.shopify.com/s/files/1/0050/7478/0275/products/baguesaturnebleuocean.jpg?v=1631177103</t>
  </si>
  <si>
    <t>boreal-avatar-ring</t>
  </si>
  <si>
    <t>https://cdn.shopify.com/s/files/1/0050/7478/0275/products/bagueborealcrownbleuocean.jpg?v=1631177307</t>
  </si>
  <si>
    <t>https://cdn.shopify.com/s/files/1/0050/7478/0275/products/bagueborealbleuocean.jpg?v=1631177307</t>
  </si>
  <si>
    <t>https://cdn.shopify.com/s/files/1/0050/7478/0275/products/BagueBorealcrownAvatar.jpg?v=1631177307</t>
  </si>
  <si>
    <t>https://cdn.shopify.com/s/files/1/0050/7478/0275/products/bagueborealavatar.jpg?v=1631177307</t>
  </si>
  <si>
    <t>https://cdn.shopify.com/s/files/1/0050/7478/0275/products/bagueborealcrownamber.jpg?v=1631177307</t>
  </si>
  <si>
    <t>https://cdn.shopify.com/s/files/1/0050/7478/0275/products/bagueborealamber.jpg?v=1631177307</t>
  </si>
  <si>
    <t>https://cdn.shopify.com/s/files/1/0050/7478/0275/products/BagueBorealcrownNebula.jpg?v=1631177307</t>
  </si>
  <si>
    <t>https://cdn.shopify.com/s/files/1/0050/7478/0275/products/bagueborealnebula.jpg?v=1631177307</t>
  </si>
  <si>
    <t>https://cdn.shopify.com/s/files/1/0050/7478/0275/products/BagueBorealcrownDarknight.jpg?v=1631177307</t>
  </si>
  <si>
    <t>https://cdn.shopify.com/s/files/1/0050/7478/0275/products/bagueborealdarknight.jpg?v=1631177307</t>
  </si>
  <si>
    <t>https://cdn.shopify.com/s/files/1/0050/7478/0275/products/BagueBorealblack.jpg?v=1631177307</t>
  </si>
  <si>
    <t>https://cdn.shopify.com/s/files/1/0050/7478/0275/products/bagueborealblackhole.jpg?v=1631177307</t>
  </si>
  <si>
    <t>https://cdn.shopify.com/s/files/1/0050/7478/0275/products/BagueBorealcrownIce.jpg?v=1631177307</t>
  </si>
  <si>
    <t>https://cdn.shopify.com/s/files/1/0050/7478/0275/products/bagueborealice.jpg?v=1631177307</t>
  </si>
  <si>
    <t>kilim-berber-rug</t>
  </si>
  <si>
    <t>https://cdn.shopify.com/s/files/1/0050/7478/0275/products/1_a95260f5-b427-43f7-8a4d-a8e2084657b2.png?v=1631003378</t>
  </si>
  <si>
    <t>https://cdn.shopify.com/s/files/1/0050/7478/0275/products/4_40afcb14-3c16-403d-9f29-08ef4f7ee459.png?v=1631003379</t>
  </si>
  <si>
    <t>https://cdn.shopify.com/s/files/1/0050/7478/0275/products/2_d0749776-3f01-4779-92ef-2fc2a9e6028b.png?v=1631003380</t>
  </si>
  <si>
    <t>https://cdn.shopify.com/s/files/1/0050/7478/0275/products/3_e9ae3a28-41a4-4e50-ad7b-010098b2cd11.png?v=1631003381</t>
  </si>
  <si>
    <t>24h-birkin-style-jute-with-smiley</t>
  </si>
  <si>
    <t>https://cdn.shopify.com/s/files/1/0050/7478/0275/products/A_20370d23-90cf-4fa2-9bd5-8a3fbd1e3331.jpg?v=1648550422</t>
  </si>
  <si>
    <t>https://cdn.shopify.com/s/files/1/0050/7478/0275/products/Borsa-Birkin-iuta-smile-rosa-AMONABI-BORSE-DONNA-lemlo-2_59a3b8a7-df6b-4339-919e-873982ff07db_3000x-removebg.png?v=1648550422</t>
  </si>
  <si>
    <t>https://cdn.shopify.com/s/files/1/0050/7478/0275/products/image_0af45408-2d7a-46d1-8905-a88e6417991e.png?v=1654006834</t>
  </si>
  <si>
    <t>mini-kelly-style-red-coffee-jute-handbag</t>
  </si>
  <si>
    <t>https://cdn.shopify.com/s/files/1/0050/7478/0275/products/Borsa-a-tracolla-Kelly-Mini-juta-rossa-AMONABI-BORSE-DONNA-lemlo-2_96304df0-624b-4bc5-bb1d-ed083c944803_3000x-removebg.png?v=1630830565</t>
  </si>
  <si>
    <t>https://cdn.shopify.com/s/files/1/0050/7478/0275/products/Borsa-a-tracolla-Kelly-Mini-juta-rossa-AMONABI-BORSE-DONNA-lemlo_d5c54f35-a8c3-4018-91d2-beb2ad72c0d8_1024x1024-removebg.png?v=1630830567</t>
  </si>
  <si>
    <t>https://cdn.shopify.com/s/files/1/0050/7478/0275/products/Borsa-a-tracolla-Kelly-Mini-juta-rossa-AMONABI-BORSE-DONNA-lemlo-3_7f32db98-d0d9-4ffa-8fe8-f51914a42a04_3000x-removebg.png?v=1630830568</t>
  </si>
  <si>
    <t>mini-kelly-style-green-coffee-jute-handbag</t>
  </si>
  <si>
    <t>https://cdn.shopify.com/s/files/1/0050/7478/0275/products/Borsa-Kelly-juta-beige-verde-AMONABI-BORSE-DONNA-lemlo_83188884-eb3b-46fb-ae19-8ee6d42be289_1024x1024-removebg_1.jpg?v=1631003374</t>
  </si>
  <si>
    <t>https://cdn.shopify.com/s/files/1/0050/7478/0275/products/Borsa-Kelly-juta-beige-verde-AMONABI-BORSE-DONNA-lemlo-3_af0df4f1-8bad-4541-9b45-647b9540baae_3000x-removebg-2.jpg?v=1631003376</t>
  </si>
  <si>
    <t>https://cdn.shopify.com/s/files/1/0050/7478/0275/products/Borsa-Kelly-juta-beige-verde-AMONABI-BORSE-DONNA-lemlo-2_5fa2d536-13a8-4fb9-99a1-1f5625951f42_3000x-removebg-2.jpg?v=1631003377</t>
  </si>
  <si>
    <t>mini-kelly-style-orange-coffee-jute-handbag</t>
  </si>
  <si>
    <t>https://cdn.shopify.com/s/files/1/0050/7478/0275/products/Borsa-Kelly-juta-beige-arancione-AMONABI-BORSE-DONNA-lemlo_3000x_30dce48c-332d-41ce-862e-b54319c614fb-removebg-2.jpg?v=1631003371</t>
  </si>
  <si>
    <t>https://cdn.shopify.com/s/files/1/0050/7478/0275/products/Borsa-Kelly-juta-beige-arancione-AMONABI-BORSE-DONNA-lemlo-3_3000x-removebg-2_33a34bbd-7fe2-40b9-a29b-a5af088f3ea3.jpg?v=1631003372</t>
  </si>
  <si>
    <t>https://cdn.shopify.com/s/files/1/0050/7478/0275/products/Borsa-Kelly-juta-beige-arancione-AMONABI-BORSE-DONNA-lemlo-2_3000x_3da8c257-84ba-4c63-978a-fb5270f7c555-removebg-2.jpg?v=1631003373</t>
  </si>
  <si>
    <t>mini-kelly-style-bandana-handbag</t>
  </si>
  <si>
    <t>https://cdn.shopify.com/s/files/1/0050/7478/0275/products/Borsa-Kelly-bandana-blu-AMONABI-BORSE-DONNA-lemlo_cd3df91e-4270-41ff-8170-0cfad6cb0596_1024x1024-removebg.png?v=1630830553</t>
  </si>
  <si>
    <t>https://cdn.shopify.com/s/files/1/0050/7478/0275/products/Borsa-Kelly-bandana-blu-AMONABI-BORSE-DONNA-lemlo-2_d7db3e91-2b97-4231-a6c7-b1d12490efd4_3000x-removebg_1.png?v=1630830554</t>
  </si>
  <si>
    <t>https://cdn.shopify.com/s/files/1/0050/7478/0275/products/Borsa-Kelly-bandana-blu-AMONABI-BORSE-DONNA-lemlo-3_5090e475-3c43-4c29-be8c-3b921615b658_3000x-removebg.png?v=1630830555</t>
  </si>
  <si>
    <t>https://cdn.shopify.com/s/files/1/0050/7478/0275/products/Borsa-Kelly-bandana-rossa-AMONABI-BORSE-DONNA-lemlo_4a4fabce-4ac9-455d-a5c4-507dc9c8ac62_1024x1024-removebg.png?v=1630830557</t>
  </si>
  <si>
    <t>https://cdn.shopify.com/s/files/1/0050/7478/0275/products/Borsa-Kelly-bandana-rossa-AMONABI-BORSE-DONNA-lemlo-3_a6451e42-c930-4148-9195-d4decd48d678_3000x-removebg.png?v=1630830558</t>
  </si>
  <si>
    <t>mini-bandana-birkin-bag</t>
  </si>
  <si>
    <t>https://cdn.shopify.com/s/files/1/0050/7478/0275/products/Borsa-Birkin-bandana-personalizzata-AMONABI-BORSE-DONNA-lemlo_3000x_11860b0b-8a5a-41a4-b6f3-c5e21aff597e-removebg.jpg?v=1631003370</t>
  </si>
  <si>
    <t>https://cdn.shopify.com/s/files/1/0050/7478/0275/products/Borsa-Birkin-bandana-personalizzata-AMONABI-BORSE-DONNA-lemlo-2_3000x_6d9a5c3a-d37a-47b3-9ee8-cfbd1925ccde-removebg.png?v=1630939683</t>
  </si>
  <si>
    <t>https://cdn.shopify.com/s/files/1/0050/7478/0275/products/Peri-A_bags160_1080x_59e7f802-caa7-44a6-8ef9-a0417b7bf1bb.png?v=1630939683</t>
  </si>
  <si>
    <t>https://cdn.shopify.com/s/files/1/0050/7478/0275/products/Peri-A_bags161_1080x_029c41fc-c1ea-4ace-9bb3-eccc21cd2524.png?v=1630939679</t>
  </si>
  <si>
    <t>https://cdn.shopify.com/s/files/1/0050/7478/0275/products/Peri-A_bags162_1080x_f4010349-2257-4a59-a1b4-a3daafbb61a0.png?v=1630939679</t>
  </si>
  <si>
    <t>a4-red-khmisa-notebook</t>
  </si>
  <si>
    <t>https://cdn.shopify.com/s/files/1/0050/7478/0275/products/23_b4c07668-c7c3-40b4-9fb0-d53ea93a026c.png?v=1634918235</t>
  </si>
  <si>
    <t>https://cdn.shopify.com/s/files/1/0050/7478/0275/products/24_858d977c-0d05-44fb-9b00-92c99fb575a1.png?v=1634918235</t>
  </si>
  <si>
    <t>https://cdn.shopify.com/s/files/1/0050/7478/0275/products/27_985a2e6f-475b-444d-9610-e2238cc6d494.png?v=1634918235</t>
  </si>
  <si>
    <t>https://cdn.shopify.com/s/files/1/0050/7478/0275/products/26_f87a19b2-7f0e-4a8a-bc03-cc3920b35f87.png?v=1634918235</t>
  </si>
  <si>
    <t>https://cdn.shopify.com/s/files/1/0050/7478/0275/products/25_b1e0814f-2441-4ee1-89b9-02e2eb46be23.png?v=1634918235</t>
  </si>
  <si>
    <t>https://cdn.shopify.com/s/files/1/0050/7478/0275/products/12_83b2344a-ff2d-4608-a74b-5a9cdcfc64aa.png?v=1635852359</t>
  </si>
  <si>
    <t>https://cdn.shopify.com/s/files/1/0050/7478/0275/products/13_5f3c74ae-8d1a-4545-b9d4-16d92d654671.png?v=1635852359</t>
  </si>
  <si>
    <t>https://cdn.shopify.com/s/files/1/0050/7478/0275/products/14_f450b797-5ef1-48bf-8a9e-44e6c5e3fb25.png?v=1635852359</t>
  </si>
  <si>
    <t>a4-blue-khmisa-notebook</t>
  </si>
  <si>
    <t>https://cdn.shopify.com/s/files/1/0050/7478/0275/products/18_8e1f390e-bf91-462f-aacd-3248f3283dfd.png?v=1634918152</t>
  </si>
  <si>
    <t>https://cdn.shopify.com/s/files/1/0050/7478/0275/products/19_205794ff-f564-4039-a1af-584b807e4de1.png?v=1634918157</t>
  </si>
  <si>
    <t>https://cdn.shopify.com/s/files/1/0050/7478/0275/products/21_13a0d908-b24a-4d98-83b8-19001c86d7c8.png?v=1634918157</t>
  </si>
  <si>
    <t>https://cdn.shopify.com/s/files/1/0050/7478/0275/products/20_f5524880-cc0b-4d89-bb7b-5d06f816dd88.png?v=1634918157</t>
  </si>
  <si>
    <t>https://cdn.shopify.com/s/files/1/0050/7478/0275/products/22_3f338dc5-1089-4e46-a8e3-d01f49cda0e8.png?v=1634918157</t>
  </si>
  <si>
    <t>https://cdn.shopify.com/s/files/1/0050/7478/0275/products/16_a1887e93-caf6-4b01-bdea-ae9c65c4bf91.png?v=1635852377</t>
  </si>
  <si>
    <t>https://cdn.shopify.com/s/files/1/0050/7478/0275/products/15_b680b763-de53-4ca2-a57a-49ed759a1041.png?v=1635852383</t>
  </si>
  <si>
    <t>https://cdn.shopify.com/s/files/1/0050/7478/0275/products/17_4ebd8bf9-546b-4847-a16a-5e3bb2ed68bf.png?v=1635852383</t>
  </si>
  <si>
    <t>a5-red-khmisa-notebook</t>
  </si>
  <si>
    <t>https://cdn.shopify.com/s/files/1/0050/7478/0275/products/13_3a49c54e-c73d-4fa4-b55e-dda90028591d.png?v=1635852327</t>
  </si>
  <si>
    <t>https://cdn.shopify.com/s/files/1/0050/7478/0275/products/14_f413de34-9aa1-4b69-bd2b-f3456f67d15c.png?v=1635852327</t>
  </si>
  <si>
    <t>https://cdn.shopify.com/s/files/1/0050/7478/0275/products/15_e96d9353-f48b-4e32-a3fa-34ccf15541be.png?v=1635852327</t>
  </si>
  <si>
    <t>https://cdn.shopify.com/s/files/1/0050/7478/0275/products/16_81ebb856-e50a-40f5-8ef8-6618e30ec1c6.png?v=1635852327</t>
  </si>
  <si>
    <t>https://cdn.shopify.com/s/files/1/0050/7478/0275/products/17_bb072876-01fc-485a-8bf9-2847c2ac8679.png?v=1635852327</t>
  </si>
  <si>
    <t>https://cdn.shopify.com/s/files/1/0050/7478/0275/products/10_12176875-3ea3-45eb-b781-f7bde1fd4d53.png?v=1635852407</t>
  </si>
  <si>
    <t>https://cdn.shopify.com/s/files/1/0050/7478/0275/products/11_94f70f87-7c02-4775-af07-50d3c7bb714e.png?v=1635852407</t>
  </si>
  <si>
    <t>paola-the-lady-with-eyes-notepad</t>
  </si>
  <si>
    <t>https://cdn.shopify.com/s/files/1/0050/7478/0275/products/5_f75ca55b-3b66-470e-8b9c-d3378632b296.png?v=1634916099</t>
  </si>
  <si>
    <t>https://cdn.shopify.com/s/files/1/0050/7478/0275/products/6_e620cde8-a530-47a6-9b1e-f9e6e8197f63.png?v=1634916099</t>
  </si>
  <si>
    <t>https://cdn.shopify.com/s/files/1/0050/7478/0275/products/7_a1f08b09-887d-4ce3-b05f-e7c842caf98c.png?v=1634916099</t>
  </si>
  <si>
    <t>https://cdn.shopify.com/s/files/1/0050/7478/0275/products/8_9604bab2-5de6-42be-a6b7-48cd9d6c3fd9.png?v=1634916099</t>
  </si>
  <si>
    <t>https://cdn.shopify.com/s/files/1/0050/7478/0275/products/7_cfeb42ee-7d92-416c-b5fb-05b0be25f3e7.png?v=1635852227</t>
  </si>
  <si>
    <t>https://cdn.shopify.com/s/files/1/0050/7478/0275/products/8_61714a51-52d9-4262-9281-fe289810592c.png?v=1635852227</t>
  </si>
  <si>
    <t>https://cdn.shopify.com/s/files/1/0050/7478/0275/products/9_575596ad-0fab-44d2-9cd9-f9153582ddbb.png?v=1635852227</t>
  </si>
  <si>
    <t>paola-the-gray-lady-notepad</t>
  </si>
  <si>
    <t>https://cdn.shopify.com/s/files/1/0050/7478/0275/products/1_844f99c9-b73d-4e91-bf27-bfa8fed279d9.png?v=1634905816</t>
  </si>
  <si>
    <t>https://cdn.shopify.com/s/files/1/0050/7478/0275/products/2_bc3479bc-efe7-43f0-904f-2b7da8e7ad25.png?v=1634905816</t>
  </si>
  <si>
    <t>https://cdn.shopify.com/s/files/1/0050/7478/0275/products/3_f6d7a32f-4f97-4d7c-a98a-99837ac76784.png?v=1634905816</t>
  </si>
  <si>
    <t>https://cdn.shopify.com/s/files/1/0050/7478/0275/products/4_237f565e-ab81-4ce1-ada8-1ff00c29e236.png?v=1634905816</t>
  </si>
  <si>
    <t>https://cdn.shopify.com/s/files/1/0050/7478/0275/products/3_1b03fe44-3079-45c0-888e-b3b8d14570ed.png?v=1635852270</t>
  </si>
  <si>
    <t>https://cdn.shopify.com/s/files/1/0050/7478/0275/products/6_c642a95e-7d11-4517-ba69-b3f65b3b3703.png?v=1635852270</t>
  </si>
  <si>
    <t>https://cdn.shopify.com/s/files/1/0050/7478/0275/products/4_da0a2372-2b76-4917-876a-cd496dd71a23.png?v=1635852270</t>
  </si>
  <si>
    <t>https://cdn.shopify.com/s/files/1/0050/7478/0275/products/5_464735ca-1e2d-4289-bfcd-1e16ceaef9d8.png?v=1635852270</t>
  </si>
  <si>
    <t>djellaba-bicolor</t>
  </si>
  <si>
    <t>https://cdn.shopify.com/s/files/1/0050/7478/0275/products/f9Asz6xhuM.jpg?v=1649707156</t>
  </si>
  <si>
    <t>https://cdn.shopify.com/s/files/1/0050/7478/0275/products/Untitleddesign_15.png?v=1649707152</t>
  </si>
  <si>
    <t>https://cdn.shopify.com/s/files/1/0050/7478/0275/products/NXSpznZ6OM.jpg?v=1648574809</t>
  </si>
  <si>
    <t>https://cdn.shopify.com/s/files/1/0050/7478/0275/products/W4cNY3cdYE.jpg?v=1648574809</t>
  </si>
  <si>
    <t>https://cdn.shopify.com/s/files/1/0050/7478/0275/products/11ml3xPsvF.jpg?v=1648574809</t>
  </si>
  <si>
    <t>https://cdn.shopify.com/s/files/1/0050/7478/0275/products/19O7JO2DCk.jpg?v=1648574809</t>
  </si>
  <si>
    <t>short-moroccan-djellaba</t>
  </si>
  <si>
    <t>https://cdn.shopify.com/s/files/1/0050/7478/0275/products/Untitleddesign_10.png?v=1648558267</t>
  </si>
  <si>
    <t>https://cdn.shopify.com/s/files/1/0050/7478/0275/products/4KTnWFQhSu.jpg?v=1648558267</t>
  </si>
  <si>
    <t>https://cdn.shopify.com/s/files/1/0050/7478/0275/products/M0HIHddcUE.jpg?v=1648558267</t>
  </si>
  <si>
    <t>https://cdn.shopify.com/s/files/1/0050/7478/0275/products/ACKs64DqOX.jpg?v=1648558267</t>
  </si>
  <si>
    <t>https://cdn.shopify.com/s/files/1/0050/7478/0275/products/iNAsRwSaTZ.jpg?v=1648558267</t>
  </si>
  <si>
    <t>tray-art-collection-rainbow</t>
  </si>
  <si>
    <t>https://cdn.shopify.com/s/files/1/0050/7478/0275/products/hlyXngeI1Y.jpg?v=1629714297</t>
  </si>
  <si>
    <t>celia</t>
  </si>
  <si>
    <t>https://cdn.shopify.com/s/files/1/0050/7478/0275/products/sarelia14juil025CmCoCELIAcompresse.jpg?v=1649949425</t>
  </si>
  <si>
    <t>https://cdn.shopify.com/s/files/1/0050/7478/0275/products/CollierCeliavertresizedb.jpg?v=1649949476</t>
  </si>
  <si>
    <t>camelia</t>
  </si>
  <si>
    <t>https://cdn.shopify.com/s/files/1/0050/7478/0275/products/sarelia14juil010CBOCAMELIAcompresse.jpg?v=1629714295</t>
  </si>
  <si>
    <t>aya</t>
  </si>
  <si>
    <t>https://cdn.shopify.com/s/files/1/0050/7478/0275/products/Boucles-M_C3_A9lisse-vertes-resized-removebg.png?v=1646424482</t>
  </si>
  <si>
    <t>https://cdn.shopify.com/s/files/1/0050/7478/0275/products/BOAYAvertesYana009CCresized.jpg?v=1646424482</t>
  </si>
  <si>
    <t>assia</t>
  </si>
  <si>
    <t>https://cdn.shopify.com/s/files/1/0050/7478/0275/products/BraceletASSIAbleuresized-removebg.png?v=1646431595</t>
  </si>
  <si>
    <t>https://cdn.shopify.com/s/files/1/0050/7478/0275/products/sarelia14juil032CmBrASSIAcompresse.jpg?v=1646431595</t>
  </si>
  <si>
    <t>https://cdn.shopify.com/s/files/1/0050/7478/0275/products/Sar_C3_A9lia_Br_ASSIA_gris_b62ae308-a6bc-4d87-add7-943efd6aa674.jpg?v=1646431595</t>
  </si>
  <si>
    <t>https://cdn.shopify.com/s/files/1/0050/7478/0275/products/Sar_C3_A9lia_Br_ASSIA_vert.jpg?v=1646431595</t>
  </si>
  <si>
    <t>https://cdn.shopify.com/s/files/1/0050/7478/0275/products/bracelets-pierre-verte-rouge-resized-1.jpg?v=1646431595</t>
  </si>
  <si>
    <t>lya</t>
  </si>
  <si>
    <t>https://cdn.shopify.com/s/files/1/0050/7478/0275/products/sarelia14juil026CmCoLYAcompresse.jpg?v=1629714282</t>
  </si>
  <si>
    <t>https://cdn.shopify.com/s/files/1/0050/7478/0275/products/Sar_C3_A9lia_Co_LYA_gris.jpg?v=1629714284</t>
  </si>
  <si>
    <t>https://cdn.shopify.com/s/files/1/0050/7478/0275/products/Sar_C3_A9lia_Co_LYA_bleu.jpg?v=1629714286</t>
  </si>
  <si>
    <t>https://cdn.shopify.com/s/files/1/0050/7478/0275/products/Sar_C3_A9lia_Collier_LYA_vert.jpg?v=1629714287</t>
  </si>
  <si>
    <t>alcea-bracelet</t>
  </si>
  <si>
    <t>https://cdn.shopify.com/s/files/1/0050/7478/0275/products/Br-Alcea-vert-IMG_7849-1080x1080-removebg.png?v=1646429329</t>
  </si>
  <si>
    <t>https://cdn.shopify.com/s/files/1/0050/7478/0275/products/sarelia14juil039CmBrALCEABlancetBleucompresse.jpg?v=1646429329</t>
  </si>
  <si>
    <t>https://cdn.shopify.com/s/files/1/0050/7478/0275/products/sarelia14juil033Cm-600x600.jpg?v=1646429329</t>
  </si>
  <si>
    <t>https://cdn.shopify.com/s/files/1/0050/7478/0275/products/sarelia14juil036CmBrALCEAbleu.jpg?v=1646429329</t>
  </si>
  <si>
    <t>https://cdn.shopify.com/s/files/1/0050/7478/0275/products/Br-Alcea-marron-IMG_7853-1-1080x1045.jpg?v=1646429329</t>
  </si>
  <si>
    <t>alcea</t>
  </si>
  <si>
    <t>https://cdn.shopify.com/s/files/1/0050/7478/0275/products/0501b383-4b0a-48ec-beca-49ad98240400-removebg.png?v=1646429230</t>
  </si>
  <si>
    <t>https://cdn.shopify.com/s/files/1/0050/7478/0275/products/Collier-Alcea-vert-6a1cb0fc-c1e9-41e8-8f9b-acb635fa6804.jpg?v=1646429230</t>
  </si>
  <si>
    <t>https://cdn.shopify.com/s/files/1/0050/7478/0275/products/CollierAlceamarronIMG_0165.jpg?v=1646429230</t>
  </si>
  <si>
    <t>https://cdn.shopify.com/s/files/1/0050/7478/0275/products/sarelia14juil001CmCoALCEAblanccompresse.jpg?v=1646429230</t>
  </si>
  <si>
    <t>https://cdn.shopify.com/s/files/1/0050/7478/0275/products/Collier_ALCEA_bleu.jpg?v=1646429230</t>
  </si>
  <si>
    <t>https://cdn.shopify.com/s/files/1/0050/7478/0275/products/Collier_ALCEA_vert_turquoise.jpg?v=1646429230</t>
  </si>
  <si>
    <t>https://cdn.shopify.com/s/files/1/0050/7478/0275/products/CollierAlceamarronS13nonretoucheeSARELIA_16.jpg?v=1646429230</t>
  </si>
  <si>
    <t>leather-off-white-sandals</t>
  </si>
  <si>
    <t>https://cdn.shopify.com/s/files/1/0050/7478/0275/products/pi9vcTmdzg.jpg?v=1629714264</t>
  </si>
  <si>
    <t>https://cdn.shopify.com/s/files/1/0050/7478/0275/products/KhHt1coRmH.jpg?v=1629714266</t>
  </si>
  <si>
    <t>https://cdn.shopify.com/s/files/1/0050/7478/0275/products/T0336Og6FL.jpg?v=1629714267</t>
  </si>
  <si>
    <t>https://cdn.shopify.com/s/files/1/0050/7478/0275/products/jVkfADz6Eo.jpg?v=1629714268</t>
  </si>
  <si>
    <t>real-leather-grey-sandals</t>
  </si>
  <si>
    <t>https://cdn.shopify.com/s/files/1/0050/7478/0275/products/ScreenShot2022-04-02at4.56.07PM.png?v=1648918642</t>
  </si>
  <si>
    <t>https://cdn.shopify.com/s/files/1/0050/7478/0275/products/87uVrEAyD4.jpg?v=1648918642</t>
  </si>
  <si>
    <t>https://cdn.shopify.com/s/files/1/0050/7478/0275/products/p7XY0TDOY2.jpg?v=1648918642</t>
  </si>
  <si>
    <t>https://cdn.shopify.com/s/files/1/0050/7478/0275/products/swtKqglE9p.jpg?v=1648918655</t>
  </si>
  <si>
    <t>portrait-of-young-berber-women-tray</t>
  </si>
  <si>
    <t>https://cdn.shopify.com/s/files/1/0050/7478/0275/products/35LS9nauUC.jpg?v=1629714254</t>
  </si>
  <si>
    <t>portrait-of-berber-women-tray</t>
  </si>
  <si>
    <t>https://cdn.shopify.com/s/files/1/0050/7478/0275/products/dFXRfntUpN.jpg?v=1629714253</t>
  </si>
  <si>
    <t>berber-women-singers-and-dancers-tray</t>
  </si>
  <si>
    <t>https://cdn.shopify.com/s/files/1/0050/7478/0275/products/LhDcRNZgRC.jpg?v=1629714252</t>
  </si>
  <si>
    <t>vintage-berber-sisters-tray</t>
  </si>
  <si>
    <t>https://cdn.shopify.com/s/files/1/0050/7478/0275/products/MoC3JHz3tT.jpg?v=1629714251</t>
  </si>
  <si>
    <t>vintage-berber-couple-tray</t>
  </si>
  <si>
    <t>https://cdn.shopify.com/s/files/1/0050/7478/0275/products/GifXKAejbf.jpg?v=1629714249</t>
  </si>
  <si>
    <t>https://cdn.shopify.com/s/files/1/0050/7478/0275/products/lZPnvfooFV.jpg?v=1629714250</t>
  </si>
  <si>
    <t>vintage-berber-women-in-wedding-costume-tray</t>
  </si>
  <si>
    <t>https://cdn.shopify.com/s/files/1/0050/7478/0275/products/NRLDPX0xGn.jpg?v=1629714247</t>
  </si>
  <si>
    <t>vintage-mosaic-with-berber-women-tray</t>
  </si>
  <si>
    <t>https://cdn.shopify.com/s/files/1/0050/7478/0275/products/abwK5eyjQR.jpg?v=1629714245</t>
  </si>
  <si>
    <t>https://cdn.shopify.com/s/files/1/0050/7478/0275/products/e1KllSetmb.jpg?v=1629714246</t>
  </si>
  <si>
    <t>vintage-moroccan-women-tray</t>
  </si>
  <si>
    <t>https://cdn.shopify.com/s/files/1/0050/7478/0275/products/HIbTe5kDW2.jpg?v=1629714244</t>
  </si>
  <si>
    <t>pure-black-seed-oil</t>
  </si>
  <si>
    <t>https://cdn.shopify.com/s/files/1/0050/7478/0275/products/OFoRhGLdQ5.jpg?v=1629714241</t>
  </si>
  <si>
    <t>https://cdn.shopify.com/s/files/1/0050/7478/0275/products/xaYk9KODaO.jpg?v=1629714243</t>
  </si>
  <si>
    <t>embroidered-wool-and-cashmere-cape-1</t>
  </si>
  <si>
    <t>https://cdn.shopify.com/s/files/1/0050/7478/0275/products/r5EkPiQIpS.jpg?v=1629714231</t>
  </si>
  <si>
    <t>https://cdn.shopify.com/s/files/1/0050/7478/0275/products/oGmkvz5h79.jpg?v=1629714232</t>
  </si>
  <si>
    <t>https://cdn.shopify.com/s/files/1/0050/7478/0275/products/UmcCZbrUW8.jpg?v=1629714233</t>
  </si>
  <si>
    <t>https://cdn.shopify.com/s/files/1/0050/7478/0275/products/ZD4qsrllOP.jpg?v=1629714234</t>
  </si>
  <si>
    <t>https://cdn.shopify.com/s/files/1/0050/7478/0275/products/DbPzj4YNF9.jpg?v=1629714235</t>
  </si>
  <si>
    <t>https://cdn.shopify.com/s/files/1/0050/7478/0275/products/NzW5Qb3kKb.jpg?v=1629714237</t>
  </si>
  <si>
    <t>https://cdn.shopify.com/s/files/1/0050/7478/0275/products/uW1G2s6wJt.jpg?v=1629714238</t>
  </si>
  <si>
    <t>https://cdn.shopify.com/s/files/1/0050/7478/0275/products/BYuwMJrGvo.jpg?v=1629714239</t>
  </si>
  <si>
    <t>https://cdn.shopify.com/s/files/1/0050/7478/0275/products/KPbbbiQWKf.jpg?v=1629714240</t>
  </si>
  <si>
    <t>embroidred-wool-and-cashmere-cape-1</t>
  </si>
  <si>
    <t>https://cdn.shopify.com/s/files/1/0050/7478/0275/products/r5mLcXe7GZ-removebg.png?v=1646430270</t>
  </si>
  <si>
    <t>https://cdn.shopify.com/s/files/1/0050/7478/0275/products/488Ev7aWha.jpg?v=1646430270</t>
  </si>
  <si>
    <t>https://cdn.shopify.com/s/files/1/0050/7478/0275/products/pf1Prpzxbd.jpg?v=1646430270</t>
  </si>
  <si>
    <t>https://cdn.shopify.com/s/files/1/0050/7478/0275/products/irHxwFCoU4.jpg?v=1646430270</t>
  </si>
  <si>
    <t>https://cdn.shopify.com/s/files/1/0050/7478/0275/products/xuySwI8csU.jpg?v=1646430270</t>
  </si>
  <si>
    <t>https://cdn.shopify.com/s/files/1/0050/7478/0275/products/Eizo4nmAq8.jpg?v=1646430270</t>
  </si>
  <si>
    <t>embroidred-wool-and-cashmere-cape</t>
  </si>
  <si>
    <t>https://cdn.shopify.com/s/files/1/0050/7478/0275/products/i6VF0BloX3.jpg?v=1629714220</t>
  </si>
  <si>
    <t>https://cdn.shopify.com/s/files/1/0050/7478/0275/products/fMGY72GsSe.jpg?v=1629714222</t>
  </si>
  <si>
    <t>https://cdn.shopify.com/s/files/1/0050/7478/0275/products/53SfwUcNlW.jpg?v=1629714223</t>
  </si>
  <si>
    <t>embroidered-wool-and-cashmere-cape</t>
  </si>
  <si>
    <t>https://cdn.shopify.com/s/files/1/0050/7478/0275/products/35930823-0d6f-4369-a976-ea3c2588549f-removebg.png?v=1646431569</t>
  </si>
  <si>
    <t>https://cdn.shopify.com/s/files/1/0050/7478/0275/products/VCr8Qs87YH.jpg?v=1646431569</t>
  </si>
  <si>
    <t>https://cdn.shopify.com/s/files/1/0050/7478/0275/products/ugpjfAfPyZ.jpg?v=1646431569</t>
  </si>
  <si>
    <t>https://cdn.shopify.com/s/files/1/0050/7478/0275/products/JJ7NNy0ffr.jpg?v=1646431569</t>
  </si>
  <si>
    <t>https://cdn.shopify.com/s/files/1/0050/7478/0275/products/u51zaQfR2u.jpg?v=1646431569</t>
  </si>
  <si>
    <t>https://cdn.shopify.com/s/files/1/0050/7478/0275/products/6QzLoGytZr.jpg?v=1646431569</t>
  </si>
  <si>
    <t>https://cdn.shopify.com/s/files/1/0050/7478/0275/products/LkfsDbaigp.jpg?v=1646431569</t>
  </si>
  <si>
    <t>floral-embroidred-organza-silk-coat-kaftan</t>
  </si>
  <si>
    <t>https://cdn.shopify.com/s/files/1/0050/7478/0275/products/MKx5cvVgEi.jpg?v=1629714197</t>
  </si>
  <si>
    <t>https://cdn.shopify.com/s/files/1/0050/7478/0275/products/c2NE4f0v7r.jpg?v=1629714198</t>
  </si>
  <si>
    <t>https://cdn.shopify.com/s/files/1/0050/7478/0275/products/UmEVgtCZze.jpg?v=1629714199</t>
  </si>
  <si>
    <t>https://cdn.shopify.com/s/files/1/0050/7478/0275/products/lkdRr6dgOH.jpg?v=1629714200</t>
  </si>
  <si>
    <t>https://cdn.shopify.com/s/files/1/0050/7478/0275/products/Jywp1kVBW4.jpg?v=1629714201</t>
  </si>
  <si>
    <t>https://cdn.shopify.com/s/files/1/0050/7478/0275/products/Vm8sUvzP0g.jpg?v=1629714202</t>
  </si>
  <si>
    <t>https://cdn.shopify.com/s/files/1/0050/7478/0275/products/mEGrtvV9YG.jpg?v=1629714203</t>
  </si>
  <si>
    <t>emroidred-wool-and-cashmere-burgundy-cape</t>
  </si>
  <si>
    <t>https://cdn.shopify.com/s/files/1/0050/7478/0275/products/ZfYBta1KEO.jpg?v=1629714192</t>
  </si>
  <si>
    <t>https://cdn.shopify.com/s/files/1/0050/7478/0275/products/JbeFGLODzm.jpg?v=1629714193</t>
  </si>
  <si>
    <t>https://cdn.shopify.com/s/files/1/0050/7478/0275/products/P3HOSmLLOk.jpg?v=1629714194</t>
  </si>
  <si>
    <t>https://cdn.shopify.com/s/files/1/0050/7478/0275/products/F5zwAMidAx.jpg?v=1629714195</t>
  </si>
  <si>
    <t>tafukt-jewelry-set</t>
  </si>
  <si>
    <t>https://cdn.shopify.com/s/files/1/0050/7478/0275/products/w45lOCL2hS.jpg?v=1629714071</t>
  </si>
  <si>
    <t>https://cdn.shopify.com/s/files/1/0050/7478/0275/products/tamgajewels_84348994_222372402259967_5296442574490221568_n-removebgcopy.png?v=1629714072</t>
  </si>
  <si>
    <t>https://cdn.shopify.com/s/files/1/0050/7478/0275/products/fe721wBAHm.jpg?v=1629714073</t>
  </si>
  <si>
    <t>afaw-set</t>
  </si>
  <si>
    <t>https://cdn.shopify.com/s/files/1/0050/7478/0275/products/aZNsdIJpjp.jpg?v=1646410544</t>
  </si>
  <si>
    <t>https://cdn.shopify.com/s/files/1/0050/7478/0275/products/n2WcZbWhUY.jpg?v=1646410523</t>
  </si>
  <si>
    <t>https://cdn.shopify.com/s/files/1/0050/7478/0275/products/24Uitf0sjs.jpg?v=1646410523</t>
  </si>
  <si>
    <t>targala-jewelry-set</t>
  </si>
  <si>
    <t>https://cdn.shopify.com/s/files/1/0050/7478/0275/products/9FMePXcnEK.jpg?v=1629714063</t>
  </si>
  <si>
    <t>https://cdn.shopify.com/s/files/1/0050/7478/0275/products/pQavY0E9O4.jpg?v=1629714064</t>
  </si>
  <si>
    <t>https://cdn.shopify.com/s/files/1/0050/7478/0275/products/ybCCwPZv42.jpg?v=1629714066</t>
  </si>
  <si>
    <t>tiziri-jewelry-set-2</t>
  </si>
  <si>
    <t>https://cdn.shopify.com/s/files/1/0050/7478/0275/products/N2p8cToyTG.jpg?v=1629714058</t>
  </si>
  <si>
    <t>https://cdn.shopify.com/s/files/1/0050/7478/0275/products/ywN94n3ouD.jpg?v=1629714060</t>
  </si>
  <si>
    <t>igenni-jewelry-set</t>
  </si>
  <si>
    <t>https://cdn.shopify.com/s/files/1/0050/7478/0275/products/eDGMZThEVG.jpg?v=1629714056</t>
  </si>
  <si>
    <t>https://cdn.shopify.com/s/files/1/0050/7478/0275/products/tamgajewels_93679474_2539561436373919_771251988832459705_n_1.png?v=1629714057</t>
  </si>
  <si>
    <t>tiziri-jewelry-set</t>
  </si>
  <si>
    <t>https://cdn.shopify.com/s/files/1/0050/7478/0275/products/MyvWyrCQAP.jpg?v=1629714055</t>
  </si>
  <si>
    <t>red-and-brown-moroccan-dress</t>
  </si>
  <si>
    <t>https://cdn.shopify.com/s/files/1/0050/7478/0275/products/outi10.png?v=1649249098</t>
  </si>
  <si>
    <t>https://cdn.shopify.com/s/files/1/0050/7478/0275/products/IMG_4486-removebg-preview.png?v=1649249098</t>
  </si>
  <si>
    <t>https://cdn.shopify.com/s/files/1/0050/7478/0275/products/IMG_4483-removebg-preview.png?v=1649249098</t>
  </si>
  <si>
    <t>https://cdn.shopify.com/s/files/1/0050/7478/0275/products/IMG_4476-removebg-preview.png?v=1649249098</t>
  </si>
  <si>
    <t>https://cdn.shopify.com/s/files/1/0050/7478/0275/products/IMG_4481-removebg-preview.png?v=1649249098</t>
  </si>
  <si>
    <t>https://cdn.shopify.com/s/files/1/0050/7478/0275/products/IMG_4482-removebg-preview.png?v=1649249098</t>
  </si>
  <si>
    <t>https://cdn.shopify.com/s/files/1/0050/7478/0275/products/IMG_4479-removebg-preview.png?v=1649249098</t>
  </si>
  <si>
    <t>blue-red-and-brown-moroccan-dress</t>
  </si>
  <si>
    <t>https://cdn.shopify.com/s/files/1/0050/7478/0275/products/outi9.png?v=1649249136</t>
  </si>
  <si>
    <t>https://cdn.shopify.com/s/files/1/0050/7478/0275/products/IMG_4454-removebg-preview.png?v=1649249136</t>
  </si>
  <si>
    <t>https://cdn.shopify.com/s/files/1/0050/7478/0275/products/IMG_4458-removebg-preview.png?v=1649249136</t>
  </si>
  <si>
    <t>https://cdn.shopify.com/s/files/1/0050/7478/0275/products/IMG_4455-removebg-preview.png?v=1649249136</t>
  </si>
  <si>
    <t>https://cdn.shopify.com/s/files/1/0050/7478/0275/products/IMG_4456-removebg-preview.png?v=1649249136</t>
  </si>
  <si>
    <t>https://cdn.shopify.com/s/files/1/0050/7478/0275/products/IMG_4472-removebg-preview.png?v=1649249136</t>
  </si>
  <si>
    <t>https://cdn.shopify.com/s/files/1/0050/7478/0275/products/IMG_4475-removebg-preview.png?v=1649249136</t>
  </si>
  <si>
    <t>brown-and-orange-moroccan-dress</t>
  </si>
  <si>
    <t>https://cdn.shopify.com/s/files/1/0050/7478/0275/products/outi7.png?v=1649249186</t>
  </si>
  <si>
    <t>https://cdn.shopify.com/s/files/1/0050/7478/0275/products/IMG_4467-removebg-preview_1.png?v=1649249186</t>
  </si>
  <si>
    <t>https://cdn.shopify.com/s/files/1/0050/7478/0275/products/IMG_4468-removebg-preview_1.png?v=1649249186</t>
  </si>
  <si>
    <t>https://cdn.shopify.com/s/files/1/0050/7478/0275/products/IMG_4460-removebg-preview_1.png?v=1649249186</t>
  </si>
  <si>
    <t>https://cdn.shopify.com/s/files/1/0050/7478/0275/products/IMG_4463-removebg-preview.png?v=1649249186</t>
  </si>
  <si>
    <t>https://cdn.shopify.com/s/files/1/0050/7478/0275/products/IMG_4464-removebg-preview.png?v=1649249186</t>
  </si>
  <si>
    <t>https://cdn.shopify.com/s/files/1/0050/7478/0275/products/IMG_4462-removebg-preview.png?v=1649249186</t>
  </si>
  <si>
    <t>pink-orange-and-red-moroccan-dress</t>
  </si>
  <si>
    <t>https://cdn.shopify.com/s/files/1/0050/7478/0275/products/outi15_cbcd05fc-e082-4d80-b72c-ab1765990caf.png?v=1649249266</t>
  </si>
  <si>
    <t>https://cdn.shopify.com/s/files/1/0050/7478/0275/products/outi15.png?v=1649249266</t>
  </si>
  <si>
    <t>https://cdn.shopify.com/s/files/1/0050/7478/0275/products/44.png?v=1649249266</t>
  </si>
  <si>
    <t>https://cdn.shopify.com/s/files/1/0050/7478/0275/products/45.png?v=1649249266</t>
  </si>
  <si>
    <t>https://cdn.shopify.com/s/files/1/0050/7478/0275/products/41.png?v=1649249266</t>
  </si>
  <si>
    <t>https://cdn.shopify.com/s/files/1/0050/7478/0275/products/43.png?v=1649249266</t>
  </si>
  <si>
    <t>https://cdn.shopify.com/s/files/1/0050/7478/0275/products/42.png?v=1649249266</t>
  </si>
  <si>
    <t>pink-and-orange-moroccan-dress</t>
  </si>
  <si>
    <t>https://cdn.shopify.com/s/files/1/0050/7478/0275/products/32.png?v=1629714016</t>
  </si>
  <si>
    <t>https://cdn.shopify.com/s/files/1/0050/7478/0275/products/36.png?v=1629714017</t>
  </si>
  <si>
    <t>https://cdn.shopify.com/s/files/1/0050/7478/0275/products/31.png?v=1629714018</t>
  </si>
  <si>
    <t>https://cdn.shopify.com/s/files/1/0050/7478/0275/products/33.png?v=1629714019</t>
  </si>
  <si>
    <t>https://cdn.shopify.com/s/files/1/0050/7478/0275/products/34.png?v=1629714021</t>
  </si>
  <si>
    <t>pink-purple-and-red-moroccan-dress</t>
  </si>
  <si>
    <t>https://cdn.shopify.com/s/files/1/0050/7478/0275/products/outi6.png?v=1649249321</t>
  </si>
  <si>
    <t>https://cdn.shopify.com/s/files/1/0050/7478/0275/products/26.png?v=1649249321</t>
  </si>
  <si>
    <t>https://cdn.shopify.com/s/files/1/0050/7478/0275/products/30.png?v=1649249321</t>
  </si>
  <si>
    <t>https://cdn.shopify.com/s/files/1/0050/7478/0275/products/25.png?v=1649249321</t>
  </si>
  <si>
    <t>https://cdn.shopify.com/s/files/1/0050/7478/0275/products/28.png?v=1649249321</t>
  </si>
  <si>
    <t>https://cdn.shopify.com/s/files/1/0050/7478/0275/products/29.png?v=1649249321</t>
  </si>
  <si>
    <t>purple-long-dress</t>
  </si>
  <si>
    <t>https://cdn.shopify.com/s/files/1/0050/7478/0275/products/outi16.png?v=1649248752</t>
  </si>
  <si>
    <t>https://cdn.shopify.com/s/files/1/0050/7478/0275/products/21.png?v=1649248752</t>
  </si>
  <si>
    <t>https://cdn.shopify.com/s/files/1/0050/7478/0275/products/22.png?v=1649248752</t>
  </si>
  <si>
    <t>https://cdn.shopify.com/s/files/1/0050/7478/0275/products/23.png?v=1649248752</t>
  </si>
  <si>
    <t>https://cdn.shopify.com/s/files/1/0050/7478/0275/products/24.png?v=1649248752</t>
  </si>
  <si>
    <t>https://cdn.shopify.com/s/files/1/0050/7478/0275/products/image_863269e6-7388-4494-94e1-e104e098a5bb.png?v=1649248752</t>
  </si>
  <si>
    <t>https://cdn.shopify.com/s/files/1/0050/7478/0275/products/image_c27a8a4c-6658-46cd-aa16-a98517f56651.jpg?v=1649248752</t>
  </si>
  <si>
    <t>https://cdn.shopify.com/s/files/1/0050/7478/0275/products/image_d6411a75-a544-4403-a715-4786a92dac18.jpg?v=1649248752</t>
  </si>
  <si>
    <t>https://cdn.shopify.com/s/files/1/0050/7478/0275/products/image_98ba9093-e75f-4867-8234-f6a52b71d844.jpg?v=1649248752</t>
  </si>
  <si>
    <t>https://cdn.shopify.com/s/files/1/0050/7478/0275/products/image_fea2831e-7bd1-4a20-bd65-7a01acc49957.jpg?v=1649248752</t>
  </si>
  <si>
    <t>https://cdn.shopify.com/s/files/1/0050/7478/0275/products/image_89446548-6941-4144-b6de-815e5db9f1ae.jpg?v=1649248752</t>
  </si>
  <si>
    <t>baby-blue-red-and-brown-moroccan-dress</t>
  </si>
  <si>
    <t>https://cdn.shopify.com/s/files/1/0050/7478/0275/products/WOMEN_MOCKUP_LONG_OUTFITS_2cf8f2fc-2c52-42a3-bd45-05dd90c00584.jpg?v=1648588546</t>
  </si>
  <si>
    <t>https://cdn.shopify.com/s/files/1/0050/7478/0275/products/20.png?v=1648588546</t>
  </si>
  <si>
    <t>https://cdn.shopify.com/s/files/1/0050/7478/0275/products/16_85cb18b3-f6f5-411d-8a5c-563c50bce1b0.png?v=1648588546</t>
  </si>
  <si>
    <t>https://cdn.shopify.com/s/files/1/0050/7478/0275/products/18.png?v=1648588546</t>
  </si>
  <si>
    <t>https://cdn.shopify.com/s/files/1/0050/7478/0275/products/19.png?v=1648588546</t>
  </si>
  <si>
    <t>purple-black-and-orange-moroccan-dress</t>
  </si>
  <si>
    <t>https://cdn.shopify.com/s/files/1/0050/7478/0275/products/outi5.png?v=1649249366</t>
  </si>
  <si>
    <t>https://cdn.shopify.com/s/files/1/0050/7478/0275/products/14_e93a30dd-b653-42ca-805b-608d729110d2.png?v=1649249366</t>
  </si>
  <si>
    <t>https://cdn.shopify.com/s/files/1/0050/7478/0275/products/13_867cf8b8-e3a9-451f-aa5e-c0f58b49da50.png?v=1649249366</t>
  </si>
  <si>
    <t>https://cdn.shopify.com/s/files/1/0050/7478/0275/products/15_72e53257-0741-433e-85a6-579f734f5f51.png?v=1649249366</t>
  </si>
  <si>
    <t>violet-flowy-dress</t>
  </si>
  <si>
    <t>https://cdn.shopify.com/s/files/1/0050/7478/0275/products/outi4.png?v=1649249471</t>
  </si>
  <si>
    <t>https://cdn.shopify.com/s/files/1/0050/7478/0275/products/10_d1bf5718-86d2-488e-8ae4-9c1ac62901c0.png?v=1649249471</t>
  </si>
  <si>
    <t>https://cdn.shopify.com/s/files/1/0050/7478/0275/products/11_20f415d8-f794-492f-b076-205eea3d329d.png?v=1649249471</t>
  </si>
  <si>
    <t>https://cdn.shopify.com/s/files/1/0050/7478/0275/products/12_ccef3c54-41e3-40da-ade2-617588101b59.png?v=1649249471</t>
  </si>
  <si>
    <t>lavender-flowy-dress</t>
  </si>
  <si>
    <t>https://cdn.shopify.com/s/files/1/0050/7478/0275/products/outi3.png?v=1649249405</t>
  </si>
  <si>
    <t>https://cdn.shopify.com/s/files/1/0050/7478/0275/products/7_2360e5f4-9f84-45e0-a202-1265f61027b7.png?v=1649249405</t>
  </si>
  <si>
    <t>https://cdn.shopify.com/s/files/1/0050/7478/0275/products/9_1df31b62-c381-4a31-9149-7a70dfb9a5b1.png?v=1649249405</t>
  </si>
  <si>
    <t>https://cdn.shopify.com/s/files/1/0050/7478/0275/products/8_f4ee0382-fbd0-4319-b782-6f934f277b01.png?v=1649249405</t>
  </si>
  <si>
    <t>orange-flowy-dress</t>
  </si>
  <si>
    <t>https://cdn.shopify.com/s/files/1/0050/7478/0275/products/outi2.png?v=1649249436</t>
  </si>
  <si>
    <t>https://cdn.shopify.com/s/files/1/0050/7478/0275/products/4_85ca5eee-0ad6-44df-9362-fe453ee1b7a9.png?v=1649249436</t>
  </si>
  <si>
    <t>https://cdn.shopify.com/s/files/1/0050/7478/0275/products/5_2643a57c-18e1-4654-a366-e2184cfd29b7.png?v=1649249436</t>
  </si>
  <si>
    <t>https://cdn.shopify.com/s/files/1/0050/7478/0275/products/6_bd638dc6-1bc1-423a-a2b6-5c6c690ff771.png?v=1649249436</t>
  </si>
  <si>
    <t>yellow-flowy-dress</t>
  </si>
  <si>
    <t>https://cdn.shopify.com/s/files/1/0050/7478/0275/products/outi1.png?v=1649249510</t>
  </si>
  <si>
    <t>https://cdn.shopify.com/s/files/1/0050/7478/0275/products/1_98c68e79-c734-4526-81cb-324c72b60112.png?v=1649249510</t>
  </si>
  <si>
    <t>https://cdn.shopify.com/s/files/1/0050/7478/0275/products/2_66f64496-f9cb-42ff-b74c-9834eeba251b.png?v=1649249510</t>
  </si>
  <si>
    <t>https://cdn.shopify.com/s/files/1/0050/7478/0275/products/3_19ec202b-849b-4eba-8158-f33127ebb773.png?v=1649249510</t>
  </si>
  <si>
    <t>6-beldi-tea-glasses-with-raffia</t>
  </si>
  <si>
    <t>https://cdn.shopify.com/s/files/1/0050/7478/0275/products/4pY44smjO8-removebg-preview.jpg?v=1646409855</t>
  </si>
  <si>
    <t>https://cdn.shopify.com/s/files/1/0050/7478/0275/products/jXN4D7KkXT.jpg?v=1646409855</t>
  </si>
  <si>
    <t>https://cdn.shopify.com/s/files/1/0050/7478/0275/products/iEcW9ohoOq.jpg?v=1646409855</t>
  </si>
  <si>
    <t>https://cdn.shopify.com/s/files/1/0050/7478/0275/products/oEvJ4iGl8S.jpg?v=1646409855</t>
  </si>
  <si>
    <t>https://cdn.shopify.com/s/files/1/0050/7478/0275/products/tlBd2U7VLB.jpg?v=1646409855</t>
  </si>
  <si>
    <t>after-shave-lotion</t>
  </si>
  <si>
    <t>https://cdn.shopify.com/s/files/1/0050/7478/0275/products/Lotion-apres-rasage-2-removebg.png?v=1646411263</t>
  </si>
  <si>
    <t>https://cdn.shopify.com/s/files/1/0050/7478/0275/products/Lotionapres-rasage.png?v=1646411208</t>
  </si>
  <si>
    <t>styling-cream-for-her-for-him-gardenia</t>
  </si>
  <si>
    <t>https://cdn.shopify.com/s/files/1/0050/7478/0275/products/CremedesoincoiffantePourellepourlui_Gardenia.png?v=1629880032</t>
  </si>
  <si>
    <t>styling-cream-for-her-for-him-coco</t>
  </si>
  <si>
    <t>https://cdn.shopify.com/s/files/1/0050/7478/0275/products/CremedesoincoiffantePourellepourlui_Coco.png?v=1629880031</t>
  </si>
  <si>
    <t>relaxing-massage-oil</t>
  </si>
  <si>
    <t>https://cdn.shopify.com/s/files/1/0050/7478/0275/products/17.png?v=1629880029</t>
  </si>
  <si>
    <t>https://cdn.shopify.com/s/files/1/0050/7478/0275/products/Huiledemassagerelaxantephoto1.png?v=1629880030</t>
  </si>
  <si>
    <t>slimming-massage-oil</t>
  </si>
  <si>
    <t>https://cdn.shopify.com/s/files/1/0050/7478/0275/products/Huiledemassageamincissantephoto2.png?v=1629880026</t>
  </si>
  <si>
    <t>https://cdn.shopify.com/s/files/1/0050/7478/0275/products/Huiledemassageamincissantephoto1.png?v=1629880028</t>
  </si>
  <si>
    <t>body-milk-fruity-note</t>
  </si>
  <si>
    <t>https://cdn.shopify.com/s/files/1/0050/7478/0275/products/Laitcorporelnotefruitee.png?v=1629880025</t>
  </si>
  <si>
    <t>body-milk-honeyed-note</t>
  </si>
  <si>
    <t>https://cdn.shopify.com/s/files/1/0050/7478/0275/products/Laitcorporelnotemiellee.png?v=1629880024</t>
  </si>
  <si>
    <t>perfumed-mist-oriental-bouquet</t>
  </si>
  <si>
    <t>https://cdn.shopify.com/s/files/1/0050/7478/0275/products/Brumeparfumeebouquetoriental.png?v=1629880023</t>
  </si>
  <si>
    <t>perfumed-mist-voluptuous-bouquet</t>
  </si>
  <si>
    <t>https://cdn.shopify.com/s/files/1/0050/7478/0275/products/Brumeparfumeebouquetvolupte.png?v=1629880022</t>
  </si>
  <si>
    <t>perfumed-mist-freshness-bouquet</t>
  </si>
  <si>
    <t>https://cdn.shopify.com/s/files/1/0050/7478/0275/products/Brumeparfumeebouquetfraicheur.png?v=1629880021</t>
  </si>
  <si>
    <t>fruity-note-hand-cream</t>
  </si>
  <si>
    <t>https://cdn.shopify.com/s/files/1/0050/7478/0275/products/CrememainsNotefruitee.png?v=1629880020</t>
  </si>
  <si>
    <t>lemon-verbena-hand-cream</t>
  </si>
  <si>
    <t>https://cdn.shopify.com/s/files/1/0050/7478/0275/products/CrememainsVerveinecitronnee.png?v=1629880019</t>
  </si>
  <si>
    <t>micellar-water-make-up-remover</t>
  </si>
  <si>
    <t>https://cdn.shopify.com/s/files/1/0050/7478/0275/products/Eaumicellairedemaquillantephoto2.png?v=1629880017</t>
  </si>
  <si>
    <t>https://cdn.shopify.com/s/files/1/0050/7478/0275/products/Eaumicellairedemaquillante.png?v=1629880018</t>
  </si>
  <si>
    <t>hydrating-day-cream</t>
  </si>
  <si>
    <t>https://cdn.shopify.com/s/files/1/0050/7478/0275/products/Cremedejour.png?v=1629880015</t>
  </si>
  <si>
    <t>tunic-dress</t>
  </si>
  <si>
    <t>https://cdn.shopify.com/s/files/1/0050/7478/0275/products/MaisonMFL-RobeTunique.jpg?v=1629713940</t>
  </si>
  <si>
    <t>https://cdn.shopify.com/s/files/1/0050/7478/0275/products/MaisonMFL-RobeTunique_Majdoul.jpg?v=1629713941</t>
  </si>
  <si>
    <t>moroccan-coat</t>
  </si>
  <si>
    <t>https://cdn.shopify.com/s/files/1/0050/7478/0275/products/maisonMFL-DSCF4235.jpg?v=1629713933</t>
  </si>
  <si>
    <t>https://cdn.shopify.com/s/files/1/0050/7478/0275/products/maisonMFL-DSCF4262.jpg?v=1629713934</t>
  </si>
  <si>
    <t>https://cdn.shopify.com/s/files/1/0050/7478/0275/products/maisonMFL-DSCF4312.jpg?v=1629713935</t>
  </si>
  <si>
    <t>https://cdn.shopify.com/s/files/1/0050/7478/0275/products/maisonMFL-DSCF4255.jpg?v=1629713936</t>
  </si>
  <si>
    <t>https://cdn.shopify.com/s/files/1/0050/7478/0275/products/maisonMFL-DSCF4235_16575cf5-36af-40c2-a4f4-9516b644e81e.jpg?v=1629713937</t>
  </si>
  <si>
    <t>https://cdn.shopify.com/s/files/1/0050/7478/0275/products/maisonMFL-DSCF4282.jpg?v=1629713938</t>
  </si>
  <si>
    <t>https://cdn.shopify.com/s/files/1/0050/7478/0275/products/maisonMFL-DSCF4343.jpg?v=1629713939</t>
  </si>
  <si>
    <t>black-classic-lady-cape</t>
  </si>
  <si>
    <t>https://cdn.shopify.com/s/files/1/0050/7478/0275/products/maisonMFL-DSCF4486-removebg.png?v=1646431297</t>
  </si>
  <si>
    <t>https://cdn.shopify.com/s/files/1/0050/7478/0275/products/maisonMFL-DSCF4481.jpg?v=1646431270</t>
  </si>
  <si>
    <t>https://cdn.shopify.com/s/files/1/0050/7478/0275/products/maisonMFL-DSCF4506.jpg?v=1646431270</t>
  </si>
  <si>
    <t>https://cdn.shopify.com/s/files/1/0050/7478/0275/products/maisonMFL-DSCF4516.jpg?v=1646431270</t>
  </si>
  <si>
    <t>https://cdn.shopify.com/s/files/1/0050/7478/0275/products/maisonMFL-DSCF4560.jpg?v=1646431269</t>
  </si>
  <si>
    <t>https://cdn.shopify.com/s/files/1/0050/7478/0275/products/maisonMFL-DSCF4573.jpg?v=1646431269</t>
  </si>
  <si>
    <t>navy-blue-classic-lady-cape</t>
  </si>
  <si>
    <t>https://cdn.shopify.com/s/files/1/0050/7478/0275/products/maisonMFL-DSCF5163.jpg?v=1629713922</t>
  </si>
  <si>
    <t>https://cdn.shopify.com/s/files/1/0050/7478/0275/products/maisonMFL-DSCF5155.jpg?v=1629713923</t>
  </si>
  <si>
    <t>https://cdn.shopify.com/s/files/1/0050/7478/0275/products/maisonMFL-DSCF5164.jpg?v=1629713924</t>
  </si>
  <si>
    <t>https://cdn.shopify.com/s/files/1/0050/7478/0275/products/maisonMFL-DSCF5173.jpg?v=1629713925</t>
  </si>
  <si>
    <t>tabacco-classic-lady-cape</t>
  </si>
  <si>
    <t>https://cdn.shopify.com/s/files/1/0050/7478/0275/products/maisonMFL-DSCF4669.jpg?v=1629713918</t>
  </si>
  <si>
    <t>https://cdn.shopify.com/s/files/1/0050/7478/0275/products/maisonMFL-DSCF4684.jpg?v=1629713919</t>
  </si>
  <si>
    <t>https://cdn.shopify.com/s/files/1/0050/7478/0275/products/maisonMFL-DSCF4773.jpg?v=1629713920</t>
  </si>
  <si>
    <t>https://cdn.shopify.com/s/files/1/0050/7478/0275/products/maisonMFL-DSCF4795.jpg?v=1629713921</t>
  </si>
  <si>
    <t>burgundy-classic-lady-cape</t>
  </si>
  <si>
    <t>https://cdn.shopify.com/s/files/1/0050/7478/0275/products/maisonMFL-DSCF4881.jpg?v=1629713912</t>
  </si>
  <si>
    <t>https://cdn.shopify.com/s/files/1/0050/7478/0275/products/maisonMFL-DSCF4877.jpg?v=1629713913</t>
  </si>
  <si>
    <t>https://cdn.shopify.com/s/files/1/0050/7478/0275/products/maisonMFL-DSCF4829.jpg?v=1629713914</t>
  </si>
  <si>
    <t>https://cdn.shopify.com/s/files/1/0050/7478/0275/products/maisonMFL-DSCF4841.jpg?v=1629713915</t>
  </si>
  <si>
    <t>https://cdn.shopify.com/s/files/1/0050/7478/0275/products/qq.png?v=1629713916</t>
  </si>
  <si>
    <t>classic-lady-cape</t>
  </si>
  <si>
    <t>https://cdn.shopify.com/s/files/1/0050/7478/0275/products/maisonMFL-DSCF4409-removebg.png?v=1646427148</t>
  </si>
  <si>
    <t>https://cdn.shopify.com/s/files/1/0050/7478/0275/products/maisonMFL-DSCF4371.jpg?v=1646427148</t>
  </si>
  <si>
    <t>https://cdn.shopify.com/s/files/1/0050/7478/0275/products/maisonMFL-DSCF4409.jpg?v=1646427148</t>
  </si>
  <si>
    <t>https://cdn.shopify.com/s/files/1/0050/7478/0275/products/maisonMFL-DSCF4384.jpg?v=1646427148</t>
  </si>
  <si>
    <t>https://cdn.shopify.com/s/files/1/0050/7478/0275/products/maisonMFL-DSCF4392.jpg?v=1646427148</t>
  </si>
  <si>
    <t>https://cdn.shopify.com/s/files/1/0050/7478/0275/products/maisonMFL-DSCF4382.jpg?v=1646427148</t>
  </si>
  <si>
    <t>https://cdn.shopify.com/s/files/1/0050/7478/0275/products/maisonMFL-DSCF4461.jpg?v=1646427148</t>
  </si>
  <si>
    <t>https://cdn.shopify.com/s/files/1/0050/7478/0275/products/maisonMFL-DSCF4478.jpg?v=1646427148</t>
  </si>
  <si>
    <t>casablanca-jungle-hay-mohamadi</t>
  </si>
  <si>
    <t>https://cdn.shopify.com/s/files/1/0050/7478/0275/products/6_b12ce3af-128d-437a-824c-d35c93bc4685.png?v=1629713902</t>
  </si>
  <si>
    <t>https://cdn.shopify.com/s/files/1/0050/7478/0275/products/170070371_3861834997270218_8460198429919953492_n.jpg?v=1629713903</t>
  </si>
  <si>
    <t>casablanca-jungle-maarif</t>
  </si>
  <si>
    <t>https://cdn.shopify.com/s/files/1/0050/7478/0275/products/4_b75e6b06-39a7-4091-a5e7-212b04509e86.png?v=1629713900</t>
  </si>
  <si>
    <t>https://cdn.shopify.com/s/files/1/0050/7478/0275/products/169558552_263398835429115_366288292306140210_n.jpg?v=1629713901</t>
  </si>
  <si>
    <t>casablanca-jungle-derb-omar</t>
  </si>
  <si>
    <t>https://cdn.shopify.com/s/files/1/0050/7478/0275/products/5_80cdf316-8ab4-4013-9427-7994b64e40b6.png?v=1629713897</t>
  </si>
  <si>
    <t>https://cdn.shopify.com/s/files/1/0050/7478/0275/products/169008382_445522110073098_4855298915086010006_n.jpg?v=1629713899</t>
  </si>
  <si>
    <t>moroccan-jungle-tige</t>
  </si>
  <si>
    <t>https://cdn.shopify.com/s/files/1/0050/7478/0275/products/2_502ce490-71ba-46a1-92e9-9144c614db80.png?v=1629713895</t>
  </si>
  <si>
    <t>https://cdn.shopify.com/s/files/1/0050/7478/0275/products/192601767_772530306788273_3682374372477292396_n.jpg?v=1629713896</t>
  </si>
  <si>
    <t>moroccan-jungle-naples</t>
  </si>
  <si>
    <t>https://cdn.shopify.com/s/files/1/0050/7478/0275/products/3_5a481c16-30e4-42c9-86dd-db9b4a83df3d.png?v=1629713893</t>
  </si>
  <si>
    <t>https://cdn.shopify.com/s/files/1/0050/7478/0275/products/194578000_472205190709034_4488085091612862727_n.jpg?v=1629713894</t>
  </si>
  <si>
    <t>moroccan-jungle-azur</t>
  </si>
  <si>
    <t>https://cdn.shopify.com/s/files/1/0050/7478/0275/products/1_e2c842cb-cf03-4f7f-9157-79e24bc14b6c.png?v=1629713890</t>
  </si>
  <si>
    <t>https://cdn.shopify.com/s/files/1/0050/7478/0275/products/193246020_185153243498955_2886791959110010211_n.jpg?v=1629713891</t>
  </si>
  <si>
    <t>black-leather-sandales-h-shaped</t>
  </si>
  <si>
    <t>https://cdn.shopify.com/s/files/1/0050/7478/0275/products/vekxOUVmc1.jpg?v=1629713889</t>
  </si>
  <si>
    <t>pink-leather-sandales-h-shaped</t>
  </si>
  <si>
    <t>https://cdn.shopify.com/s/files/1/0050/7478/0275/products/ScreenShot2022-04-02at5.04.45PM.png?v=1648919130</t>
  </si>
  <si>
    <t>https://cdn.shopify.com/s/files/1/0050/7478/0275/products/Q1YiTpuIJT.jpg?v=1648919130</t>
  </si>
  <si>
    <t>silver-leather-sandales-h-shaped</t>
  </si>
  <si>
    <t>https://cdn.shopify.com/s/files/1/0050/7478/0275/products/ScreenShot2022-04-02at5.01.02PM.png?v=1648918895</t>
  </si>
  <si>
    <t>https://cdn.shopify.com/s/files/1/0050/7478/0275/products/4ZBiZJKCP7.jpg?v=1648918880</t>
  </si>
  <si>
    <t>bronze-leather-sandales-h-shaped</t>
  </si>
  <si>
    <t>https://cdn.shopify.com/s/files/1/0050/7478/0275/products/sKWxSgCj7S.jpg?v=1629713886</t>
  </si>
  <si>
    <t>highway-walker-2</t>
  </si>
  <si>
    <t>https://cdn.shopify.com/s/files/1/0050/7478/0275/products/vg6F39VcEB.jpg?v=1629713883</t>
  </si>
  <si>
    <t>https://cdn.shopify.com/s/files/1/0050/7478/0275/products/VVvbIsYya5.jpg?v=1629713884</t>
  </si>
  <si>
    <t>highway-walker-1</t>
  </si>
  <si>
    <t>https://cdn.shopify.com/s/files/1/0050/7478/0275/products/F5hTQDh2s0.jpg?v=1629713881</t>
  </si>
  <si>
    <t>https://cdn.shopify.com/s/files/1/0050/7478/0275/products/VCV9wUMAC5.jpg?v=1629713882</t>
  </si>
  <si>
    <t>highway-walker</t>
  </si>
  <si>
    <t>https://cdn.shopify.com/s/files/1/0050/7478/0275/products/ckFjEbnqXU.jpg?v=1629713879</t>
  </si>
  <si>
    <t>https://cdn.shopify.com/s/files/1/0050/7478/0275/products/jgBPN1a1zT.jpg?v=1629713880</t>
  </si>
  <si>
    <t>yellow-moroccan-slippers</t>
  </si>
  <si>
    <t>https://cdn.shopify.com/s/files/1/0050/7478/0275/products/qzlwXRaKY5.jpg?v=1629713876</t>
  </si>
  <si>
    <t>https://cdn.shopify.com/s/files/1/0050/7478/0275/products/dRspSVVW6Q.jpg?v=1629713877</t>
  </si>
  <si>
    <t>black-leather-moroccan-slippers</t>
  </si>
  <si>
    <t>https://cdn.shopify.com/s/files/1/0050/7478/0275/products/XJ5GrBk9P5.jpg?v=1635435767</t>
  </si>
  <si>
    <t>https://cdn.shopify.com/s/files/1/0050/7478/0275/products/PUFy9G6Fls.jpg?v=1635435767</t>
  </si>
  <si>
    <t>artisanats-maroc-babouche-en-cuir</t>
  </si>
  <si>
    <t>https://cdn.shopify.com/s/files/1/0050/7478/0275/products/I7cer6qgeb.jpg?v=1629713872</t>
  </si>
  <si>
    <t>https://cdn.shopify.com/s/files/1/0050/7478/0275/products/68bUCwiVQ2.jpg?v=1629713873</t>
  </si>
  <si>
    <t>ziwani-yellow-moroccan-slippers</t>
  </si>
  <si>
    <t>https://cdn.shopify.com/s/files/1/0050/7478/0275/products/PMb6GwjfT7.jpg?v=1629713867</t>
  </si>
  <si>
    <t>https://cdn.shopify.com/s/files/1/0050/7478/0275/products/JIWQ70OydL.jpg?v=1629713868</t>
  </si>
  <si>
    <t>https://cdn.shopify.com/s/files/1/0050/7478/0275/products/6Fycx2UYtS.jpg?v=1629713869</t>
  </si>
  <si>
    <t>https://cdn.shopify.com/s/files/1/0050/7478/0275/products/9Dw88MbNdZ.jpg?v=1629713870</t>
  </si>
  <si>
    <t>royal-yellow-moroccan-slippers</t>
  </si>
  <si>
    <t>https://cdn.shopify.com/s/files/1/0050/7478/0275/products/qRSkzbMpN6.jpg?v=1629713860</t>
  </si>
  <si>
    <t>https://cdn.shopify.com/s/files/1/0050/7478/0275/products/4oWYJpAMYK.jpg?v=1629713862</t>
  </si>
  <si>
    <t>https://cdn.shopify.com/s/files/1/0050/7478/0275/products/G1dV8HO2Ya.jpg?v=1629713863</t>
  </si>
  <si>
    <t>https://cdn.shopify.com/s/files/1/0050/7478/0275/products/auUkGLLtgf.jpg?v=1629713864</t>
  </si>
  <si>
    <t>https://cdn.shopify.com/s/files/1/0050/7478/0275/products/7Wgiayjawn.jpg?v=1629713865</t>
  </si>
  <si>
    <t>white-and-gold-dress</t>
  </si>
  <si>
    <t>https://cdn.shopify.com/s/files/1/0050/7478/0275/products/image_20b44867-01be-4f74-8caa-824bc32168cd.jpg?v=1629713859</t>
  </si>
  <si>
    <t>real-leather-h-shaped-blue-sandals</t>
  </si>
  <si>
    <t>https://cdn.shopify.com/s/files/1/0050/7478/0275/products/TAqfNiN7Zk.jpg?v=1629713858</t>
  </si>
  <si>
    <t>real-leather-h-shape-beige-sandals</t>
  </si>
  <si>
    <t>https://cdn.shopify.com/s/files/1/0050/7478/0275/products/x5p45x8E14.jpg?v=1648919172</t>
  </si>
  <si>
    <t>https://cdn.shopify.com/s/files/1/0050/7478/0275/products/drNhNm7sc9.jpg?v=1648919172</t>
  </si>
  <si>
    <t>https://cdn.shopify.com/s/files/1/0050/7478/0275/products/Q2v2SuJGJu.jpg?v=1648919200</t>
  </si>
  <si>
    <t>https://cdn.shopify.com/s/files/1/0050/7478/0275/products/JKj9cIrBa0.jpg?v=1648919184</t>
  </si>
  <si>
    <t>real-leather-h-shape-yellow-sandals</t>
  </si>
  <si>
    <t>https://cdn.shopify.com/s/files/1/0050/7478/0275/products/JLn45A4OEp.jpg?v=1629713851</t>
  </si>
  <si>
    <t>https://cdn.shopify.com/s/files/1/0050/7478/0275/products/gSynakNmlH.jpg?v=1629713853</t>
  </si>
  <si>
    <t>https://cdn.shopify.com/s/files/1/0050/7478/0275/products/aFknBX23i4.jpg?v=1629713854</t>
  </si>
  <si>
    <t>https://cdn.shopify.com/s/files/1/0050/7478/0275/products/A5dEcix0J0.jpg?v=1629713855</t>
  </si>
  <si>
    <t>real-leather-gold-sandals</t>
  </si>
  <si>
    <t>https://cdn.shopify.com/s/files/1/0050/7478/0275/products/3ycvODxXTg.jpg?v=1629713847</t>
  </si>
  <si>
    <t>https://cdn.shopify.com/s/files/1/0050/7478/0275/products/ppEPPgVX8m.jpg?v=1629713849</t>
  </si>
  <si>
    <t>https://cdn.shopify.com/s/files/1/0050/7478/0275/products/0AFHf6bxdk.jpg?v=1629713850</t>
  </si>
  <si>
    <t>real-leather-orange-sandals</t>
  </si>
  <si>
    <t>https://cdn.shopify.com/s/files/1/0050/7478/0275/products/dV5orZOgLJ.jpg?v=1629713843</t>
  </si>
  <si>
    <t>https://cdn.shopify.com/s/files/1/0050/7478/0275/products/vlY7vrS7jK.jpg?v=1629713844</t>
  </si>
  <si>
    <t>https://cdn.shopify.com/s/files/1/0050/7478/0275/products/xvhskHFmtc.jpg?v=1629713845</t>
  </si>
  <si>
    <t>https://cdn.shopify.com/s/files/1/0050/7478/0275/products/oFMV823byJ.jpg?v=1629713846</t>
  </si>
  <si>
    <t>real-leather-python-pattern-black-sandals</t>
  </si>
  <si>
    <t>https://cdn.shopify.com/s/files/1/0050/7478/0275/products/x6NEKo5AtL.jpg?v=1629713838</t>
  </si>
  <si>
    <t>https://cdn.shopify.com/s/files/1/0050/7478/0275/products/ojtOiTVoHo.jpg?v=1629713839</t>
  </si>
  <si>
    <t>https://cdn.shopify.com/s/files/1/0050/7478/0275/products/1jw0HpDXwd.jpg?v=1629713840</t>
  </si>
  <si>
    <t>https://cdn.shopify.com/s/files/1/0050/7478/0275/products/zVIJMQER3S.jpg?v=1629713842</t>
  </si>
  <si>
    <t>real-leather-black-sandals-with-hamsa-embroidered</t>
  </si>
  <si>
    <t>https://cdn.shopify.com/s/files/1/0050/7478/0275/products/rGGSDa9Mp7.jpg?v=1629713827</t>
  </si>
  <si>
    <t>https://cdn.shopify.com/s/files/1/0050/7478/0275/products/B4NMg0IxuH.jpg?v=1629713828</t>
  </si>
  <si>
    <t>https://cdn.shopify.com/s/files/1/0050/7478/0275/products/iAzlTRgeBj.jpg?v=1629713830</t>
  </si>
  <si>
    <t>https://cdn.shopify.com/s/files/1/0050/7478/0275/products/T9YzMkzEYk.jpg?v=1629713831</t>
  </si>
  <si>
    <t>moroccan-organic-saffron</t>
  </si>
  <si>
    <t>https://cdn.shopify.com/s/files/1/0050/7478/0275/products/y8sCNniL1e.jpg?v=1631607968</t>
  </si>
  <si>
    <t>https://cdn.shopify.com/s/files/1/0050/7478/0275/products/yNoP0vMuvY.jpg?v=1631607969</t>
  </si>
  <si>
    <t>https://cdn.shopify.com/s/files/1/0050/7478/0275/products/XFwY6bQ0z9.jpg?v=1631607971</t>
  </si>
  <si>
    <t>https://cdn.shopify.com/s/files/1/0050/7478/0275/products/fmWyZgAZhx.jpg?v=1631607972</t>
  </si>
  <si>
    <t>pack-of-6-rainbow-flower-earrings</t>
  </si>
  <si>
    <t>https://cdn.shopify.com/s/files/1/0050/7478/0275/products/J9UIszfrlV.jpg?v=1629713817</t>
  </si>
  <si>
    <t>wooden-black-serving-tray-with-orange-mandala</t>
  </si>
  <si>
    <t>https://cdn.shopify.com/s/files/1/0050/7478/0275/products/TrBkwXsrpI.jpg?v=1629713816</t>
  </si>
  <si>
    <t>tartan-chic-bracelet-in-blue-green-tones</t>
  </si>
  <si>
    <t>https://cdn.shopify.com/s/files/1/0050/7478/0275/products/W4eodh5AAR.jpg?v=1629713810</t>
  </si>
  <si>
    <t>https://cdn.shopify.com/s/files/1/0050/7478/0275/products/xw3FwvLYWx.jpg?v=1629713812</t>
  </si>
  <si>
    <t>https://cdn.shopify.com/s/files/1/0050/7478/0275/products/c7Yz0gWnc7.jpg?v=1629713813</t>
  </si>
  <si>
    <t>https://cdn.shopify.com/s/files/1/0050/7478/0275/products/D9IogM63ad.jpg?v=1629713814</t>
  </si>
  <si>
    <t>wooden-khmissa-serving-tray</t>
  </si>
  <si>
    <t>https://cdn.shopify.com/s/files/1/0050/7478/0275/products/h0eFMrAIuG.jpg?v=1629713809</t>
  </si>
  <si>
    <t>aquamarine-serving-wooden-tray</t>
  </si>
  <si>
    <t>https://cdn.shopify.com/s/files/1/0050/7478/0275/products/9WsL0Bjrqt.jpg?v=1629713808</t>
  </si>
  <si>
    <t>burger-earrings</t>
  </si>
  <si>
    <t>https://cdn.shopify.com/s/files/1/0050/7478/0275/products/8WfipN3o1k.jpg?v=1629713806</t>
  </si>
  <si>
    <t>https://cdn.shopify.com/s/files/1/0050/7478/0275/products/6iMviQmFYy.jpg?v=1629713807</t>
  </si>
  <si>
    <t>rainbow-cloud-earrings</t>
  </si>
  <si>
    <t>https://cdn.shopify.com/s/files/1/0050/7478/0275/products/1e5s0BqDV4.jpg?v=1629713805</t>
  </si>
  <si>
    <t>huile-dargan</t>
  </si>
  <si>
    <t>https://cdn.shopify.com/s/files/1/0050/7478/0275/products/4lDLOc6wAK.jpg?v=1629713802</t>
  </si>
  <si>
    <t>https://cdn.shopify.com/s/files/1/0050/7478/0275/products/cMQ7MNUgsO.jpg?v=1629713803</t>
  </si>
  <si>
    <t>contemporary-suspension-lighting-with-slats-wooden-carved</t>
  </si>
  <si>
    <t>https://cdn.shopify.com/s/files/1/0050/7478/0275/products/IKVvq98Alv.jpg?v=1629713801</t>
  </si>
  <si>
    <t>vintage-moroccan-women-set-of-4-coasters-1</t>
  </si>
  <si>
    <t>https://cdn.shopify.com/s/files/1/0050/7478/0275/products/oiMkIUWpN7.jpg?v=1629713794</t>
  </si>
  <si>
    <t>https://cdn.shopify.com/s/files/1/0050/7478/0275/products/EtNb0n8JK1.jpg?v=1629713796</t>
  </si>
  <si>
    <t>https://cdn.shopify.com/s/files/1/0050/7478/0275/products/riF7sffsZR.jpg?v=1629713797</t>
  </si>
  <si>
    <t>https://cdn.shopify.com/s/files/1/0050/7478/0275/products/PwsfNNyeV7.jpg?v=1629713798</t>
  </si>
  <si>
    <t>https://cdn.shopify.com/s/files/1/0050/7478/0275/products/RDdnB9dxb0.jpg?v=1629713799</t>
  </si>
  <si>
    <t>vintage-moroccan-women-set-of-4-coasters</t>
  </si>
  <si>
    <t>https://cdn.shopify.com/s/files/1/0050/7478/0275/products/fQzf848Ndi.jpg?v=1629713789</t>
  </si>
  <si>
    <t>https://cdn.shopify.com/s/files/1/0050/7478/0275/products/WC7r2Ar6M6.jpg?v=1629713790</t>
  </si>
  <si>
    <t>https://cdn.shopify.com/s/files/1/0050/7478/0275/products/gs8ewRT7Oo.jpg?v=1629713791</t>
  </si>
  <si>
    <t>https://cdn.shopify.com/s/files/1/0050/7478/0275/products/RY113nkNZi.jpg?v=1629713792</t>
  </si>
  <si>
    <t>https://cdn.shopify.com/s/files/1/0050/7478/0275/products/P4VYB4ZzD4.jpg?v=1629713793</t>
  </si>
  <si>
    <t>brown-handmade-leather-computer-bag-1</t>
  </si>
  <si>
    <t>https://cdn.shopify.com/s/files/1/0050/7478/0275/products/86NToUtHH2-removebg-preview.png?v=1633622030</t>
  </si>
  <si>
    <t>https://cdn.shopify.com/s/files/1/0050/7478/0275/products/6ybvWUqmjL.jpg?v=1633622030</t>
  </si>
  <si>
    <t>https://cdn.shopify.com/s/files/1/0050/7478/0275/products/svD0Sz5ekP.jpg?v=1633622030</t>
  </si>
  <si>
    <t>https://cdn.shopify.com/s/files/1/0050/7478/0275/products/XqYfacZEEu.jpg?v=1633622030</t>
  </si>
  <si>
    <t>brown-handmade-leather-wallet-for-men</t>
  </si>
  <si>
    <t>https://cdn.shopify.com/s/files/1/0050/7478/0275/products/vxwtRfKmrc.jpg?v=1629713775</t>
  </si>
  <si>
    <t>https://cdn.shopify.com/s/files/1/0050/7478/0275/products/oFm4E0a2yW.jpg?v=1629713777</t>
  </si>
  <si>
    <t>https://cdn.shopify.com/s/files/1/0050/7478/0275/products/Xm2oaCZMGG.jpg?v=1629713780</t>
  </si>
  <si>
    <t>https://cdn.shopify.com/s/files/1/0050/7478/0275/products/PxGDlik18A.jpg?v=1629713781</t>
  </si>
  <si>
    <t>https://cdn.shopify.com/s/files/1/0050/7478/0275/products/2sULwtswgH.jpg?v=1629713782</t>
  </si>
  <si>
    <t>brown-handmade-leather-computer-bag</t>
  </si>
  <si>
    <t>https://cdn.shopify.com/s/files/1/0050/7478/0275/products/Zq5JGQhwkc.jpg?v=1629713770</t>
  </si>
  <si>
    <t>https://cdn.shopify.com/s/files/1/0050/7478/0275/products/giuvLLD90a.jpg?v=1629713771</t>
  </si>
  <si>
    <t>https://cdn.shopify.com/s/files/1/0050/7478/0275/products/4LGFG8lide.jpg?v=1629713773</t>
  </si>
  <si>
    <t>https://cdn.shopify.com/s/files/1/0050/7478/0275/products/rDwgSXOQOC.jpg?v=1629713774</t>
  </si>
  <si>
    <t>black-handmade-leather-computer-bag</t>
  </si>
  <si>
    <t>https://cdn.shopify.com/s/files/1/0050/7478/0275/products/m2umAl0870.jpg?v=1629713765</t>
  </si>
  <si>
    <t>https://cdn.shopify.com/s/files/1/0050/7478/0275/products/XULrKOHwnb.jpg?v=1629713766</t>
  </si>
  <si>
    <t>https://cdn.shopify.com/s/files/1/0050/7478/0275/products/wPCLIkEDtw.jpg?v=1629713768</t>
  </si>
  <si>
    <t>https://cdn.shopify.com/s/files/1/0050/7478/0275/products/IuHNlr64ln.jpg?v=1629713769</t>
  </si>
  <si>
    <t>aladin-multi-light-copper-pendant-luminaire</t>
  </si>
  <si>
    <t>https://cdn.shopify.com/s/files/1/0050/7478/0275/products/Dt2Zh3fJq7.jpg?v=1629713763</t>
  </si>
  <si>
    <t>https://cdn.shopify.com/s/files/1/0050/7478/0275/products/X2VmJ8AD8q.jpg?v=1629713764</t>
  </si>
  <si>
    <t>dialna-tea-cups-2</t>
  </si>
  <si>
    <t>https://cdn.shopify.com/s/files/1/0050/7478/0275/products/11_89880722-6e67-4725-8e03-f9cfd4e04338.png?v=1629713759</t>
  </si>
  <si>
    <t>https://cdn.shopify.com/s/files/1/0050/7478/0275/products/10_f763a561-ea7a-4283-9d4e-22a19752accd.png?v=1629713760</t>
  </si>
  <si>
    <t>https://cdn.shopify.com/s/files/1/0050/7478/0275/products/9_b6e089f5-0ac6-4143-9908-7c9090c0ed03.png?v=1629713762</t>
  </si>
  <si>
    <t>hanging-lamp-vintage-farmer-in-wood</t>
  </si>
  <si>
    <t>https://cdn.shopify.com/s/files/1/0050/7478/0275/products/4y6wRp2fSy.jpg?v=1629713756</t>
  </si>
  <si>
    <t>https://cdn.shopify.com/s/files/1/0050/7478/0275/products/IKxvG5w2W3.jpg?v=1629713757</t>
  </si>
  <si>
    <t>farmhouse-rustic-lighting-bar-design</t>
  </si>
  <si>
    <t>https://cdn.shopify.com/s/files/1/0050/7478/0275/products/HYncPsVPVv.jpg?v=1629713754</t>
  </si>
  <si>
    <t>https://cdn.shopify.com/s/files/1/0050/7478/0275/products/pkoimcBDD3.jpg?v=1629713755</t>
  </si>
  <si>
    <t>set-of-3-oak-wooden-lampshades</t>
  </si>
  <si>
    <t>https://cdn.shopify.com/s/files/1/0050/7478/0275/products/uOGqjcOU5f.jpg?v=1629713753</t>
  </si>
  <si>
    <t>large-original-brass-filigree-chandelier</t>
  </si>
  <si>
    <t>https://cdn.shopify.com/s/files/1/0050/7478/0275/products/2QRIFMOQ2p.jpg?v=1629713751</t>
  </si>
  <si>
    <t>spiralus-multiples-aged-copper-suspension</t>
  </si>
  <si>
    <t>https://cdn.shopify.com/s/files/1/0050/7478/0275/products/macLEUfQtS.jpg?v=1629713748</t>
  </si>
  <si>
    <t>https://cdn.shopify.com/s/files/1/0050/7478/0275/products/QBKkKS0JMr.jpg?v=1629713749</t>
  </si>
  <si>
    <t>https://cdn.shopify.com/s/files/1/0050/7478/0275/products/oGnu5zuXDA.jpg?v=1629713750</t>
  </si>
  <si>
    <t>gharnati-tea-cups</t>
  </si>
  <si>
    <t>https://cdn.shopify.com/s/files/1/0050/7478/0275/products/7_40e2c59c-29e4-4ba0-8b09-c7d79a7b6af6.png?v=1629713744</t>
  </si>
  <si>
    <t>https://cdn.shopify.com/s/files/1/0050/7478/0275/products/8_0ac0530c-3720-4cdc-b897-2487a20256dc.png?v=1629713745</t>
  </si>
  <si>
    <t>https://cdn.shopify.com/s/files/1/0050/7478/0275/products/6_cd47be24-8de5-4264-b266-431ee3db48d1.png?v=1629713747</t>
  </si>
  <si>
    <t>gharnati-collection-serving-plate</t>
  </si>
  <si>
    <t>https://cdn.shopify.com/s/files/1/0050/7478/0275/products/GHARNATICOLLECTION_9f49c1df-268f-4f10-8cce-fbf820a3953e.png?v=1629713743</t>
  </si>
  <si>
    <t>xxl-suspension-in-natural-rattan</t>
  </si>
  <si>
    <t>https://cdn.shopify.com/s/files/1/0050/7478/0275/products/CYNbh5ursh.jpg?v=1629713742</t>
  </si>
  <si>
    <t>https://cdn.shopify.com/s/files/1/0050/7478/0275/products/gL3YVdK0lK.jpg?v=1653852329</t>
  </si>
  <si>
    <t>https://cdn.shopify.com/s/files/1/0050/7478/0275/products/S5ashAj76Y.jpg?v=1653852329</t>
  </si>
  <si>
    <t>https://cdn.shopify.com/s/files/1/0050/7478/0275/products/IMvkn79JBM.jpg?v=1653852329</t>
  </si>
  <si>
    <t>https://cdn.shopify.com/s/files/1/0050/7478/0275/products/Ms9upRVayK.jpg?v=1653852329</t>
  </si>
  <si>
    <t>floor-lamp-3-moroccan-hats-tarbouches</t>
  </si>
  <si>
    <t>https://cdn.shopify.com/s/files/1/0050/7478/0275/products/GAX0vRno68.jpg?v=1629713739</t>
  </si>
  <si>
    <t>wooden-carved-drum-beaded-suspension</t>
  </si>
  <si>
    <t>https://cdn.shopify.com/s/files/1/0050/7478/0275/products/6FZoMycEao.jpg?v=1629713736</t>
  </si>
  <si>
    <t>https://cdn.shopify.com/s/files/1/0050/7478/0275/products/t2KsyIccDk.jpg?v=1629713737</t>
  </si>
  <si>
    <t>https://cdn.shopify.com/s/files/1/0050/7478/0275/products/aE5Rr1DOjQ.jpg?v=1629713738</t>
  </si>
  <si>
    <t>gharnati-collection-tea-set</t>
  </si>
  <si>
    <t>https://cdn.shopify.com/s/files/1/0050/7478/0275/products/GHARNATICOLLECTION_0f7f9e0c-96ef-42bd-9a74-2a09a6dc6879.png?v=1629713700</t>
  </si>
  <si>
    <t>https://cdn.shopify.com/s/files/1/0050/7478/0275/products/CopyofPillows-DarFatyme.png?v=1629713702</t>
  </si>
  <si>
    <t>https://cdn.shopify.com/s/files/1/0050/7478/0275/products/GHARNATICOLLECTION.png?v=1629713703</t>
  </si>
  <si>
    <t>https://cdn.shopify.com/s/files/1/0050/7478/0275/products/3_666bf0ce-6018-4264-8f05-078b3a44ab0e.png?v=1629713704</t>
  </si>
  <si>
    <t>https://cdn.shopify.com/s/files/1/0050/7478/0275/products/4_210f20ce-56d4-4946-8009-5cd4b614703e.png?v=1629713706</t>
  </si>
  <si>
    <t>copper-wave-xxl-light-fixture</t>
  </si>
  <si>
    <t>https://cdn.shopify.com/s/files/1/0050/7478/0275/products/CyNy1WSKqE.jpg?v=1629713698</t>
  </si>
  <si>
    <t>customizable-monogram-basket</t>
  </si>
  <si>
    <t>https://cdn.shopify.com/s/files/1/0050/7478/0275/products/unnamed.png?v=1629713689</t>
  </si>
  <si>
    <t>https://cdn.shopify.com/s/files/1/0050/7478/0275/products/unnamed_1.png?v=1629713691</t>
  </si>
  <si>
    <t>https://cdn.shopify.com/s/files/1/0050/7478/0275/products/unnamed_2.png?v=1629713692</t>
  </si>
  <si>
    <t>https://cdn.shopify.com/s/files/1/0050/7478/0275/products/unnamed_4.png?v=1629713693</t>
  </si>
  <si>
    <t>https://cdn.shopify.com/s/files/1/0050/7478/0275/products/unnamed_3.png?v=1629713695</t>
  </si>
  <si>
    <t>https://cdn.shopify.com/s/files/1/0050/7478/0275/products/unnamed_5.png?v=1629713696</t>
  </si>
  <si>
    <t>klera-vase</t>
  </si>
  <si>
    <t>https://cdn.shopify.com/s/files/1/0050/7478/0275/products/TtVn8ULJAR.jpg?v=1629713686</t>
  </si>
  <si>
    <t>https://cdn.shopify.com/s/files/1/0050/7478/0275/products/hUclbj3WF9.jpg?v=1629713687</t>
  </si>
  <si>
    <t>ava-candle-holder</t>
  </si>
  <si>
    <t>https://cdn.shopify.com/s/files/1/0050/7478/0275/products/9pqOgHLvup-removebg-preview.png?v=1646430188</t>
  </si>
  <si>
    <t>https://cdn.shopify.com/s/files/1/0050/7478/0275/products/dKvsWMWi7s.jpg?v=1646430188</t>
  </si>
  <si>
    <t>https://cdn.shopify.com/s/files/1/0050/7478/0275/products/9pqOgHLvup.jpg?v=1646430188</t>
  </si>
  <si>
    <t>https://cdn.shopify.com/s/files/1/0050/7478/0275/products/kNNlJyKVGn.jpg?v=1646430188</t>
  </si>
  <si>
    <t>dress-orient</t>
  </si>
  <si>
    <t>https://cdn.shopify.com/s/files/1/0050/7478/0275/products/QDgSufr9qA.jpg?v=1629713675</t>
  </si>
  <si>
    <t>https://cdn.shopify.com/s/files/1/0050/7478/0275/products/179546545_1494736164252259_3524425400022007392_n.jpg?v=1629713676</t>
  </si>
  <si>
    <t>https://cdn.shopify.com/s/files/1/0050/7478/0275/products/h8flvVoN62.jpg?v=1629713677</t>
  </si>
  <si>
    <t>https://cdn.shopify.com/s/files/1/0050/7478/0275/products/179546545_1494736164252259_3524425400022007392_n_929f20c1-836d-4260-9276-5c88ba088be1.jpg?v=1629713678</t>
  </si>
  <si>
    <t>https://cdn.shopify.com/s/files/1/0050/7478/0275/products/179546545_1494736164252259_3524425400022007392_n_81395cdc-33c9-4eb7-8b16-9db7f31e6973.jpg?v=1629713679</t>
  </si>
  <si>
    <t>https://cdn.shopify.com/s/files/1/0050/7478/0275/products/179546545_1494736164252259_3524425400022007392_n_d1743e8c-197a-4b59-a025-f106bf94df74.jpg?v=1629713681</t>
  </si>
  <si>
    <t>dress-red</t>
  </si>
  <si>
    <t>https://cdn.shopify.com/s/files/1/0050/7478/0275/products/lDAOpvK6o2.jpg?v=1629713673</t>
  </si>
  <si>
    <t>dress-djellaba-spring</t>
  </si>
  <si>
    <t>https://cdn.shopify.com/s/files/1/0050/7478/0275/products/cqUYpbaD39.jpg?v=1649707211</t>
  </si>
  <si>
    <t>https://cdn.shopify.com/s/files/1/0050/7478/0275/products/n72LABlvZV.jpg?v=1649707173</t>
  </si>
  <si>
    <t>https://cdn.shopify.com/s/files/1/0050/7478/0275/products/HXu0Wq2x0p.jpg?v=1649707173</t>
  </si>
  <si>
    <t>https://cdn.shopify.com/s/files/1/0050/7478/0275/products/3Nvg886OO8.jpg?v=1629713669</t>
  </si>
  <si>
    <t>https://cdn.shopify.com/s/files/1/0050/7478/0275/products/MGRbiYAdgp.jpg?v=1629713670</t>
  </si>
  <si>
    <t>https://cdn.shopify.com/s/files/1/0050/7478/0275/products/MprmTAWJxH.jpg?v=1629713672</t>
  </si>
  <si>
    <t>clit-earrings</t>
  </si>
  <si>
    <t>https://cdn.shopify.com/s/files/1/0050/7478/0275/products/6V4NAROrvq.jpg?v=1629713663</t>
  </si>
  <si>
    <t>fliflat-earrings</t>
  </si>
  <si>
    <t>https://cdn.shopify.com/s/files/1/0050/7478/0275/products/yuL5NCxPN0.jpg?v=1629713662</t>
  </si>
  <si>
    <t>klera-candle-holder</t>
  </si>
  <si>
    <t>https://cdn.shopify.com/s/files/1/0050/7478/0275/products/Anr0MvS4cu-removebg-preview.png?v=1646738822</t>
  </si>
  <si>
    <t>https://cdn.shopify.com/s/files/1/0050/7478/0275/products/Anr0MvS4cu.jpg?v=1646738822</t>
  </si>
  <si>
    <t>https://cdn.shopify.com/s/files/1/0050/7478/0275/products/RqkjWkBUoi.jpg?v=1646738822</t>
  </si>
  <si>
    <t>https://cdn.shopify.com/s/files/1/0050/7478/0275/products/0ITgj3fldJ.jpg?v=1646738822</t>
  </si>
  <si>
    <t>https://cdn.shopify.com/s/files/1/0050/7478/0275/products/2BSd3y6GB7.jpg?v=1646738822</t>
  </si>
  <si>
    <t>pistachio-white-djellaba</t>
  </si>
  <si>
    <t>https://cdn.shopify.com/s/files/1/0050/7478/0275/products/Kk0XYcR5JN.jpg?v=1649708257</t>
  </si>
  <si>
    <t>https://cdn.shopify.com/s/files/1/0050/7478/0275/products/ppE7oRm4mi.jpg?v=1649708257</t>
  </si>
  <si>
    <t>https://cdn.shopify.com/s/files/1/0050/7478/0275/products/zZ0jmzKOLC.jpg?v=1629713654</t>
  </si>
  <si>
    <t>https://cdn.shopify.com/s/files/1/0050/7478/0275/products/quhpMS1x4x.jpg?v=1629713655</t>
  </si>
  <si>
    <t>glaouya-moroccan-carpet-1</t>
  </si>
  <si>
    <t>https://cdn.shopify.com/s/files/1/0050/7478/0275/products/EZgW8woQ3P.jpg?v=1629713647</t>
  </si>
  <si>
    <t>https://cdn.shopify.com/s/files/1/0050/7478/0275/products/YbxLHlf9Fk.jpg?v=1629713648</t>
  </si>
  <si>
    <t>https://cdn.shopify.com/s/files/1/0050/7478/0275/products/KYtZDrCRX9.jpg?v=1629713650</t>
  </si>
  <si>
    <t>https://cdn.shopify.com/s/files/1/0050/7478/0275/products/EvGCiFghtx.jpg?v=1629713651</t>
  </si>
  <si>
    <t>necklace-chain-open-hand</t>
  </si>
  <si>
    <t>https://cdn.shopify.com/s/files/1/0050/7478/0275/products/zhl6AKo4PJ.jpg?v=1629713636</t>
  </si>
  <si>
    <t>https://cdn.shopify.com/s/files/1/0050/7478/0275/products/FQFoSAej2c.jpg?v=1629713637</t>
  </si>
  <si>
    <t>https://cdn.shopify.com/s/files/1/0050/7478/0275/products/BDnBYFKYSk_fb28ca0c-e3fb-43c0-95bb-144da560e6b7.jpg?v=1629713638</t>
  </si>
  <si>
    <t>https://cdn.shopify.com/s/files/1/0050/7478/0275/products/nsjjsQOulN_bf925427-5bba-4ce4-9117-0bae0bf5683e.jpg?v=1629713640</t>
  </si>
  <si>
    <t>https://cdn.shopify.com/s/files/1/0050/7478/0275/products/bNl8MailLi.jpg?v=1629713641</t>
  </si>
  <si>
    <t>sister-necklace-the-2-protective-hands</t>
  </si>
  <si>
    <t>https://cdn.shopify.com/s/files/1/0050/7478/0275/products/oBpHlNPWwo.jpg?v=1629713628</t>
  </si>
  <si>
    <t>https://cdn.shopify.com/s/files/1/0050/7478/0275/products/ozVWAeGofu.jpg?v=1629713630</t>
  </si>
  <si>
    <t>https://cdn.shopify.com/s/files/1/0050/7478/0275/products/386FvmlWGM.jpg?v=1629713631</t>
  </si>
  <si>
    <t>https://cdn.shopify.com/s/files/1/0050/7478/0275/products/BDnBYFKYSk_daf7dbfa-0fb7-4593-b1d6-b6de4bb8ff29.jpg?v=1629713632</t>
  </si>
  <si>
    <t>https://cdn.shopify.com/s/files/1/0050/7478/0275/products/nsjjsQOulN_8a6d3d0e-bd4d-4b61-b5e5-ff1153c3b5d5.jpg?v=1629713635</t>
  </si>
  <si>
    <t>sautoir-perles-de-nacre-main-fermee</t>
  </si>
  <si>
    <t>https://cdn.shopify.com/s/files/1/0050/7478/0275/products/yFHBdVw6zB.jpg?v=1629713622</t>
  </si>
  <si>
    <t>https://cdn.shopify.com/s/files/1/0050/7478/0275/products/quS5lsZnWL.jpg?v=1629713623</t>
  </si>
  <si>
    <t>https://cdn.shopify.com/s/files/1/0050/7478/0275/products/H0dT7Kl920_d1ec218e-2ddc-42a9-bf64-3ace95e72336.jpg?v=1629713625</t>
  </si>
  <si>
    <t>https://cdn.shopify.com/s/files/1/0050/7478/0275/products/pdlgv16sBw.jpg?v=1629713626</t>
  </si>
  <si>
    <t>https://cdn.shopify.com/s/files/1/0050/7478/0275/products/4N1whKZsf0.jpg?v=1629713627</t>
  </si>
  <si>
    <t>necklace-chain-closed-hand</t>
  </si>
  <si>
    <t>https://cdn.shopify.com/s/files/1/0050/7478/0275/products/ewi7bB3twW.jpg?v=1629713617</t>
  </si>
  <si>
    <t>https://cdn.shopify.com/s/files/1/0050/7478/0275/products/SmmkLIe8oa.jpg?v=1629713618</t>
  </si>
  <si>
    <t>https://cdn.shopify.com/s/files/1/0050/7478/0275/products/BDnBYFKYSk.jpg?v=1629713619</t>
  </si>
  <si>
    <t>https://cdn.shopify.com/s/files/1/0050/7478/0275/products/nsjjsQOulN.jpg?v=1629713621</t>
  </si>
  <si>
    <t>glasses-cord-pink-quartz</t>
  </si>
  <si>
    <t>https://cdn.shopify.com/s/files/1/0050/7478/0275/products/mA4BOqJ6pn.jpg?v=1629713613</t>
  </si>
  <si>
    <t>https://cdn.shopify.com/s/files/1/0050/7478/0275/products/lu3JK1zcCz.jpg?v=1629713614</t>
  </si>
  <si>
    <t>https://cdn.shopify.com/s/files/1/0050/7478/0275/products/bliSRnDzum_e4be9944-6646-4496-8c67-58b263644cd7.jpg?v=1629713616</t>
  </si>
  <si>
    <t>pink-quartz-and-nacre-pendant</t>
  </si>
  <si>
    <t>https://cdn.shopify.com/s/files/1/0050/7478/0275/products/E5kM7a23Dd.jpg?v=1629713608</t>
  </si>
  <si>
    <t>https://cdn.shopify.com/s/files/1/0050/7478/0275/products/cHxQFbEcei.jpg?v=1629713609</t>
  </si>
  <si>
    <t>https://cdn.shopify.com/s/files/1/0050/7478/0275/products/NGZ8GeKeh9.jpg?v=1629713611</t>
  </si>
  <si>
    <t>https://cdn.shopify.com/s/files/1/0050/7478/0275/products/bliSRnDzum_f5a6b850-2bf8-4a8b-ad8a-fec6c0ea138d.jpg?v=1629713612</t>
  </si>
  <si>
    <t>pendant-large-links-hand-and-nacre</t>
  </si>
  <si>
    <t>https://cdn.shopify.com/s/files/1/0050/7478/0275/products/OcIfIvnzdO.jpg?v=1629713603</t>
  </si>
  <si>
    <t>https://cdn.shopify.com/s/files/1/0050/7478/0275/products/SIxnGlT8yC.jpg?v=1629713605</t>
  </si>
  <si>
    <t>https://cdn.shopify.com/s/files/1/0050/7478/0275/products/xALlnWZWyf.jpg?v=1629713606</t>
  </si>
  <si>
    <t>https://cdn.shopify.com/s/files/1/0050/7478/0275/products/bliSRnDzum.jpg?v=1629713607</t>
  </si>
  <si>
    <t>long-necklace-with-nacre-beads-open-hand</t>
  </si>
  <si>
    <t>https://cdn.shopify.com/s/files/1/0050/7478/0275/products/mvSTWh8w9D.jpg?v=1629713600</t>
  </si>
  <si>
    <t>https://cdn.shopify.com/s/files/1/0050/7478/0275/products/q87GqTg3Fg.jpg?v=1629713601</t>
  </si>
  <si>
    <t>https://cdn.shopify.com/s/files/1/0050/7478/0275/products/H0dT7Kl920.jpg?v=1629713602</t>
  </si>
  <si>
    <t>khmissa-wall-art</t>
  </si>
  <si>
    <t>https://cdn.shopify.com/s/files/1/0050/7478/0275/products/SnLVCL4DA7.jpg?v=1629713593</t>
  </si>
  <si>
    <t>https://cdn.shopify.com/s/files/1/0050/7478/0275/products/h1XsVqpvqC.jpg?v=1629713595</t>
  </si>
  <si>
    <t>https://cdn.shopify.com/s/files/1/0050/7478/0275/products/Tlh9EcxWzY.jpg?v=1629713596</t>
  </si>
  <si>
    <t>https://cdn.shopify.com/s/files/1/0050/7478/0275/products/R00iz1tBsz.jpg?v=1629713597</t>
  </si>
  <si>
    <t>https://cdn.shopify.com/s/files/1/0050/7478/0275/products/PzmrlkBqXD.jpg?v=1629713598</t>
  </si>
  <si>
    <t>lavender-djellaba</t>
  </si>
  <si>
    <t>https://cdn.shopify.com/s/files/1/0050/7478/0275/products/12000.png?v=1648815458</t>
  </si>
  <si>
    <t>https://cdn.shopify.com/s/files/1/0050/7478/0275/products/YtL2nEDeid.jpg?v=1648815458</t>
  </si>
  <si>
    <t>rainbow-ii-plate-with-metal-wires</t>
  </si>
  <si>
    <t>https://cdn.shopify.com/s/files/1/0050/7478/0275/products/ibfOMJuAPu.jpg?v=1629713589</t>
  </si>
  <si>
    <t>https://cdn.shopify.com/s/files/1/0050/7478/0275/products/AvBTtNK51X.jpg?v=1629713590</t>
  </si>
  <si>
    <t>https://cdn.shopify.com/s/files/1/0050/7478/0275/products/J1OiKBErvo.jpg?v=1629713591</t>
  </si>
  <si>
    <t>djellaba-ebene-de-luxe</t>
  </si>
  <si>
    <t>https://cdn.shopify.com/s/files/1/0050/7478/0275/products/e4hTo9R0vX.jpg?v=1649707767</t>
  </si>
  <si>
    <t>https://cdn.shopify.com/s/files/1/0050/7478/0275/products/120.png?v=1649707767</t>
  </si>
  <si>
    <t>https://cdn.shopify.com/s/files/1/0050/7478/0275/products/1iV2mHg2Sh.jpg?v=1648815380</t>
  </si>
  <si>
    <t>https://cdn.shopify.com/s/files/1/0050/7478/0275/products/G9XguaKXKb.jpg?v=1648815380</t>
  </si>
  <si>
    <t>https://cdn.shopify.com/s/files/1/0050/7478/0275/products/bB3OXXVU3c.jpg?v=1648815380</t>
  </si>
  <si>
    <t>butterly-wall-art</t>
  </si>
  <si>
    <t>https://cdn.shopify.com/s/files/1/0050/7478/0275/products/9jso4Sb1XC.jpg?v=1629713580</t>
  </si>
  <si>
    <t>https://cdn.shopify.com/s/files/1/0050/7478/0275/products/AOgjMIdczv.jpg?v=1629713581</t>
  </si>
  <si>
    <t>https://cdn.shopify.com/s/files/1/0050/7478/0275/products/tukeIkbWWU.jpg?v=1629713583</t>
  </si>
  <si>
    <t>rainbow-i-plate-with-metal-wires</t>
  </si>
  <si>
    <t>https://cdn.shopify.com/s/files/1/0050/7478/0275/products/fAOGdm5WG6.jpg?v=1629713576</t>
  </si>
  <si>
    <t>https://cdn.shopify.com/s/files/1/0050/7478/0275/products/kKTe4N6TLz.jpg?v=1629713578</t>
  </si>
  <si>
    <t>https://cdn.shopify.com/s/files/1/0050/7478/0275/products/SkXVhzzFgn.jpg?v=1629713579</t>
  </si>
  <si>
    <t>classic-black-and-white-beni-ourain-moroccan-carpet</t>
  </si>
  <si>
    <t>https://cdn.shopify.com/s/files/1/0050/7478/0275/products/thSm8zdVTD-removebg-preview_1.png?v=1633623741</t>
  </si>
  <si>
    <t>https://cdn.shopify.com/s/files/1/0050/7478/0275/products/thSm8zdVTD.jpg?v=1633623741</t>
  </si>
  <si>
    <t>https://cdn.shopify.com/s/files/1/0050/7478/0275/products/YLfIYRvPcx.jpg?v=1633623741</t>
  </si>
  <si>
    <t>https://cdn.shopify.com/s/files/1/0050/7478/0275/products/AoeWNotpRn.jpg?v=1633623741</t>
  </si>
  <si>
    <t>red-tazrbiyte-moroccan-carpet</t>
  </si>
  <si>
    <t>https://cdn.shopify.com/s/files/1/0050/7478/0275/products/tfxJxEoHKq.jpg?v=1629713568</t>
  </si>
  <si>
    <t>https://cdn.shopify.com/s/files/1/0050/7478/0275/products/tQ82ccmjed.jpg?v=1629713569</t>
  </si>
  <si>
    <t>https://cdn.shopify.com/s/files/1/0050/7478/0275/products/yLz4NPu6Je.jpg?v=1629713570</t>
  </si>
  <si>
    <t>https://cdn.shopify.com/s/files/1/0050/7478/0275/products/Myg2C2ZAqh.jpg?v=1629713571</t>
  </si>
  <si>
    <t>glaouya-moroccan-carpet</t>
  </si>
  <si>
    <t>https://cdn.shopify.com/s/files/1/0050/7478/0275/products/Jxjq8nehax.jpg?v=1629713563</t>
  </si>
  <si>
    <t>https://cdn.shopify.com/s/files/1/0050/7478/0275/products/cXKwGjxeyq.jpg?v=1629713564</t>
  </si>
  <si>
    <t>https://cdn.shopify.com/s/files/1/0050/7478/0275/products/CneounNjSv.jpg?v=1629713566</t>
  </si>
  <si>
    <t>curly-hair-leave-in-hair-cream</t>
  </si>
  <si>
    <t>https://cdn.shopify.com/s/files/1/0050/7478/0275/products/oXrhIq9DE3.jpg?v=1629713561</t>
  </si>
  <si>
    <t>dry-hair-balm</t>
  </si>
  <si>
    <t>https://cdn.shopify.com/s/files/1/0050/7478/0275/products/ySGdlvO4FM.jpg?v=1629713560</t>
  </si>
  <si>
    <t>jungle-fever-moroccan-carpet</t>
  </si>
  <si>
    <t>https://cdn.shopify.com/s/files/1/0050/7478/0275/products/I4TBWJipbi.jpg?v=1629713556</t>
  </si>
  <si>
    <t>https://cdn.shopify.com/s/files/1/0050/7478/0275/products/xaifahZK6y.jpg?v=1629713558</t>
  </si>
  <si>
    <t>https://cdn.shopify.com/s/files/1/0050/7478/0275/products/k2vV7RtsPe.jpg?v=1629713559</t>
  </si>
  <si>
    <t>beni-ourain-crossed-moroccan-carpet</t>
  </si>
  <si>
    <t>https://cdn.shopify.com/s/files/1/0050/7478/0275/products/rx2DdD6yJD-removebg.png?v=1646426379</t>
  </si>
  <si>
    <t>https://cdn.shopify.com/s/files/1/0050/7478/0275/products/0NGx1pWljE.jpg?v=1646426379</t>
  </si>
  <si>
    <t>https://cdn.shopify.com/s/files/1/0050/7478/0275/products/hCGWT7Wzg3.jpg?v=1646426379</t>
  </si>
  <si>
    <t>https://cdn.shopify.com/s/files/1/0050/7478/0275/products/E4Id5LcoyU.jpg?v=1646426379</t>
  </si>
  <si>
    <t>https://cdn.shopify.com/s/files/1/0050/7478/0275/products/T3BwaVlI6q.jpg?v=1646426379</t>
  </si>
  <si>
    <t>glaoui-carpet</t>
  </si>
  <si>
    <t>https://cdn.shopify.com/s/files/1/0050/7478/0275/products/lBsXNMw0JU.jpg?v=1629713544</t>
  </si>
  <si>
    <t>https://cdn.shopify.com/s/files/1/0050/7478/0275/products/eXdoE4RORC.jpg?v=1629713545</t>
  </si>
  <si>
    <t>https://cdn.shopify.com/s/files/1/0050/7478/0275/products/JaYl3yxHBd.jpg?v=1629713546</t>
  </si>
  <si>
    <t>https://cdn.shopify.com/s/files/1/0050/7478/0275/products/veGNswquMm.jpg?v=1629713548</t>
  </si>
  <si>
    <t>mosaique-moroccan-carpet-1</t>
  </si>
  <si>
    <t>https://cdn.shopify.com/s/files/1/0050/7478/0275/products/S4nuzR4xh9.jpg?v=1629713539</t>
  </si>
  <si>
    <t>https://cdn.shopify.com/s/files/1/0050/7478/0275/products/t41lOOILYR.jpg?v=1629713541</t>
  </si>
  <si>
    <t>https://cdn.shopify.com/s/files/1/0050/7478/0275/products/85wf2XmDhB.jpg?v=1629713542</t>
  </si>
  <si>
    <t>mosaique-moroccan-carpet</t>
  </si>
  <si>
    <t>https://cdn.shopify.com/s/files/1/0050/7478/0275/products/3XPwm0Ctkh.jpg?v=1629713536</t>
  </si>
  <si>
    <t>https://cdn.shopify.com/s/files/1/0050/7478/0275/products/3zVGsF65qQ.jpg?v=1629713538</t>
  </si>
  <si>
    <t>akhnif</t>
  </si>
  <si>
    <t>https://cdn.shopify.com/s/files/1/0050/7478/0275/products/lcweOR5w67.jpg?v=1629713535</t>
  </si>
  <si>
    <t>akhnif-moroccan-carpet</t>
  </si>
  <si>
    <t>https://cdn.shopify.com/s/files/1/0050/7478/0275/products/Nrm2Rnfvic-removebg.png?v=1646413424</t>
  </si>
  <si>
    <t>https://cdn.shopify.com/s/files/1/0050/7478/0275/products/wGlJQjVjaE.jpg?v=1646413424</t>
  </si>
  <si>
    <t>https://cdn.shopify.com/s/files/1/0050/7478/0275/products/Nrm2Rnfvic.jpg?v=1646413424</t>
  </si>
  <si>
    <t>https://cdn.shopify.com/s/files/1/0050/7478/0275/products/IWFvcqecLu.jpg?v=1646413424</t>
  </si>
  <si>
    <t>blue-akhnif-moroccan-carpet</t>
  </si>
  <si>
    <t>https://cdn.shopify.com/s/files/1/0050/7478/0275/products/zftjIeJaqB.jpg?v=1646431733</t>
  </si>
  <si>
    <t>https://cdn.shopify.com/s/files/1/0050/7478/0275/products/8lVrjgkJJd.jpg?v=1646431733</t>
  </si>
  <si>
    <t>https://cdn.shopify.com/s/files/1/0050/7478/0275/products/vRcCXQ5Gnc.jpg?v=1646431733</t>
  </si>
  <si>
    <t>https://cdn.shopify.com/s/files/1/0050/7478/0275/products/u6QTteET1P.jpg?v=1645262221</t>
  </si>
  <si>
    <t>bronze-and-black-modern-winter-kaftan</t>
  </si>
  <si>
    <t>https://cdn.shopify.com/s/files/1/0050/7478/0275/products/t14dHPSFts.jpg?v=1629713523</t>
  </si>
  <si>
    <t>https://cdn.shopify.com/s/files/1/0050/7478/0275/products/5b7QNDxEKy.jpg?v=1629713524</t>
  </si>
  <si>
    <t>https://cdn.shopify.com/s/files/1/0050/7478/0275/products/9xaaQJMIvo.jpg?v=1629713525</t>
  </si>
  <si>
    <t>ait-biygumez-beni-ouarin-rug</t>
  </si>
  <si>
    <t>https://cdn.shopify.com/s/files/1/0050/7478/0275/products/9hSSaqGdJm-removebg.jpg?v=1646412957</t>
  </si>
  <si>
    <t>https://cdn.shopify.com/s/files/1/0050/7478/0275/products/9hSSaqGdJm.jpg?v=1646412957</t>
  </si>
  <si>
    <t>https://cdn.shopify.com/s/files/1/0050/7478/0275/products/EeXL3xoU1x.jpg?v=1646412957</t>
  </si>
  <si>
    <t>grey-and-neon-yellow-cashmere-djellaba</t>
  </si>
  <si>
    <t>https://cdn.shopify.com/s/files/1/0050/7478/0275/products/c5WLDBopUq.jpg?v=1649707771</t>
  </si>
  <si>
    <t>https://cdn.shopify.com/s/files/1/0050/7478/0275/products/Dw6cWm2fBr.jpg?v=1649707771</t>
  </si>
  <si>
    <t>https://cdn.shopify.com/s/files/1/0050/7478/0275/products/rx0kPPNGs3.jpg?v=1629713516</t>
  </si>
  <si>
    <t>https://cdn.shopify.com/s/files/1/0050/7478/0275/products/OnHaC42PMx.jpg?v=1629713518</t>
  </si>
  <si>
    <t>djellaba-marocaine</t>
  </si>
  <si>
    <t>https://cdn.shopify.com/s/files/1/0050/7478/0275/products/dq8LIvmOHZ.jpg?v=1649708273</t>
  </si>
  <si>
    <t>https://cdn.shopify.com/s/files/1/0050/7478/0275/products/ROJOK.png?v=1649708273</t>
  </si>
  <si>
    <t>https://cdn.shopify.com/s/files/1/0050/7478/0275/products/bhQ2g1KNBN.jpg?v=1649708273</t>
  </si>
  <si>
    <t>https://cdn.shopify.com/s/files/1/0050/7478/0275/products/kGOIun4dIS.jpg?v=1648818825</t>
  </si>
  <si>
    <t>fes-plate-ceramic-and-wire-decorative-plate</t>
  </si>
  <si>
    <t>https://cdn.shopify.com/s/files/1/0050/7478/0275/products/uE4bugpneX.jpg?v=1629713503</t>
  </si>
  <si>
    <t>https://cdn.shopify.com/s/files/1/0050/7478/0275/products/1mGkpLgevv.jpg?v=1629713505</t>
  </si>
  <si>
    <t>https://cdn.shopify.com/s/files/1/0050/7478/0275/products/0Uvduc8c0M.jpg?v=1629713506</t>
  </si>
  <si>
    <t>https://cdn.shopify.com/s/files/1/0050/7478/0275/products/aWCm79zvp5.jpg?v=1629713507</t>
  </si>
  <si>
    <t>https://cdn.shopify.com/s/files/1/0050/7478/0275/products/uPc2c99AaG.jpg?v=1629713509</t>
  </si>
  <si>
    <t>rainbow-iii-plate-with-metal-wire</t>
  </si>
  <si>
    <t>https://cdn.shopify.com/s/files/1/0050/7478/0275/products/usYk2valWw.jpg?v=1629713500</t>
  </si>
  <si>
    <t>https://cdn.shopify.com/s/files/1/0050/7478/0275/products/YmCW7q6Dn7.jpg?v=1629713501</t>
  </si>
  <si>
    <t>dress-blue-night</t>
  </si>
  <si>
    <t>https://cdn.shopify.com/s/files/1/0050/7478/0275/products/rxIoRFkQP3.jpg?v=1629713496</t>
  </si>
  <si>
    <t>https://cdn.shopify.com/s/files/1/0050/7478/0275/products/npXoSjBSD2.jpg?v=1629713498</t>
  </si>
  <si>
    <t>https://cdn.shopify.com/s/files/1/0050/7478/0275/products/2iyC96vf8T.jpg?v=1629713499</t>
  </si>
  <si>
    <t>dress-classy</t>
  </si>
  <si>
    <t>https://cdn.shopify.com/s/files/1/0050/7478/0275/products/NEWnY3x088.jpg?v=1629713493</t>
  </si>
  <si>
    <t>https://cdn.shopify.com/s/files/1/0050/7478/0275/products/6u8CBx4YM8.jpg?v=1629713494</t>
  </si>
  <si>
    <t>https://cdn.shopify.com/s/files/1/0050/7478/0275/products/sBypd3kIyA.jpg?v=1629713495</t>
  </si>
  <si>
    <t>jumpsuit-cape</t>
  </si>
  <si>
    <t>https://cdn.shopify.com/s/files/1/0050/7478/0275/products/2BjTnKk3vQ.jpg?v=1629713489</t>
  </si>
  <si>
    <t>https://cdn.shopify.com/s/files/1/0050/7478/0275/products/eS5qiXpu6D.jpg?v=1629713490</t>
  </si>
  <si>
    <t>https://cdn.shopify.com/s/files/1/0050/7478/0275/products/9IXpoQsxyL.jpg?v=1629713492</t>
  </si>
  <si>
    <t>majorelle-djellaba</t>
  </si>
  <si>
    <t>https://cdn.shopify.com/s/files/1/0050/7478/0275/products/1200.png?v=1648815480</t>
  </si>
  <si>
    <t>https://cdn.shopify.com/s/files/1/0050/7478/0275/products/Untitleddesign_14.png?v=1648815480</t>
  </si>
  <si>
    <t>https://cdn.shopify.com/s/files/1/0050/7478/0275/products/r33DyBFyAe.jpg?v=1648815480</t>
  </si>
  <si>
    <t>mimosa-djellaba</t>
  </si>
  <si>
    <t>https://cdn.shopify.com/s/files/1/0050/7478/0275/products/120033.png?v=1648815501</t>
  </si>
  <si>
    <t>https://cdn.shopify.com/s/files/1/0050/7478/0275/products/USOiXmH6HV.jpg?v=1648815501</t>
  </si>
  <si>
    <t>https://cdn.shopify.com/s/files/1/0050/7478/0275/products/srgQaMndCP.jpg?v=1648815501</t>
  </si>
  <si>
    <t>https://cdn.shopify.com/s/files/1/0050/7478/0275/products/jK4r1sjK5P.jpg?v=1648815501</t>
  </si>
  <si>
    <t>https://cdn.shopify.com/s/files/1/0050/7478/0275/products/bqKbuu68uR.jpg?v=1648815501</t>
  </si>
  <si>
    <t>cappuccino-djellaba</t>
  </si>
  <si>
    <t>https://cdn.shopify.com/s/files/1/0050/7478/0275/products/XkTdSzxH0R.jpg?v=1648559362</t>
  </si>
  <si>
    <t>https://cdn.shopify.com/s/files/1/0050/7478/0275/products/WYmWmwhhKd.jpg?v=1648559362</t>
  </si>
  <si>
    <t>terracota-djellaba</t>
  </si>
  <si>
    <t>https://cdn.shopify.com/s/files/1/0050/7478/0275/products/g91SjQPokW.jpg?v=1629713477</t>
  </si>
  <si>
    <t>ocean-blue-djellaba</t>
  </si>
  <si>
    <t>https://cdn.shopify.com/s/files/1/0050/7478/0275/products/12300.png?v=1648815523</t>
  </si>
  <si>
    <t>https://cdn.shopify.com/s/files/1/0050/7478/0275/products/UtK3HX4fnr.jpg?v=1648815523</t>
  </si>
  <si>
    <t>https://cdn.shopify.com/s/files/1/0050/7478/0275/products/FKXhzBZqVt.jpg?v=1648815523</t>
  </si>
  <si>
    <t>https://cdn.shopify.com/s/files/1/0050/7478/0275/products/gOK4DokutP.jpg?v=1648815523</t>
  </si>
  <si>
    <t>https://cdn.shopify.com/s/files/1/0050/7478/0275/products/JQJMLXINy4.jpg?v=1648815523</t>
  </si>
  <si>
    <t>choucha-bag-grey</t>
  </si>
  <si>
    <t>https://cdn.shopify.com/s/files/1/0050/7478/0275/products/v5foCV0Wd2.jpg?v=1629713465</t>
  </si>
  <si>
    <t>https://cdn.shopify.com/s/files/1/0050/7478/0275/products/JiTyUXHVXv.jpg?v=1629713466</t>
  </si>
  <si>
    <t>https://cdn.shopify.com/s/files/1/0050/7478/0275/products/jG4xus5luL.jpg?v=1629713467</t>
  </si>
  <si>
    <t>https://cdn.shopify.com/s/files/1/0050/7478/0275/products/7q7bl3Sr1X.jpg?v=1629713469</t>
  </si>
  <si>
    <t>nature-phone-bag</t>
  </si>
  <si>
    <t>https://cdn.shopify.com/s/files/1/0050/7478/0275/products/dvTP1tm5A6.jpg?v=1629713460</t>
  </si>
  <si>
    <t>https://cdn.shopify.com/s/files/1/0050/7478/0275/products/FJ1HAshXIa.jpg?v=1629713461</t>
  </si>
  <si>
    <t>https://cdn.shopify.com/s/files/1/0050/7478/0275/products/vWio47KteJ.jpg?v=1629713463</t>
  </si>
  <si>
    <t>https://cdn.shopify.com/s/files/1/0050/7478/0275/products/hnwCxjYCjv.jpg?v=1629713464</t>
  </si>
  <si>
    <t>sac-choucha-agrumes</t>
  </si>
  <si>
    <t>https://cdn.shopify.com/s/files/1/0050/7478/0275/products/R16K5BF3QA.jpg?v=1629713455</t>
  </si>
  <si>
    <t>https://cdn.shopify.com/s/files/1/0050/7478/0275/products/LjpSvIYiji.jpg?v=1629713457</t>
  </si>
  <si>
    <t>https://cdn.shopify.com/s/files/1/0050/7478/0275/products/eEYZ08xoGb.jpg?v=1629713458</t>
  </si>
  <si>
    <t>https://cdn.shopify.com/s/files/1/0050/7478/0275/products/6d2vRWnIwe.jpg?v=1629713459</t>
  </si>
  <si>
    <t>sac-panier-en-raphia-et-cuir-rd</t>
  </si>
  <si>
    <t>https://cdn.shopify.com/s/files/1/0050/7478/0275/products/Ktf3f8nBYw.jpg?v=1629713428</t>
  </si>
  <si>
    <t>https://cdn.shopify.com/s/files/1/0050/7478/0275/products/kgfWl3jr0j.jpg?v=1629713429</t>
  </si>
  <si>
    <t>https://cdn.shopify.com/s/files/1/0050/7478/0275/products/0Wb4oof4m0.jpg?v=1629713430</t>
  </si>
  <si>
    <t>https://cdn.shopify.com/s/files/1/0050/7478/0275/products/HVXdh0ug8u.jpg?v=1629713432</t>
  </si>
  <si>
    <t>https://cdn.shopify.com/s/files/1/0050/7478/0275/products/zc5NqffCNo.jpg?v=1629713433</t>
  </si>
  <si>
    <t>sac-panier-en-raphia-et-cuir-bc</t>
  </si>
  <si>
    <t>https://cdn.shopify.com/s/files/1/0050/7478/0275/products/pUR3BtpB7o.jpg?v=1629713422</t>
  </si>
  <si>
    <t>https://cdn.shopify.com/s/files/1/0050/7478/0275/products/0Gof5nbMoa.jpg?v=1629713424</t>
  </si>
  <si>
    <t>https://cdn.shopify.com/s/files/1/0050/7478/0275/products/uaNsc9BdWP.jpg?v=1629713425</t>
  </si>
  <si>
    <t>https://cdn.shopify.com/s/files/1/0050/7478/0275/products/CZaoDPndX1.jpg?v=1629713426</t>
  </si>
  <si>
    <t>https://cdn.shopify.com/s/files/1/0050/7478/0275/products/3T1VlJXD4E.jpg?v=1629713427</t>
  </si>
  <si>
    <t>samia-pouch-black</t>
  </si>
  <si>
    <t>https://cdn.shopify.com/s/files/1/0050/7478/0275/products/Qo8WFjKAup.jpg?v=1629713416</t>
  </si>
  <si>
    <t>https://cdn.shopify.com/s/files/1/0050/7478/0275/products/kheUeLrsje.jpg?v=1629713417</t>
  </si>
  <si>
    <t>https://cdn.shopify.com/s/files/1/0050/7478/0275/products/Mu6s9x9k9Z.jpg?v=1629713419</t>
  </si>
  <si>
    <t>https://cdn.shopify.com/s/files/1/0050/7478/0275/products/rjsdqIQ3G8.jpg?v=1629713420</t>
  </si>
  <si>
    <t>https://cdn.shopify.com/s/files/1/0050/7478/0275/products/0mgzKVsTeB.jpg?v=1629713421</t>
  </si>
  <si>
    <t>samia-pouch</t>
  </si>
  <si>
    <t>https://cdn.shopify.com/s/files/1/0050/7478/0275/products/PjgJGC8el4.jpg?v=1629713410</t>
  </si>
  <si>
    <t>https://cdn.shopify.com/s/files/1/0050/7478/0275/products/ym1liJUvAR.jpg?v=1629713411</t>
  </si>
  <si>
    <t>https://cdn.shopify.com/s/files/1/0050/7478/0275/products/FThAljTP85.jpg?v=1629713413</t>
  </si>
  <si>
    <t>https://cdn.shopify.com/s/files/1/0050/7478/0275/products/47y1ZqNStY.jpg?v=1629713414</t>
  </si>
  <si>
    <t>https://cdn.shopify.com/s/files/1/0050/7478/0275/products/Z76XUe52Wg.jpg?v=1629713415</t>
  </si>
  <si>
    <t>djellaba-toubkal</t>
  </si>
  <si>
    <t>https://cdn.shopify.com/s/files/1/0050/7478/0275/products/KOLO.png?v=1648819106</t>
  </si>
  <si>
    <t>https://cdn.shopify.com/s/files/1/0050/7478/0275/products/6gO7k2pLZu.jpg?v=1648819106</t>
  </si>
  <si>
    <t>https://cdn.shopify.com/s/files/1/0050/7478/0275/products/sap58v4k48.jpg?v=1648819106</t>
  </si>
  <si>
    <t>https://cdn.shopify.com/s/files/1/0050/7478/0275/products/WpUhlSPhol.jpg?v=1648819106</t>
  </si>
  <si>
    <t>islamic-art-wood-carved-calligraphy</t>
  </si>
  <si>
    <t>https://cdn.shopify.com/s/files/1/0050/7478/0275/products/46m2gk8tck.jpg?v=1629713402</t>
  </si>
  <si>
    <t>https://cdn.shopify.com/s/files/1/0050/7478/0275/products/80nmoud4lA.jpg?v=1629713403</t>
  </si>
  <si>
    <t>https://cdn.shopify.com/s/files/1/0050/7478/0275/products/B9xCuPo7L8.jpg?v=1629713404</t>
  </si>
  <si>
    <t>https://cdn.shopify.com/s/files/1/0050/7478/0275/products/ikAGW6XprK.jpg?v=1629713406</t>
  </si>
  <si>
    <t>relief-carved-panel-menara</t>
  </si>
  <si>
    <t>https://cdn.shopify.com/s/files/1/0050/7478/0275/products/9orpLCBocy.jpg?v=1629713388</t>
  </si>
  <si>
    <t>https://cdn.shopify.com/s/files/1/0050/7478/0275/products/yQlnUqMCJ2.jpg?v=1629713389</t>
  </si>
  <si>
    <t>relief-carved-panel-of-the-medina</t>
  </si>
  <si>
    <t>https://cdn.shopify.com/s/files/1/0050/7478/0275/products/qrZNDg8DxI.jpg?v=1629713387</t>
  </si>
  <si>
    <t>blooming-fes-blue</t>
  </si>
  <si>
    <t>https://cdn.shopify.com/s/files/1/0050/7478/0275/products/zIVtrHk03Y.jpg?v=1648725017</t>
  </si>
  <si>
    <t>https://cdn.shopify.com/s/files/1/0050/7478/0275/products/wS0xikNI8z.jpg?v=1648725017</t>
  </si>
  <si>
    <t>https://cdn.shopify.com/s/files/1/0050/7478/0275/products/IDzwq3Mn4r.jpg?v=1648725017</t>
  </si>
  <si>
    <t>https://cdn.shopify.com/s/files/1/0050/7478/0275/products/bbnhj.png?v=1648725128</t>
  </si>
  <si>
    <t>pure-silver-bracelet</t>
  </si>
  <si>
    <t>https://cdn.shopify.com/s/files/1/0050/7478/0275/products/Uj9KSyGigm.jpg?v=1629713378</t>
  </si>
  <si>
    <t>https://cdn.shopify.com/s/files/1/0050/7478/0275/products/XAiw6zvYom.jpg?v=1629713380</t>
  </si>
  <si>
    <t>https://cdn.shopify.com/s/files/1/0050/7478/0275/products/OJpURsGjNB.jpg?v=1629713381</t>
  </si>
  <si>
    <t>https://cdn.shopify.com/s/files/1/0050/7478/0275/products/ZIoWgRRZDH.jpg?v=1629713382</t>
  </si>
  <si>
    <t>tiara-metal-tagine-15cm</t>
  </si>
  <si>
    <t>https://cdn.shopify.com/s/files/1/0050/7478/0275/products/nb2.png?v=1649072664</t>
  </si>
  <si>
    <t>https://cdn.shopify.com/s/files/1/0050/7478/0275/products/FnuctAJGxm.jpg?v=1649072664</t>
  </si>
  <si>
    <t>https://cdn.shopify.com/s/files/1/0050/7478/0275/products/CUudGlBcbY.jpg?v=1649072664</t>
  </si>
  <si>
    <t>https://cdn.shopify.com/s/files/1/0050/7478/0275/products/LMycvthtbE.jpg?v=1649072664</t>
  </si>
  <si>
    <t>https://cdn.shopify.com/s/files/1/0050/7478/0275/products/QfGUn00hqO.jpg?v=1649072664</t>
  </si>
  <si>
    <t>https://cdn.shopify.com/s/files/1/0050/7478/0275/products/q4VuSNmYZC.jpg?v=1649072664</t>
  </si>
  <si>
    <t>burgundy-zellige-pillow</t>
  </si>
  <si>
    <t>https://cdn.shopify.com/s/files/1/0050/7478/0275/products/fTNdSW6mpr.jpg?v=1648725803</t>
  </si>
  <si>
    <t>https://cdn.shopify.com/s/files/1/0050/7478/0275/products/ChU1Sp4sEc.jpg?v=1648725803</t>
  </si>
  <si>
    <t>https://cdn.shopify.com/s/files/1/0050/7478/0275/products/AWhb1ksykz.jpg?v=1648725803</t>
  </si>
  <si>
    <t>https://cdn.shopify.com/s/files/1/0050/7478/0275/products/zel.jpg?v=1648726162</t>
  </si>
  <si>
    <t>https://cdn.shopify.com/s/files/1/0050/7478/0275/products/bngh45632.png?v=1648726162</t>
  </si>
  <si>
    <t>https://cdn.shopify.com/s/files/1/0050/7478/0275/products/mpokli.png?v=1648726162</t>
  </si>
  <si>
    <t>grey-zelliges-pillowcase</t>
  </si>
  <si>
    <t>https://cdn.shopify.com/s/files/1/0050/7478/0275/products/1_83145c0f-fc6e-4349-b53c-ee87e19d89a4.jpg?v=1646907707</t>
  </si>
  <si>
    <t>https://cdn.shopify.com/s/files/1/0050/7478/0275/products/4.jpg?v=1646925767</t>
  </si>
  <si>
    <t>https://cdn.shopify.com/s/files/1/0050/7478/0275/products/2_11fc423e-46bc-4f21-9f38-23ec7a642844.jpg?v=1646925767</t>
  </si>
  <si>
    <t>https://cdn.shopify.com/s/files/1/0050/7478/0275/products/3_a51daccd-c382-4553-8d04-553c89d11c18.jpg?v=1646925767</t>
  </si>
  <si>
    <t>https://cdn.shopify.com/s/files/1/0050/7478/0275/products/5_2b2c0ee9-19f6-40f0-b24c-b11af2696e67.jpg?v=1646925767</t>
  </si>
  <si>
    <t>https://cdn.shopify.com/s/files/1/0050/7478/0275/products/6_edad4f23-e0f8-4343-936e-606b420a6f33.jpg?v=1646925767</t>
  </si>
  <si>
    <t>zelliges-pillowcase</t>
  </si>
  <si>
    <t>https://cdn.shopify.com/s/files/1/0050/7478/0275/products/OG64lPNylE.jpg?v=1648726398</t>
  </si>
  <si>
    <t>https://cdn.shopify.com/s/files/1/0050/7478/0275/products/VUNSUvh056.jpg?v=1648726398</t>
  </si>
  <si>
    <t>https://cdn.shopify.com/s/files/1/0050/7478/0275/products/TkEtzqbrpI.jpg?v=1648726398</t>
  </si>
  <si>
    <t>https://cdn.shopify.com/s/files/1/0050/7478/0275/products/etoimmm.png?v=1648726539</t>
  </si>
  <si>
    <t>https://cdn.shopify.com/s/files/1/0050/7478/0275/products/pooooo.jpg?v=1648727145</t>
  </si>
  <si>
    <t>https://cdn.shopify.com/s/files/1/0050/7478/0275/products/pppppppppp.png?v=1648727272</t>
  </si>
  <si>
    <t>https://cdn.shopify.com/s/files/1/0050/7478/0275/products/vbnh.png?v=1648727311</t>
  </si>
  <si>
    <t>tiki-floral-tote-bag</t>
  </si>
  <si>
    <t>https://cdn.shopify.com/s/files/1/0050/7478/0275/products/z7Qcvl9hln.jpg?v=1629713340</t>
  </si>
  <si>
    <t>https://cdn.shopify.com/s/files/1/0050/7478/0275/products/tnIzt7vkuA.jpg?v=1640277729</t>
  </si>
  <si>
    <t>https://cdn.shopify.com/s/files/1/0050/7478/0275/products/WPmun8kBNG.jpg?v=1640277729</t>
  </si>
  <si>
    <t>https://cdn.shopify.com/s/files/1/0050/7478/0275/products/JaAQTE6EmR.jpg?v=1640277729</t>
  </si>
  <si>
    <t>mood-for-jbala-trio-tote-bag</t>
  </si>
  <si>
    <t>https://cdn.shopify.com/s/files/1/0050/7478/0275/products/WLhlsWudvF.jpg?v=1629713336</t>
  </si>
  <si>
    <t>https://cdn.shopify.com/s/files/1/0050/7478/0275/products/nSxSzRizHR.jpg?v=1629713337</t>
  </si>
  <si>
    <t>https://cdn.shopify.com/s/files/1/0050/7478/0275/products/mwbZZqXhAb.jpg?v=1629713338</t>
  </si>
  <si>
    <t>mood-for-morocco-tote-bag</t>
  </si>
  <si>
    <t>https://cdn.shopify.com/s/files/1/0050/7478/0275/products/psksrH4xio.jpg?v=1629713333</t>
  </si>
  <si>
    <t>https://cdn.shopify.com/s/files/1/0050/7478/0275/products/ibI2BPmZlV.jpg?v=1629713334</t>
  </si>
  <si>
    <t>https://cdn.shopify.com/s/files/1/0050/7478/0275/products/YSgNPbWQg9.jpg?v=1629713335</t>
  </si>
  <si>
    <t>red-tiki-coton-bag</t>
  </si>
  <si>
    <t>https://cdn.shopify.com/s/files/1/0050/7478/0275/products/cD2XFVgkbm.jpg?v=1629713329</t>
  </si>
  <si>
    <t>https://cdn.shopify.com/s/files/1/0050/7478/0275/products/O41k56d5KN.jpg?v=1629713330</t>
  </si>
  <si>
    <t>https://cdn.shopify.com/s/files/1/0050/7478/0275/products/LOAhfhXtxl.jpg?v=1640277046</t>
  </si>
  <si>
    <t>https://cdn.shopify.com/s/files/1/0050/7478/0275/products/aYih0UoWGS.jpg?v=1640277486</t>
  </si>
  <si>
    <t>https://cdn.shopify.com/s/files/1/0050/7478/0275/products/VXDku5kdHp.jpg?v=1640277571</t>
  </si>
  <si>
    <t>tiki-pastel-coton-bag</t>
  </si>
  <si>
    <t>https://cdn.shopify.com/s/files/1/0050/7478/0275/products/46OmDav1F2.jpg?v=1629713325</t>
  </si>
  <si>
    <t>https://cdn.shopify.com/s/files/1/0050/7478/0275/products/21qc5ttFaj.jpg?v=1629713326</t>
  </si>
  <si>
    <t>https://cdn.shopify.com/s/files/1/0050/7478/0275/products/JqRbdX6lyh.jpg?v=1629713328</t>
  </si>
  <si>
    <t>mood-for-jbala-tote-bag</t>
  </si>
  <si>
    <t>https://cdn.shopify.com/s/files/1/0050/7478/0275/products/zn7hpMCfy6.jpg?v=1629713322</t>
  </si>
  <si>
    <t>https://cdn.shopify.com/s/files/1/0050/7478/0275/products/yxgphk3GD5.jpg?v=1629713323</t>
  </si>
  <si>
    <t>https://cdn.shopify.com/s/files/1/0050/7478/0275/products/Rkh54tiCgY.jpg?v=1629713324</t>
  </si>
  <si>
    <t>mood-for-jbala-duo-coton-bag</t>
  </si>
  <si>
    <t>https://cdn.shopify.com/s/files/1/0050/7478/0275/products/yVcPVZdBeo.jpg?v=1629713318</t>
  </si>
  <si>
    <t>https://cdn.shopify.com/s/files/1/0050/7478/0275/products/6IfP9Yd8tX.jpg?v=1629713319</t>
  </si>
  <si>
    <t>https://cdn.shopify.com/s/files/1/0050/7478/0275/products/GNN90b7fe3.jpg?v=1629713320</t>
  </si>
  <si>
    <t>vintage-moroccan-tea-set</t>
  </si>
  <si>
    <t>https://cdn.shopify.com/s/files/1/0050/7478/0275/products/AKgENzouxl.jpg?v=1629713313</t>
  </si>
  <si>
    <t>https://cdn.shopify.com/s/files/1/0050/7478/0275/products/NLA2EYD8Dk.jpg?v=1629713314</t>
  </si>
  <si>
    <t>https://cdn.shopify.com/s/files/1/0050/7478/0275/products/TXGPQPf8vV.jpg?v=1629713315</t>
  </si>
  <si>
    <t>https://cdn.shopify.com/s/files/1/0050/7478/0275/products/5DWVwFTGAM.jpg?v=1629713317</t>
  </si>
  <si>
    <t>vintage-moroccan-cup</t>
  </si>
  <si>
    <t>https://cdn.shopify.com/s/files/1/0050/7478/0275/products/4qxzbMINi6.jpg?v=1629713312</t>
  </si>
  <si>
    <t>grey-and-white-tajine-guerza-dialna</t>
  </si>
  <si>
    <t>https://cdn.shopify.com/s/files/1/0050/7478/0275/products/1_b371b823-77ff-415b-b94a-f6dd2ee63565.png?v=1648665239</t>
  </si>
  <si>
    <t>https://cdn.shopify.com/s/files/1/0050/7478/0275/products/2_0c6b7613-258c-471a-8255-64d6b5157fd4.png?v=1648665239</t>
  </si>
  <si>
    <t>tajine-guerza-dialna</t>
  </si>
  <si>
    <t>https://cdn.shopify.com/s/files/1/0050/7478/0275/products/4_6a1e9cae-eaef-47a7-8ca0-cc4205390389.png?v=1629713296</t>
  </si>
  <si>
    <t>https://cdn.shopify.com/s/files/1/0050/7478/0275/products/3_cb450a45-954c-4d97-b844-6b238438d4b7.png?v=1629713297</t>
  </si>
  <si>
    <t>https://cdn.shopify.com/s/files/1/0050/7478/0275/products/image_4845a3a3-be54-4510-9c85-39e78e9d22e8.jpg?v=1629713298</t>
  </si>
  <si>
    <t>https://cdn.shopify.com/s/files/1/0050/7478/0275/products/image_c7a05716-1142-4c46-ada1-b45f75d27f0f.jpg?v=1629713300</t>
  </si>
  <si>
    <t>https://cdn.shopify.com/s/files/1/0050/7478/0275/products/image_d4863cda-5a2f-4391-90fd-ce75d0a579df.jpg?v=1629713301</t>
  </si>
  <si>
    <t>https://cdn.shopify.com/s/files/1/0050/7478/0275/products/image_0bec789a-441d-484c-81d9-901599e29829.jpg?v=1629713302</t>
  </si>
  <si>
    <t>https://cdn.shopify.com/s/files/1/0050/7478/0275/products/image_2262bc3f-040a-462c-995a-766a155dbcac.jpg?v=1629713303</t>
  </si>
  <si>
    <t>https://cdn.shopify.com/s/files/1/0050/7478/0275/products/image_5f08a7d7-0331-4647-92ab-13a2460870d7.jpg?v=1629713305</t>
  </si>
  <si>
    <t>https://cdn.shopify.com/s/files/1/0050/7478/0275/products/image_afd32e8c-e24d-45f8-89f7-74a316040ec2.jpg?v=1629713306</t>
  </si>
  <si>
    <t>https://cdn.shopify.com/s/files/1/0050/7478/0275/products/image_5feb404d-07ea-4c1a-a5bd-d1ccae1fdf82.jpg?v=1629713307</t>
  </si>
  <si>
    <t>https://cdn.shopify.com/s/files/1/0050/7478/0275/products/image_1797312e-3b6e-4b46-968f-09cf86d5086b.jpg?v=1629713308</t>
  </si>
  <si>
    <t>rectangular-pillowcase-chantilly-silver</t>
  </si>
  <si>
    <t>https://cdn.shopify.com/s/files/1/0050/7478/0275/products/A_cf687dfa-7a99-4392-bacf-d238b1e68d2d.jpg?v=1647271475</t>
  </si>
  <si>
    <t>https://cdn.shopify.com/s/files/1/0050/7478/0275/products/B.jpg?v=1647271475</t>
  </si>
  <si>
    <t>https://cdn.shopify.com/s/files/1/0050/7478/0275/products/C.jpg?v=1647271475</t>
  </si>
  <si>
    <t>https://cdn.shopify.com/s/files/1/0050/7478/0275/products/D.jpg?v=1647271475</t>
  </si>
  <si>
    <t>delicatessen-blue-pillowcase</t>
  </si>
  <si>
    <t>https://cdn.shopify.com/s/files/1/0050/7478/0275/products/A_5c25605d-72b2-41b6-914a-44c8ae4e143e.jpg?v=1647272325</t>
  </si>
  <si>
    <t>https://cdn.shopify.com/s/files/1/0050/7478/0275/products/B_1659b584-7ad4-41f2-8d2b-2e6c33e50b99.jpg?v=1647272325</t>
  </si>
  <si>
    <t>https://cdn.shopify.com/s/files/1/0050/7478/0275/products/C_4df32c25-75e5-4f5e-8f56-f5c97e5990e6.jpg?v=1647272325</t>
  </si>
  <si>
    <t>https://cdn.shopify.com/s/files/1/0050/7478/0275/products/D_ca39c3fd-c690-46e7-b230-dad7bdde7e0e.jpg?v=1647272325</t>
  </si>
  <si>
    <t>delicatessen-terracotta-pillowcase</t>
  </si>
  <si>
    <t>https://cdn.shopify.com/s/files/1/0050/7478/0275/products/A_8736f6d3-8eb2-4130-b263-28b1fbd7e226.jpg?v=1647355993</t>
  </si>
  <si>
    <t>https://cdn.shopify.com/s/files/1/0050/7478/0275/products/B_99a22580-929e-474f-8b1b-57ab6be7b374.jpg?v=1647355993</t>
  </si>
  <si>
    <t>https://cdn.shopify.com/s/files/1/0050/7478/0275/products/C_c333ffb6-5f0e-4665-ae58-7ac1e0867bf0.jpg?v=1647355994</t>
  </si>
  <si>
    <t>https://cdn.shopify.com/s/files/1/0050/7478/0275/products/D_9ab46975-264f-4aa8-b449-f738b95120ad.jpg?v=1647355994</t>
  </si>
  <si>
    <t>tiznit-silver-coin-bracelet-with-black-cord</t>
  </si>
  <si>
    <t>https://cdn.shopify.com/s/files/1/0050/7478/0275/products/dpKdqhSRXq.jpg?v=1629713280</t>
  </si>
  <si>
    <t>https://cdn.shopify.com/s/files/1/0050/7478/0275/products/8LIxmmDkgr.jpg?v=1629713281</t>
  </si>
  <si>
    <t>https://cdn.shopify.com/s/files/1/0050/7478/0275/products/TGJu6mAOyM.jpg?v=1629713282</t>
  </si>
  <si>
    <t>https://cdn.shopify.com/s/files/1/0050/7478/0275/products/P6c5QUhW3w.jpg?v=1629713283</t>
  </si>
  <si>
    <t>https://cdn.shopify.com/s/files/1/0050/7478/0275/products/NPaZIuzgmQ.jpg?v=1629713284</t>
  </si>
  <si>
    <t>organic-dried-onion</t>
  </si>
  <si>
    <t>https://cdn.shopify.com/s/files/1/0050/7478/0275/products/Q6iwMiBiUE.jpg?v=1629713277</t>
  </si>
  <si>
    <t>couscous-organic-wheat</t>
  </si>
  <si>
    <t>https://cdn.shopify.com/s/files/1/0050/7478/0275/products/1qmqE0WKZH.jpg?v=1629713276</t>
  </si>
  <si>
    <t>moroccan-green-olives-with-harissa</t>
  </si>
  <si>
    <t>https://cdn.shopify.com/s/files/1/0050/7478/0275/products/N3CDeVROdT.jpg?v=1629713275</t>
  </si>
  <si>
    <t>black-olives-with-herbs</t>
  </si>
  <si>
    <t>https://cdn.shopify.com/s/files/1/0050/7478/0275/products/upQpgsLvbq.jpg?v=1629713274</t>
  </si>
  <si>
    <t>red-pants-m</t>
  </si>
  <si>
    <t>https://cdn.shopify.com/s/files/1/0050/7478/0275/products/IUskHvEcow.jpg?v=1635852659</t>
  </si>
  <si>
    <t>https://cdn.shopify.com/s/files/1/0050/7478/0275/products/54L8ctfVWd.jpg?v=1635852659</t>
  </si>
  <si>
    <t>red-bomber-m</t>
  </si>
  <si>
    <t>https://cdn.shopify.com/s/files/1/0050/7478/0275/products/image_e5c23dbd-ce22-417e-830f-cb1a434a5b99.jpg?v=1637762793</t>
  </si>
  <si>
    <t>moroccan-black-white-beldi-mini-cup-painted-with-fine-gold-12k-50ml</t>
  </si>
  <si>
    <t>https://cdn.shopify.com/s/files/1/0050/7478/0275/products/il_794xN.2904034865_itxw.jpg?v=1629713270</t>
  </si>
  <si>
    <t>cushion-cover-40x60cm-blooming-fes-gris</t>
  </si>
  <si>
    <t>https://cdn.shopify.com/s/files/1/0050/7478/0275/products/Gf8qCnkZD4.jpg?v=1648720151</t>
  </si>
  <si>
    <t>https://cdn.shopify.com/s/files/1/0050/7478/0275/products/h5j5RS2Cyr.jpg?v=1648720151</t>
  </si>
  <si>
    <t>https://cdn.shopify.com/s/files/1/0050/7478/0275/products/63tuo5K2TK.jpg?v=1648720151</t>
  </si>
  <si>
    <t>https://cdn.shopify.com/s/files/1/0050/7478/0275/products/08002.png?v=1648720274</t>
  </si>
  <si>
    <t>cushion-40x40cm-delicatessen-rose</t>
  </si>
  <si>
    <t>https://cdn.shopify.com/s/files/1/0050/7478/0275/products/dRORTDmnwn.jpg?v=1648719952</t>
  </si>
  <si>
    <t>https://cdn.shopify.com/s/files/1/0050/7478/0275/products/n5UdawOhrJ.jpg?v=1648719952</t>
  </si>
  <si>
    <t>https://cdn.shopify.com/s/files/1/0050/7478/0275/products/tVkQSDfUmi.jpg?v=1648719952</t>
  </si>
  <si>
    <t>https://cdn.shopify.com/s/files/1/0050/7478/0275/products/0905.png?v=1648720034</t>
  </si>
  <si>
    <t>blooming-fes-pillowcase</t>
  </si>
  <si>
    <t>https://cdn.shopify.com/s/files/1/0050/7478/0275/products/X3GN9HBgQN.jpg?v=1648720335</t>
  </si>
  <si>
    <t>https://cdn.shopify.com/s/files/1/0050/7478/0275/products/pS0UWEyhaG.jpg?v=1648720335</t>
  </si>
  <si>
    <t>https://cdn.shopify.com/s/files/1/0050/7478/0275/products/npoLNIpChJ.jpg?v=1648720335</t>
  </si>
  <si>
    <t>https://cdn.shopify.com/s/files/1/0050/7478/0275/products/08070104.png?v=1648720448</t>
  </si>
  <si>
    <t>abstract-terrazzo-earrings</t>
  </si>
  <si>
    <t>https://cdn.shopify.com/s/files/1/0050/7478/0275/products/zyro-image_3.png?v=1646410437</t>
  </si>
  <si>
    <t>https://cdn.shopify.com/s/files/1/0050/7478/0275/products/ZW1Af0bgh0.jpg?v=1646410437</t>
  </si>
  <si>
    <t>https://cdn.shopify.com/s/files/1/0050/7478/0275/products/9wbyk6j5aV.jpg?v=1646410437</t>
  </si>
  <si>
    <t>pea-palace-pillowcase</t>
  </si>
  <si>
    <t>https://cdn.shopify.com/s/files/1/0050/7478/0275/products/tw52Ip8Usm.jpg?v=1629713248</t>
  </si>
  <si>
    <t>https://cdn.shopify.com/s/files/1/0050/7478/0275/products/0GFuL0xCmS.jpg?v=1629713249</t>
  </si>
  <si>
    <t>https://cdn.shopify.com/s/files/1/0050/7478/0275/products/xDysRH9hAN.jpg?v=1629713250</t>
  </si>
  <si>
    <t>https://cdn.shopify.com/s/files/1/0050/7478/0275/products/dV7AQb86gx.jpg?v=1640617021</t>
  </si>
  <si>
    <t>pillow-60x60cm-palais-pastel</t>
  </si>
  <si>
    <t>https://cdn.shopify.com/s/files/1/0050/7478/0275/products/n3x15iADm2.jpg?v=1629713244</t>
  </si>
  <si>
    <t>https://cdn.shopify.com/s/files/1/0050/7478/0275/products/QDbfrCvqbh.jpg?v=1629713245</t>
  </si>
  <si>
    <t>https://cdn.shopify.com/s/files/1/0050/7478/0275/products/RJwRmuDMFW.jpg?v=1629713246</t>
  </si>
  <si>
    <t>https://cdn.shopify.com/s/files/1/0050/7478/0275/products/j6nWTpM1zy.jpg?v=1640616922</t>
  </si>
  <si>
    <t>pillow-60x60cm-palais-bleu</t>
  </si>
  <si>
    <t>https://cdn.shopify.com/s/files/1/0050/7478/0275/products/A_5803e3e2-57b2-42ba-8361-990dd90d7c41.jpg?v=1647354634</t>
  </si>
  <si>
    <t>https://cdn.shopify.com/s/files/1/0050/7478/0275/products/B_ac6d74bc-89f5-4ca7-aa33-826bbbd72479.jpg?v=1647354634</t>
  </si>
  <si>
    <t>https://cdn.shopify.com/s/files/1/0050/7478/0275/products/C_17c3f8c2-f843-4cf2-a55d-3fa753da6dfe.jpg?v=1647354634</t>
  </si>
  <si>
    <t>https://cdn.shopify.com/s/files/1/0050/7478/0275/products/D_6615dd2e-8e1a-435b-ab04-37a9c1b7df21.jpg?v=1647354634</t>
  </si>
  <si>
    <t>clarisse-pillowcase</t>
  </si>
  <si>
    <t>https://cdn.shopify.com/s/files/1/0050/7478/0275/products/A_368b9af7-2bd8-43f5-99c7-e1aea44dc3e8.jpg?v=1647357638</t>
  </si>
  <si>
    <t>https://cdn.shopify.com/s/files/1/0050/7478/0275/products/B_8222c9b6-3dfa-48de-81c8-cfc29b195ec7.jpg?v=1647357639</t>
  </si>
  <si>
    <t>https://cdn.shopify.com/s/files/1/0050/7478/0275/products/C_534b1333-9258-4fc3-8908-9d296b6eee8f.jpg?v=1647357639</t>
  </si>
  <si>
    <t>https://cdn.shopify.com/s/files/1/0050/7478/0275/products/D_bb36c6a3-bb22-4560-a00a-affaec4693e9.jpg?v=1647357639</t>
  </si>
  <si>
    <t>moucharabieh-pillowcase</t>
  </si>
  <si>
    <t>https://cdn.shopify.com/s/files/1/0050/7478/0275/products/A_48cbdd16-c171-4e69-9abc-33d63577d924.jpg?v=1647339864</t>
  </si>
  <si>
    <t>https://cdn.shopify.com/s/files/1/0050/7478/0275/products/B_fd13fdb5-5483-4599-ad9b-2d3eba584222.jpg?v=1647339864</t>
  </si>
  <si>
    <t>https://cdn.shopify.com/s/files/1/0050/7478/0275/products/C_9f333d88-cdfd-4685-9863-991ba28aecc3.jpg?v=1647339864</t>
  </si>
  <si>
    <t>https://cdn.shopify.com/s/files/1/0050/7478/0275/products/D_77e05f2f-f678-43ce-a06c-a1ba3c7e7fd6.jpg?v=1647339864</t>
  </si>
  <si>
    <t>https://cdn.shopify.com/s/files/1/0050/7478/0275/products/E.jpg?v=1647339864</t>
  </si>
  <si>
    <t>https://cdn.shopify.com/s/files/1/0050/7478/0275/products/F.jpg?v=1647339864</t>
  </si>
  <si>
    <t>https://cdn.shopify.com/s/files/1/0050/7478/0275/products/G.jpg?v=1647339864</t>
  </si>
  <si>
    <t>jbala-duo-pillowcase</t>
  </si>
  <si>
    <t>https://cdn.shopify.com/s/files/1/0050/7478/0275/products/A_4103f0bb-9891-4a9e-a9cc-e2c1da9bfb16.jpg?v=1647353218</t>
  </si>
  <si>
    <t>https://cdn.shopify.com/s/files/1/0050/7478/0275/products/B_4b26a2b5-20f3-4b10-8b89-058340ea5e71.jpg?v=1647353218</t>
  </si>
  <si>
    <t>https://cdn.shopify.com/s/files/1/0050/7478/0275/products/C_85484096-b259-4367-89b3-f528f5f32398.jpg?v=1647353218</t>
  </si>
  <si>
    <t>https://cdn.shopify.com/s/files/1/0050/7478/0275/products/D_33c86eb6-0163-4f7a-96fa-706bf79f467f.jpg?v=1647353218</t>
  </si>
  <si>
    <t>jbala-trio-pillowcase</t>
  </si>
  <si>
    <t>https://cdn.shopify.com/s/files/1/0050/7478/0275/products/A_9317c3bd-fbb0-455c-b599-9196a95f4336.jpg?v=1647273085</t>
  </si>
  <si>
    <t>https://cdn.shopify.com/s/files/1/0050/7478/0275/products/B_58a68acf-2384-40e7-987b-3ed974a38daf.jpg?v=1647273085</t>
  </si>
  <si>
    <t>https://cdn.shopify.com/s/files/1/0050/7478/0275/products/C_e35b418b-9251-49f7-ac5e-a5628bcd66c6.jpg?v=1647273085</t>
  </si>
  <si>
    <t>https://cdn.shopify.com/s/files/1/0050/7478/0275/products/D_6221c361-6ace-4115-94ed-5a0a5ee780ac.jpg?v=1647273085</t>
  </si>
  <si>
    <t>diamonds-imprints-pillowcase</t>
  </si>
  <si>
    <t>https://cdn.shopify.com/s/files/1/0050/7478/0275/products/gcLgzmeUMl.jpg?v=1629713212</t>
  </si>
  <si>
    <t>https://cdn.shopify.com/s/files/1/0050/7478/0275/products/uik0lv2kDz.jpg?v=1629713213</t>
  </si>
  <si>
    <t>https://cdn.shopify.com/s/files/1/0050/7478/0275/products/DZpcxJd0kf.jpg?v=1629713214</t>
  </si>
  <si>
    <t>imprint-pillowcase</t>
  </si>
  <si>
    <t>https://cdn.shopify.com/s/files/1/0050/7478/0275/products/u15NnlM2ZN.jpg?v=1648721374</t>
  </si>
  <si>
    <t>https://cdn.shopify.com/s/files/1/0050/7478/0275/products/CzQjespdAQ.jpg?v=1648721374</t>
  </si>
  <si>
    <t>https://cdn.shopify.com/s/files/1/0050/7478/0275/products/UAJLBkuzDw.jpg?v=1648721374</t>
  </si>
  <si>
    <t>https://cdn.shopify.com/s/files/1/0050/7478/0275/products/00023.png?v=1648721686</t>
  </si>
  <si>
    <t>valerie-pillowcase</t>
  </si>
  <si>
    <t>https://cdn.shopify.com/s/files/1/0050/7478/0275/products/5jVQt4U5T3.jpg?v=1647356787</t>
  </si>
  <si>
    <t>https://cdn.shopify.com/s/files/1/0050/7478/0275/products/PC6AytMzyF.jpg?v=1647356787</t>
  </si>
  <si>
    <t>https://cdn.shopify.com/s/files/1/0050/7478/0275/products/A_535b2dbf-a7be-455d-b924-9586d72e5216.jpg?v=1647356832</t>
  </si>
  <si>
    <t>https://cdn.shopify.com/s/files/1/0050/7478/0275/products/B_5d191eb6-7c44-441e-b252-dc326904209b.jpg?v=1647356832</t>
  </si>
  <si>
    <t>vegetal-pillowcase</t>
  </si>
  <si>
    <t>https://cdn.shopify.com/s/files/1/0050/7478/0275/products/2FdD609AYB.jpg?v=1629713201</t>
  </si>
  <si>
    <t>https://cdn.shopify.com/s/files/1/0050/7478/0275/products/ZeQdWi4qYC.jpg?v=1629713202</t>
  </si>
  <si>
    <t>https://cdn.shopify.com/s/files/1/0050/7478/0275/products/9mn1jVygNu.jpg?v=1629713203</t>
  </si>
  <si>
    <t>exception-pillowcase</t>
  </si>
  <si>
    <t>https://cdn.shopify.com/s/files/1/0050/7478/0275/products/tzOCS0sr9l.jpg?v=1648721893</t>
  </si>
  <si>
    <t>https://cdn.shopify.com/s/files/1/0050/7478/0275/products/OqmG8wDwNf.jpg?v=1648721893</t>
  </si>
  <si>
    <t>https://cdn.shopify.com/s/files/1/0050/7478/0275/products/AcZCHxPSBY.jpg?v=1648721893</t>
  </si>
  <si>
    <t>https://cdn.shopify.com/s/files/1/0050/7478/0275/products/00000.png?v=1648721980</t>
  </si>
  <si>
    <t>https://cdn.shopify.com/s/files/1/0050/7478/0275/products/112355.png?v=1648721982</t>
  </si>
  <si>
    <t>offset-pillowcase</t>
  </si>
  <si>
    <t>https://cdn.shopify.com/s/files/1/0050/7478/0275/products/A_2bc57aea-4528-40c9-aa66-044e6f6895b1.jpg?v=1647356406</t>
  </si>
  <si>
    <t>https://cdn.shopify.com/s/files/1/0050/7478/0275/products/B_bcfd5ab8-243d-41af-b16c-45112dff0536.jpg?v=1647356406</t>
  </si>
  <si>
    <t>https://cdn.shopify.com/s/files/1/0050/7478/0275/products/jBpJK629qk.jpg?v=1647356406</t>
  </si>
  <si>
    <t>https://cdn.shopify.com/s/files/1/0050/7478/0275/products/oJQDEF13pi.jpg?v=1647356406</t>
  </si>
  <si>
    <t>new-bloom-pillow</t>
  </si>
  <si>
    <t>https://cdn.shopify.com/s/files/1/0050/7478/0275/products/uRHTQXNWmr.jpg?v=1647353740</t>
  </si>
  <si>
    <t>https://cdn.shopify.com/s/files/1/0050/7478/0275/products/mJs8VYDpZ0.jpg?v=1647353740</t>
  </si>
  <si>
    <t>https://cdn.shopify.com/s/files/1/0050/7478/0275/products/tnMYOlKa4x.jpg?v=1647353740</t>
  </si>
  <si>
    <t>https://cdn.shopify.com/s/files/1/0050/7478/0275/products/NAlt1L9qnZ.jpg?v=1647353740</t>
  </si>
  <si>
    <t>https://cdn.shopify.com/s/files/1/0050/7478/0275/products/VHR3YjA6gr.jpg?v=1647353740</t>
  </si>
  <si>
    <t>https://cdn.shopify.com/s/files/1/0050/7478/0275/products/QpK1qGL88N.jpg?v=1647353740</t>
  </si>
  <si>
    <t>https://cdn.shopify.com/s/files/1/0050/7478/0275/products/A_859614d5-fe54-45d4-82fd-3013d1dfc6ef.jpg?v=1647353740</t>
  </si>
  <si>
    <t>https://cdn.shopify.com/s/files/1/0050/7478/0275/products/B_15c55f47-5445-409b-a859-c689819353af.jpg?v=1647353740</t>
  </si>
  <si>
    <t>https://cdn.shopify.com/s/files/1/0050/7478/0275/products/9USoIngvGD.jpg?v=1647353740</t>
  </si>
  <si>
    <t>https://cdn.shopify.com/s/files/1/0050/7478/0275/products/r6u5KoXks6.jpg?v=1647353740</t>
  </si>
  <si>
    <t>https://cdn.shopify.com/s/files/1/0050/7478/0275/products/8QyL1qsj2w.jpg?v=1647353740</t>
  </si>
  <si>
    <t>one-above-the-other-pillow</t>
  </si>
  <si>
    <t>https://cdn.shopify.com/s/files/1/0050/7478/0275/products/rhkgwT3P8F.jpg?v=1647355162</t>
  </si>
  <si>
    <t>https://cdn.shopify.com/s/files/1/0050/7478/0275/products/axqC49nxZm.jpg?v=1647355162</t>
  </si>
  <si>
    <t>https://cdn.shopify.com/s/files/1/0050/7478/0275/products/FpR2xdpPHN.jpg?v=1647355162</t>
  </si>
  <si>
    <t>rivages-pillowcase</t>
  </si>
  <si>
    <t>https://cdn.shopify.com/s/files/1/0050/7478/0275/products/LBrMqCkSCZ.jpg?v=1648722114</t>
  </si>
  <si>
    <t>https://cdn.shopify.com/s/files/1/0050/7478/0275/products/HZCLGjJWix.jpg?v=1648722114</t>
  </si>
  <si>
    <t>https://cdn.shopify.com/s/files/1/0050/7478/0275/products/TBsRJheDeM.jpg?v=1648722114</t>
  </si>
  <si>
    <t>https://cdn.shopify.com/s/files/1/0050/7478/0275/products/15FF3Is11I.jpg?v=1648722114</t>
  </si>
  <si>
    <t>https://cdn.shopify.com/s/files/1/0050/7478/0275/products/077.png?v=1648722325</t>
  </si>
  <si>
    <t>ceramic-jug-bois-et-regarde</t>
  </si>
  <si>
    <t>https://cdn.shopify.com/s/files/1/0050/7478/0275/products/kRZuVsf4zH.jpg?v=1639144397</t>
  </si>
  <si>
    <t>https://cdn.shopify.com/s/files/1/0050/7478/0275/products/dCAsHh54Z3.jpg?v=1639144397</t>
  </si>
  <si>
    <t>https://cdn.shopify.com/s/files/1/0050/7478/0275/products/WmIqlVDebq.jpg?v=1639144397</t>
  </si>
  <si>
    <t>https://cdn.shopify.com/s/files/1/0050/7478/0275/products/8KzCnOTUCH.jpg?v=1639144397</t>
  </si>
  <si>
    <t>small-tajne</t>
  </si>
  <si>
    <t>https://cdn.shopify.com/s/files/1/0050/7478/0275/products/CTDZintvzQ.jpg?v=1629713147</t>
  </si>
  <si>
    <t>https://cdn.shopify.com/s/files/1/0050/7478/0275/products/ysuwgjmYwc.jpg?v=1629713148</t>
  </si>
  <si>
    <t>https://cdn.shopify.com/s/files/1/0050/7478/0275/products/vjwZe3iQFr.jpg?v=1629713149</t>
  </si>
  <si>
    <t>https://cdn.shopify.com/s/files/1/0050/7478/0275/products/413ey4Fqug.jpg?v=1629713150</t>
  </si>
  <si>
    <t>https://cdn.shopify.com/s/files/1/0050/7478/0275/products/DH3nmu4MAz.jpg?v=1629713152</t>
  </si>
  <si>
    <t>https://cdn.shopify.com/s/files/1/0050/7478/0275/products/dNhae20wgV.jpg?v=1629713153</t>
  </si>
  <si>
    <t>https://cdn.shopify.com/s/files/1/0050/7478/0275/products/DuQDXmjbEf.jpg?v=1629713154</t>
  </si>
  <si>
    <t>https://cdn.shopify.com/s/files/1/0050/7478/0275/products/QfnDtkD7Bb.jpg?v=1629713156</t>
  </si>
  <si>
    <t>colorful-round-moroccan-ceramic-sugar-jar-with-metal</t>
  </si>
  <si>
    <t>https://cdn.shopify.com/s/files/1/0050/7478/0275/products/bjoup5uCC2.jpg?v=1629713142</t>
  </si>
  <si>
    <t>https://cdn.shopify.com/s/files/1/0050/7478/0275/products/Le0uONx7w2.jpg?v=1629713143</t>
  </si>
  <si>
    <t>https://cdn.shopify.com/s/files/1/0050/7478/0275/products/6MeShLvqzn.jpg?v=1629713144</t>
  </si>
  <si>
    <t>https://cdn.shopify.com/s/files/1/0050/7478/0275/products/fVfP0yj7VQ.jpg?v=1629713145</t>
  </si>
  <si>
    <t>colorful-moroccan-ceramic-jar-with-white-metal</t>
  </si>
  <si>
    <t>https://cdn.shopify.com/s/files/1/0050/7478/0275/products/jeBP98eNgN.jpg?v=1629713137</t>
  </si>
  <si>
    <t>https://cdn.shopify.com/s/files/1/0050/7478/0275/products/IiqQK1eXK8.jpg?v=1629713138</t>
  </si>
  <si>
    <t>https://cdn.shopify.com/s/files/1/0050/7478/0275/products/pbixHpLWqP.jpg?v=1629713139</t>
  </si>
  <si>
    <t>https://cdn.shopify.com/s/files/1/0050/7478/0275/products/pwDn8WHoKC.jpg?v=1629713141</t>
  </si>
  <si>
    <t>orange-and-red-moroccan-ceramic-sugar-jar-with-metal</t>
  </si>
  <si>
    <t>https://cdn.shopify.com/s/files/1/0050/7478/0275/products/4IKjh9KQje.jpg?v=1629713132</t>
  </si>
  <si>
    <t>https://cdn.shopify.com/s/files/1/0050/7478/0275/products/YCmtG8iEQu.jpg?v=1629713133</t>
  </si>
  <si>
    <t>https://cdn.shopify.com/s/files/1/0050/7478/0275/products/SZU5LhwCb1.jpg?v=1629713134</t>
  </si>
  <si>
    <t>https://cdn.shopify.com/s/files/1/0050/7478/0275/products/ULEdbxBsYx.jpg?v=1629713135</t>
  </si>
  <si>
    <t>red-and-green-moroccan-ceramic-sugar-jar-with-metal</t>
  </si>
  <si>
    <t>https://cdn.shopify.com/s/files/1/0050/7478/0275/products/pflzyPLQ7q.jpg?v=1629713127</t>
  </si>
  <si>
    <t>https://cdn.shopify.com/s/files/1/0050/7478/0275/products/4ugLoJAtZS.jpg?v=1629713128</t>
  </si>
  <si>
    <t>https://cdn.shopify.com/s/files/1/0050/7478/0275/products/MTjjrkf48y.jpg?v=1629713130</t>
  </si>
  <si>
    <t>https://cdn.shopify.com/s/files/1/0050/7478/0275/products/zTfJWEC43d.jpg?v=1629713131</t>
  </si>
  <si>
    <t>moroccan-ceramic-sugar-jar-with-metal-ii</t>
  </si>
  <si>
    <t>https://cdn.shopify.com/s/files/1/0050/7478/0275/products/MpSpwIjNzP.jpg?v=1629713122</t>
  </si>
  <si>
    <t>https://cdn.shopify.com/s/files/1/0050/7478/0275/products/3sLmjbQH5Z.jpg?v=1629713123</t>
  </si>
  <si>
    <t>https://cdn.shopify.com/s/files/1/0050/7478/0275/products/PGGGtyFBAH.jpg?v=1629713124</t>
  </si>
  <si>
    <t>https://cdn.shopify.com/s/files/1/0050/7478/0275/products/GBL6luWi6v.jpg?v=1629713125</t>
  </si>
  <si>
    <t>red-and-blue-moroccan-ceramic-jar-with-white-metal</t>
  </si>
  <si>
    <t>https://cdn.shopify.com/s/files/1/0050/7478/0275/products/1JsXvDFlAH.jpg?v=1629713118</t>
  </si>
  <si>
    <t>https://cdn.shopify.com/s/files/1/0050/7478/0275/products/hfbVcCjz1z.jpg?v=1629713119</t>
  </si>
  <si>
    <t>https://cdn.shopify.com/s/files/1/0050/7478/0275/products/MS6rEMEFbl.jpg?v=1629713121</t>
  </si>
  <si>
    <t>stars-bowl-terracotta</t>
  </si>
  <si>
    <t>https://cdn.shopify.com/s/files/1/0050/7478/0275/products/CM7f0hT9bm.jpg?v=1653475243</t>
  </si>
  <si>
    <t>taj-plate-terracotta</t>
  </si>
  <si>
    <t>https://cdn.shopify.com/s/files/1/0050/7478/0275/products/WGnWYLkGWI.jpg?v=1645805143</t>
  </si>
  <si>
    <t>https://cdn.shopify.com/s/files/1/0050/7478/0275/products/bSaQH0CBO5.jpg?v=1645805143</t>
  </si>
  <si>
    <t>https://cdn.shopify.com/s/files/1/0050/7478/0275/products/bpbqN90ixE.jpg?v=1645805143</t>
  </si>
  <si>
    <t>https://cdn.shopify.com/s/files/1/0050/7478/0275/products/YdYkaLT5dw.jpg?v=1649250285</t>
  </si>
  <si>
    <t>https://cdn.shopify.com/s/files/1/0050/7478/0275/products/1_3625c482-8c9f-4633-b62a-cb866e0ac908.jpg?v=1645805177</t>
  </si>
  <si>
    <t>collier-yema</t>
  </si>
  <si>
    <t>https://cdn.shopify.com/s/files/1/0050/7478/0275/products/9spybLbTkh.jpg?v=1629713076</t>
  </si>
  <si>
    <t>inna-necklace</t>
  </si>
  <si>
    <t>https://cdn.shopify.com/s/files/1/0050/7478/0275/products/jl4NNqwgiJ.jpg?v=1629713075</t>
  </si>
  <si>
    <t>atlas-plate-white</t>
  </si>
  <si>
    <t>https://cdn.shopify.com/s/files/1/0050/7478/0275/products/c1V2CHxydo.jpg?v=1629713072</t>
  </si>
  <si>
    <t>https://cdn.shopify.com/s/files/1/0050/7478/0275/products/QXdERItHZ4.jpg?v=1629713073</t>
  </si>
  <si>
    <t>https://cdn.shopify.com/s/files/1/0050/7478/0275/products/Qjh0aYcxtJ.jpg?v=1649250377</t>
  </si>
  <si>
    <t>azeggay-shirt</t>
  </si>
  <si>
    <t>https://cdn.shopify.com/s/files/1/0050/7478/0275/products/aa5bd38c-bd7c-4309-8162-9397579bbf86-removebg.png?v=1646424658</t>
  </si>
  <si>
    <t>b-style-bandana-monogram</t>
  </si>
  <si>
    <t>https://cdn.shopify.com/s/files/1/0050/7478/0275/products/PHOTO-2021-05-19-23-31-08.jpg?v=1630830545</t>
  </si>
  <si>
    <t>https://cdn.shopify.com/s/files/1/0050/7478/0275/products/PHOTO-2021-05-19-23-31-06.jpg?v=1630830546</t>
  </si>
  <si>
    <t>b-style-monogram</t>
  </si>
  <si>
    <t>https://cdn.shopify.com/s/files/1/0050/7478/0275/products/PHOTO-2021-05-19-23-31-082.jpg?v=1630830544</t>
  </si>
  <si>
    <t>taj-white-ceramic-embossed-plate</t>
  </si>
  <si>
    <t>https://cdn.shopify.com/s/files/1/0050/7478/0275/products/29D7ly9VLC.jpg?v=1629713066</t>
  </si>
  <si>
    <t>https://cdn.shopify.com/s/files/1/0050/7478/0275/products/LZ5TnpqoLU.jpg?v=1649250447</t>
  </si>
  <si>
    <t>https://cdn.shopify.com/s/files/1/0050/7478/0275/products/XtAplJMrz9.jpg?v=1649250496</t>
  </si>
  <si>
    <t>zellige-patterns-mrecha</t>
  </si>
  <si>
    <t>https://cdn.shopify.com/s/files/1/0050/7478/0275/products/11_26b417db-f651-4fe4-91f8-586acae6af57.png?v=1629713063</t>
  </si>
  <si>
    <t>https://cdn.shopify.com/s/files/1/0050/7478/0275/products/WhatsAppImage2021-05-20at12.29.15_5.jpg?v=1629713064</t>
  </si>
  <si>
    <t>zellige-patterns-hexagonal-mbikhra</t>
  </si>
  <si>
    <t>https://cdn.shopify.com/s/files/1/0050/7478/0275/products/13_32534dc8-82cf-4144-9fd9-2f4c2c66c0f2.jpg?v=1629713057</t>
  </si>
  <si>
    <t>https://cdn.shopify.com/s/files/1/0050/7478/0275/products/WhatsAppImage2021-05-20at12.29.15_5_16bd3704-ac86-4cc7-b2d9-104af24aab77.jpg?v=1629713059</t>
  </si>
  <si>
    <t>https://cdn.shopify.com/s/files/1/0050/7478/0275/products/WhatsAppImage2021-05-20at12.29.15_3.jpg?v=1629713060</t>
  </si>
  <si>
    <t>https://cdn.shopify.com/s/files/1/0050/7478/0275/products/14_1a9b5695-0067-46ff-97d5-597bf935d291.png?v=1629713061</t>
  </si>
  <si>
    <t>https://cdn.shopify.com/s/files/1/0050/7478/0275/products/12_46d6c9d6-f4ec-46c6-b8ea-4dd2cf042a82.png?v=1629713062</t>
  </si>
  <si>
    <t>ahmaim-shirt</t>
  </si>
  <si>
    <t>https://cdn.shopify.com/s/files/1/0050/7478/0275/products/000.png?v=1648561141</t>
  </si>
  <si>
    <t>zrwl-akakach-shirt-abstract-pocket</t>
  </si>
  <si>
    <t>https://cdn.shopify.com/s/files/1/0050/7478/0275/products/KHRvh1BEIQ-removebg.png?v=1646411578</t>
  </si>
  <si>
    <t>https://cdn.shopify.com/s/files/1/0050/7478/0275/products/KHRvh1BEIQ.jpg?v=1646411516</t>
  </si>
  <si>
    <t>https://cdn.shopify.com/s/files/1/0050/7478/0275/products/6gWOkyYYl5.jpg?v=1646411472</t>
  </si>
  <si>
    <t>aberkan-shirt-abstract-pocket</t>
  </si>
  <si>
    <t>https://cdn.shopify.com/s/files/1/0050/7478/0275/products/StZ39kxZqB.jpg?v=1648561366</t>
  </si>
  <si>
    <t>https://cdn.shopify.com/s/files/1/0050/7478/0275/products/lNEJGhHnXZ.jpg?v=1648561366</t>
  </si>
  <si>
    <t>https://cdn.shopify.com/s/files/1/0050/7478/0275/products/000323.png?v=1648561411</t>
  </si>
  <si>
    <t>zellige-patterns-square-mbikhra</t>
  </si>
  <si>
    <t>https://cdn.shopify.com/s/files/1/0050/7478/0275/products/8_c045152d-6a63-4d9c-98dc-60a0cc557ad0.png?v=1629713044</t>
  </si>
  <si>
    <t>https://cdn.shopify.com/s/files/1/0050/7478/0275/products/183965190_297663415147591_5249172660610690494_n.jpg?v=1629713046</t>
  </si>
  <si>
    <t>https://cdn.shopify.com/s/files/1/0050/7478/0275/products/9_b897d348-4a44-4936-a3cb-3d3a9ceffb30.png?v=1629713047</t>
  </si>
  <si>
    <t>sugar-jar-with-mosaic-patterns</t>
  </si>
  <si>
    <t>https://cdn.shopify.com/s/files/1/0050/7478/0275/products/16_651a9708-6533-4269-88a8-5544a50fbb42.png?v=1629713039</t>
  </si>
  <si>
    <t>https://cdn.shopify.com/s/files/1/0050/7478/0275/products/15_c9e1805f-7838-488d-9459-7aca34ac60fd.png?v=1629713040</t>
  </si>
  <si>
    <t>https://cdn.shopify.com/s/files/1/0050/7478/0275/products/5f664500-3c32-4cd6-be27-5877f5050770_1.jpg?v=1629713041</t>
  </si>
  <si>
    <t>https://cdn.shopify.com/s/files/1/0050/7478/0275/products/WhatsAppImage2021-05-18at14.04.16_a6fada54-785d-40f7-aebe-1104eaaa7183.jpg?v=1629713043</t>
  </si>
  <si>
    <t>rectangular-tray-with-mosaic-patterns</t>
  </si>
  <si>
    <t>https://cdn.shopify.com/s/files/1/0050/7478/0275/products/4e5a15be-7956-4932-9a47-8470dfaf28f6.jpg?v=1629713037</t>
  </si>
  <si>
    <t>https://cdn.shopify.com/s/files/1/0050/7478/0275/products/38a42219-de26-45b8-bcb5-3affc966630a.jpg?v=1629713038</t>
  </si>
  <si>
    <t>moroccan-teapot-with-mosaic-patterns</t>
  </si>
  <si>
    <t>https://cdn.shopify.com/s/files/1/0050/7478/0275/products/CopyofUntitledDesign_29144902-52d7-4879-b9b8-fb542e7322cc.png?v=1629713033</t>
  </si>
  <si>
    <t>https://cdn.shopify.com/s/files/1/0050/7478/0275/products/5f664500-3c32-4cd6-be27-5877f5050770.jpg?v=1629713035</t>
  </si>
  <si>
    <t>tea-cups-with-mosaic-patterns</t>
  </si>
  <si>
    <t>https://cdn.shopify.com/s/files/1/0050/7478/0275/products/CopyofUntitledDesign.png?v=1629713030</t>
  </si>
  <si>
    <t>https://cdn.shopify.com/s/files/1/0050/7478/0275/products/d8cd945c-d767-4c22-9712-eb752c2cb495.jpg?v=1629713031</t>
  </si>
  <si>
    <t>tea-set-with-mosaic-patterns</t>
  </si>
  <si>
    <t>https://cdn.shopify.com/s/files/1/0050/7478/0275/products/jk.png?v=1629713025</t>
  </si>
  <si>
    <t>https://cdn.shopify.com/s/files/1/0050/7478/0275/products/WhatsAppImage2021-05-18at14.04.17.jpg?v=1629713027</t>
  </si>
  <si>
    <t>https://cdn.shopify.com/s/files/1/0050/7478/0275/products/WhatsAppImage2021-05-18at14.04.16.jpg?v=1629713028</t>
  </si>
  <si>
    <t>https://cdn.shopify.com/s/files/1/0050/7478/0275/products/WhatsAppImage2021-05-18at14.04.13_1.jpg?v=1629713029</t>
  </si>
  <si>
    <t>small-black-and-white-tajine-with-mosaic-patterns-iii</t>
  </si>
  <si>
    <t>https://cdn.shopify.com/s/files/1/0050/7478/0275/products/image_fd56aab9-bdc6-4197-8f67-7b3046789942.jpg?v=1629713023</t>
  </si>
  <si>
    <t>https://cdn.shopify.com/s/files/1/0050/7478/0275/products/image_55571de5-9bc5-472d-be65-a7462a296839.jpg?v=1629713024</t>
  </si>
  <si>
    <t>black-and-white-tajine-with-mosaic-patterns-ii</t>
  </si>
  <si>
    <t>https://cdn.shopify.com/s/files/1/0050/7478/0275/products/image_1dd38914-c0f9-42fe-82ed-639e665a7858.jpg?v=1629713021</t>
  </si>
  <si>
    <t>https://cdn.shopify.com/s/files/1/0050/7478/0275/products/image_44c931f4-8c19-44ad-b365-fe1900f9fa02.jpg?v=1629713022</t>
  </si>
  <si>
    <t>black-and-white-tajine-with-mosaic-patterns</t>
  </si>
  <si>
    <t>https://cdn.shopify.com/s/files/1/0050/7478/0275/products/image_02b4228b-647f-4447-b9c6-7d85292ec807.jpg?v=1629713019</t>
  </si>
  <si>
    <t>https://cdn.shopify.com/s/files/1/0050/7478/0275/products/image_e207d517-f67d-4992-ba44-fb14c34ac446.jpg?v=1629713020</t>
  </si>
  <si>
    <t>liane-necklace</t>
  </si>
  <si>
    <t>https://cdn.shopify.com/s/files/1/0050/7478/0275/products/SautoirLianeLapislazulli-removebg-preview.png?v=1646742162</t>
  </si>
  <si>
    <t>https://cdn.shopify.com/s/files/1/0050/7478/0275/products/image_b4e245fe-75ac-47ab-bdfa-3bfe73961c59.jpg?v=1646742162</t>
  </si>
  <si>
    <t>https://cdn.shopify.com/s/files/1/0050/7478/0275/products/IMG_5187_copy-removebg.png?v=1646742162</t>
  </si>
  <si>
    <t>https://cdn.shopify.com/s/files/1/0050/7478/0275/products/SautoirLianeroserecadre.jpg?v=1646742187</t>
  </si>
  <si>
    <t>https://cdn.shopify.com/s/files/1/0050/7478/0275/products/Black.jpg?v=1646742160</t>
  </si>
  <si>
    <t>https://cdn.shopify.com/s/files/1/0050/7478/0275/products/Grey.jpg?v=1646742160</t>
  </si>
  <si>
    <t>https://cdn.shopify.com/s/files/1/0050/7478/0275/products/1.jpg?v=1646742160</t>
  </si>
  <si>
    <t>https://cdn.shopify.com/s/files/1/0050/7478/0275/products/2_3e2a36a3-2b7e-45e7-ab98-e6029cd2f47e.jpg?v=1646742160</t>
  </si>
  <si>
    <t>prickly-pear-seed-oil</t>
  </si>
  <si>
    <t>https://cdn.shopify.com/s/files/1/0050/7478/0275/products/OLNdkMhBvW.jpg?v=1629713014</t>
  </si>
  <si>
    <t>https://cdn.shopify.com/s/files/1/0050/7478/0275/products/VlQcHCVKC5.jpg?v=1629713015</t>
  </si>
  <si>
    <t>sara-co-ii</t>
  </si>
  <si>
    <t>https://cdn.shopify.com/s/files/1/0050/7478/0275/products/image_c00dce69-7c9e-42db-88e7-dc7c5c4dd8e0.jpg?v=1648919256</t>
  </si>
  <si>
    <t>sara-co-i</t>
  </si>
  <si>
    <t>https://cdn.shopify.com/s/files/1/0050/7478/0275/products/image_00c57e86-c9d2-4257-a20f-2b46dacd35f5.jpg?v=1648919275</t>
  </si>
  <si>
    <t>sara-chic-ii</t>
  </si>
  <si>
    <t>https://cdn.shopify.com/s/files/1/0050/7478/0275/products/image_975711c7-de64-4c64-bef5-9bd166581186.jpg?v=1648919290</t>
  </si>
  <si>
    <t>mauve-embroidered-kaftan</t>
  </si>
  <si>
    <t>https://cdn.shopify.com/s/files/1/0050/7478/0275/products/WhatsAppImage2021-04-30at11.18.35_3_5ec9c778-d0f9-409c-b997-9a02ca0add45.jpg?v=1629713008</t>
  </si>
  <si>
    <t>https://cdn.shopify.com/s/files/1/0050/7478/0275/products/WhatsAppImage2021-04-30at11.18.35_4_50d0deed-ca8b-415f-a811-2731fdd73193.jpg?v=1629713009</t>
  </si>
  <si>
    <t>solid-shampoo-for-greasy-hair</t>
  </si>
  <si>
    <t>https://cdn.shopify.com/s/files/1/0050/7478/0275/products/piftkuUmu1.jpg?v=1629713003</t>
  </si>
  <si>
    <t>https://cdn.shopify.com/s/files/1/0050/7478/0275/products/gHnAx7r1Pt.jpg?v=1629713004</t>
  </si>
  <si>
    <t>https://cdn.shopify.com/s/files/1/0050/7478/0275/products/ClL4kwvGLU.jpg?v=1629713005</t>
  </si>
  <si>
    <t>https://cdn.shopify.com/s/files/1/0050/7478/0275/products/k8eISSisDU.jpg?v=1629713007</t>
  </si>
  <si>
    <t>https://cdn.shopify.com/s/files/1/0050/7478/0275/products/jj9HwYMtS2.jpg?v=1640696541</t>
  </si>
  <si>
    <t>litorals-solid-shampoo-for-normal-hair</t>
  </si>
  <si>
    <t>https://cdn.shopify.com/s/files/1/0050/7478/0275/products/Alo3jWgo2m.jpg?v=1629712997</t>
  </si>
  <si>
    <t>https://cdn.shopify.com/s/files/1/0050/7478/0275/products/vsVtFhhvI5.jpg?v=1629712998</t>
  </si>
  <si>
    <t>https://cdn.shopify.com/s/files/1/0050/7478/0275/products/r25VrK93lO.jpg?v=1629713000</t>
  </si>
  <si>
    <t>https://cdn.shopify.com/s/files/1/0050/7478/0275/products/2d9J53DJmZ.jpg?v=1629713001</t>
  </si>
  <si>
    <t>https://cdn.shopify.com/s/files/1/0050/7478/0275/products/Rv9lDGgNnd.jpg?v=1629713002</t>
  </si>
  <si>
    <t>https://cdn.shopify.com/s/files/1/0050/7478/0275/products/rfbORfNjc3.jpg?v=1640696517</t>
  </si>
  <si>
    <t>https://cdn.shopify.com/s/files/1/0050/7478/0275/products/kCdOriqNqX.jpg?v=1640696517</t>
  </si>
  <si>
    <t>solid-anti-dandruff-shampoo</t>
  </si>
  <si>
    <t>https://cdn.shopify.com/s/files/1/0050/7478/0275/products/L1PUPQlYsz.jpg?v=1629712993</t>
  </si>
  <si>
    <t>https://cdn.shopify.com/s/files/1/0050/7478/0275/products/vIyFYUZ8Qo.jpg?v=1629712994</t>
  </si>
  <si>
    <t>https://cdn.shopify.com/s/files/1/0050/7478/0275/products/eP9hh60z6U.jpg?v=1629712995</t>
  </si>
  <si>
    <t>https://cdn.shopify.com/s/files/1/0050/7478/0275/products/KjlzHVZnWT.jpg?v=1629712996</t>
  </si>
  <si>
    <t>https://cdn.shopify.com/s/files/1/0050/7478/0275/products/G2vtcoXnqM.jpg?v=1640696477</t>
  </si>
  <si>
    <t>earrings-luna</t>
  </si>
  <si>
    <t>https://cdn.shopify.com/s/files/1/0050/7478/0275/products/b7w9kAmZF5.jpg?v=1629712989</t>
  </si>
  <si>
    <t>https://cdn.shopify.com/s/files/1/0050/7478/0275/products/UQMOnQqIfO.jpg?v=1629712990</t>
  </si>
  <si>
    <t>https://cdn.shopify.com/s/files/1/0050/7478/0275/products/ozsgGDxFby.jpg?v=1629712991</t>
  </si>
  <si>
    <t>https://cdn.shopify.com/s/files/1/0050/7478/0275/products/pZz9PruehK.jpg?v=1629712992</t>
  </si>
  <si>
    <t>solid-anti-hair-loss-shampoo</t>
  </si>
  <si>
    <t>https://cdn.shopify.com/s/files/1/0050/7478/0275/products/7LKhRPHy2b.jpg?v=1629712985</t>
  </si>
  <si>
    <t>https://cdn.shopify.com/s/files/1/0050/7478/0275/products/WRAYADgjIk.jpg?v=1629712986</t>
  </si>
  <si>
    <t>https://cdn.shopify.com/s/files/1/0050/7478/0275/products/Gng0fOFX3Q.jpg?v=1629712987</t>
  </si>
  <si>
    <t>https://cdn.shopify.com/s/files/1/0050/7478/0275/products/S2i2nwgkFf.jpg?v=1640696496</t>
  </si>
  <si>
    <t>litorals-solid-shampoo-for-dry-hair</t>
  </si>
  <si>
    <t>https://cdn.shopify.com/s/files/1/0050/7478/0275/products/qHwHKmWyBI.jpg?v=1629712980</t>
  </si>
  <si>
    <t>https://cdn.shopify.com/s/files/1/0050/7478/0275/products/KaUczXSI4h.jpg?v=1629712981</t>
  </si>
  <si>
    <t>https://cdn.shopify.com/s/files/1/0050/7478/0275/products/OLrAV1BXBA.jpg?v=1629712982</t>
  </si>
  <si>
    <t>https://cdn.shopify.com/s/files/1/0050/7478/0275/products/UKB3QXQm4t.jpg?v=1629712984</t>
  </si>
  <si>
    <t>https://cdn.shopify.com/s/files/1/0050/7478/0275/products/WESAjrdJzk.jpg?v=1640696612</t>
  </si>
  <si>
    <t>https://cdn.shopify.com/s/files/1/0050/7478/0275/products/sECdZO7y9p.jpg?v=1640696612</t>
  </si>
  <si>
    <t>jouhara-kaftan-in-burgundy</t>
  </si>
  <si>
    <t>https://cdn.shopify.com/s/files/1/0050/7478/0275/products/13EacBnmMp.jpg?v=1629880002</t>
  </si>
  <si>
    <t>https://cdn.shopify.com/s/files/1/0050/7478/0275/products/4n9jxkO1s5.jpg?v=1629880004</t>
  </si>
  <si>
    <t>https://cdn.shopify.com/s/files/1/0050/7478/0275/products/O1lFm4EKkS.jpg?v=1629880005</t>
  </si>
  <si>
    <t>https://cdn.shopify.com/s/files/1/0050/7478/0275/products/9xec2aB6og.jpg?v=1629880006</t>
  </si>
  <si>
    <t>https://cdn.shopify.com/s/files/1/0050/7478/0275/products/uzreQfZLcy.jpg?v=1629880007</t>
  </si>
  <si>
    <t>https://cdn.shopify.com/s/files/1/0050/7478/0275/products/04eg3R5m4i.jpg?v=1629880008</t>
  </si>
  <si>
    <t>https://cdn.shopify.com/s/files/1/0050/7478/0275/products/DI2Gf7v84r.jpg?v=1629880010</t>
  </si>
  <si>
    <t>https://cdn.shopify.com/s/files/1/0050/7478/0275/products/GcGuEEX5fA.jpg?v=1629880011</t>
  </si>
  <si>
    <t>https://cdn.shopify.com/s/files/1/0050/7478/0275/products/EQuh2Egk30.jpg?v=1629880012</t>
  </si>
  <si>
    <t>https://cdn.shopify.com/s/files/1/0050/7478/0275/products/9a7RUJrIzu.jpg?v=1629880013</t>
  </si>
  <si>
    <t>lilas-necklace-1</t>
  </si>
  <si>
    <t>https://cdn.shopify.com/s/files/1/0050/7478/0275/products/Sanstitre_97.png?v=1648571260</t>
  </si>
  <si>
    <t>https://cdn.shopify.com/s/files/1/0050/7478/0275/products/8944248A-7396-41F6-99DF-ACDA45706663.jpg?v=1648571260</t>
  </si>
  <si>
    <t>yzza-long-necklace</t>
  </si>
  <si>
    <t>https://cdn.shopify.com/s/files/1/0050/7478/0275/products/A4AC4B08-A993-49DD-A75F-32F4600F952D.png?v=1648559500</t>
  </si>
  <si>
    <t>https://cdn.shopify.com/s/files/1/0050/7478/0275/products/1236.png?v=1648559512</t>
  </si>
  <si>
    <t>zyn-zwine-necklace-duo</t>
  </si>
  <si>
    <t>https://cdn.shopify.com/s/files/1/0050/7478/0275/products/5A002964-0D68-4FAF-98B3-301EB8042860.jpg?v=1633772948</t>
  </si>
  <si>
    <t>zeyna-earrings</t>
  </si>
  <si>
    <t>https://cdn.shopify.com/s/files/1/0050/7478/0275/products/8497F5A9-83F7-42A1-80CB-EFAAD20CC365.jpg?v=1629712957</t>
  </si>
  <si>
    <t>https://cdn.shopify.com/s/files/1/0050/7478/0275/products/9F33B239-B5E6-4327-904D-F4AC7F0FE2942.jpg?v=1629712958</t>
  </si>
  <si>
    <t>choucha-cord-necklace</t>
  </si>
  <si>
    <t>https://cdn.shopify.com/s/files/1/0050/7478/0275/products/0203.png?v=1648638520</t>
  </si>
  <si>
    <t>https://cdn.shopify.com/s/files/1/0050/7478/0275/products/5D8D66DC-6FE9-4384-9CB0-43C5284CA923.jpg?v=1648638520</t>
  </si>
  <si>
    <t>zyn-cord-necklace</t>
  </si>
  <si>
    <t>https://cdn.shopify.com/s/files/1/0050/7478/0275/products/036.png?v=1648570740</t>
  </si>
  <si>
    <t>https://cdn.shopify.com/s/files/1/0050/7478/0275/products/C1A0ACF8-50AC-4C70-AD7C-64A3FB98FC8B.jpg?v=1648570740</t>
  </si>
  <si>
    <t>ily-earrings</t>
  </si>
  <si>
    <t>https://cdn.shopify.com/s/files/1/0050/7478/0275/products/9FBBA326-0760-4BE9-9138-77F77E3344D72.jpg?v=1629712951</t>
  </si>
  <si>
    <t>https://cdn.shopify.com/s/files/1/0050/7478/0275/products/B340B7C6-FC3F-4132-95A3-165D43FB6C802.jpg?v=1629712952</t>
  </si>
  <si>
    <t>https://cdn.shopify.com/s/files/1/0050/7478/0275/products/B2099A97-26DF-48F9-AE75-5C98DFB2F1CC.jpg?v=1629712954</t>
  </si>
  <si>
    <t>kenz-necklace</t>
  </si>
  <si>
    <t>https://cdn.shopify.com/s/files/1/0050/7478/0275/products/3FE5D186-4564-49A6-B337-7A7D92206896.jpg?v=1629712950</t>
  </si>
  <si>
    <t>dhali-necklace-choker</t>
  </si>
  <si>
    <t>https://cdn.shopify.com/s/files/1/0050/7478/0275/products/3582A4E3-8035-4811-9825-AC84884DB2B2.jpg?v=1648559760</t>
  </si>
  <si>
    <t>https://cdn.shopify.com/s/files/1/0050/7478/0275/products/790D0CB3-6778-41B1-A481-86DDD635019A.jpg?v=1648559760</t>
  </si>
  <si>
    <t>leyl-necklace-choker</t>
  </si>
  <si>
    <t>https://cdn.shopify.com/s/files/1/0050/7478/0275/products/3d5b2f8f-d3f1-405a-bfaf-1c06361aa596.jpg?v=1629712946</t>
  </si>
  <si>
    <t>vase-pot-essalam</t>
  </si>
  <si>
    <t>https://cdn.shopify.com/s/files/1/0050/7478/0275/products/U8yZw24KmJ.jpg?v=1629712943</t>
  </si>
  <si>
    <t>https://cdn.shopify.com/s/files/1/0050/7478/0275/products/wFKjvekhLZ.jpg?v=1629712944</t>
  </si>
  <si>
    <t>https://cdn.shopify.com/s/files/1/0050/7478/0275/products/hht6X4NC3c.jpg?v=1629712945</t>
  </si>
  <si>
    <t>vase-pot-koutoubia</t>
  </si>
  <si>
    <t>https://cdn.shopify.com/s/files/1/0050/7478/0275/products/yxbBBUiA8y.jpg?v=1629712939</t>
  </si>
  <si>
    <t>https://cdn.shopify.com/s/files/1/0050/7478/0275/products/BB8GqVWkQr.jpg?v=1629712941</t>
  </si>
  <si>
    <t>https://cdn.shopify.com/s/files/1/0050/7478/0275/products/CW5pGmMH7L.jpg?v=1629712942</t>
  </si>
  <si>
    <t>vase-pot-qanaria</t>
  </si>
  <si>
    <t>https://cdn.shopify.com/s/files/1/0050/7478/0275/products/cM8lwHAJA6.jpg?v=1629712936</t>
  </si>
  <si>
    <t>https://cdn.shopify.com/s/files/1/0050/7478/0275/products/g0DUwAllSp.jpg?v=1629712937</t>
  </si>
  <si>
    <t>https://cdn.shopify.com/s/files/1/0050/7478/0275/products/scBsFincFb.jpg?v=1629712938</t>
  </si>
  <si>
    <t>carafe-sarajine</t>
  </si>
  <si>
    <t>https://cdn.shopify.com/s/files/1/0050/7478/0275/products/Hj4gQsVTEI.jpg?v=1629712930</t>
  </si>
  <si>
    <t>https://cdn.shopify.com/s/files/1/0050/7478/0275/products/hFIcXTVL1r.jpg?v=1629712931</t>
  </si>
  <si>
    <t>https://cdn.shopify.com/s/files/1/0050/7478/0275/products/lrYia34l1U.jpg?v=1629712932</t>
  </si>
  <si>
    <t>https://cdn.shopify.com/s/files/1/0050/7478/0275/products/Ty1n5OXjNf.jpg?v=1629712934</t>
  </si>
  <si>
    <t>https://cdn.shopify.com/s/files/1/0050/7478/0275/products/re0ZK4i9Zj.jpg?v=1629712935</t>
  </si>
  <si>
    <t>vase-pot-samarine</t>
  </si>
  <si>
    <t>https://cdn.shopify.com/s/files/1/0050/7478/0275/products/0PAW7rXP71.jpg?v=1629712924</t>
  </si>
  <si>
    <t>https://cdn.shopify.com/s/files/1/0050/7478/0275/products/h00IDRWsu8.jpg?v=1629712926</t>
  </si>
  <si>
    <t>https://cdn.shopify.com/s/files/1/0050/7478/0275/products/3i0g0fv0Wv.jpg?v=1629712929</t>
  </si>
  <si>
    <t>electric-bleu-h-shape-leather-sandals</t>
  </si>
  <si>
    <t>https://cdn.shopify.com/s/files/1/0050/7478/0275/products/rierFNZQk9.jpg?v=1629712921</t>
  </si>
  <si>
    <t>https://cdn.shopify.com/s/files/1/0050/7478/0275/products/wsYSZLuyIl.jpg?v=1629712922</t>
  </si>
  <si>
    <t>https://cdn.shopify.com/s/files/1/0050/7478/0275/products/SPXgbiJzai.jpg?v=1629712923</t>
  </si>
  <si>
    <t>female-body-moroccan-cushion-pillowcase</t>
  </si>
  <si>
    <t>https://cdn.shopify.com/s/files/1/0050/7478/0275/products/ca2ba736-dfe6-4b40-b3fe-0896589e7696.jpg?v=1629712919</t>
  </si>
  <si>
    <t>neutral-beige-face-moroccan-cushion-pillowcase</t>
  </si>
  <si>
    <t>https://cdn.shopify.com/s/files/1/0050/7478/0275/products/neutralbeige.jpg?v=1630589880</t>
  </si>
  <si>
    <t>https://cdn.shopify.com/s/files/1/0050/7478/0275/products/neutralbeige-removebg-preview.png?v=1630589880</t>
  </si>
  <si>
    <t>neutral-beige-shapes-moroccan-cushion-pillowcase</t>
  </si>
  <si>
    <t>https://cdn.shopify.com/s/files/1/0050/7478/0275/products/E7EA13D9-B8BF-41B8-A1B6-E98439F55CA7.jpg?v=1630589893</t>
  </si>
  <si>
    <t>https://cdn.shopify.com/s/files/1/0050/7478/0275/products/E7EA13D9-B8BF-41B8-A1B6-E98439F55CA7-removebg-preview.png?v=1630589893</t>
  </si>
  <si>
    <t>heaven-and-eart-moroccan-cushion-pillowcase</t>
  </si>
  <si>
    <t>https://cdn.shopify.com/s/files/1/0050/7478/0275/products/cieletterre.jpg?v=1630589871</t>
  </si>
  <si>
    <t>https://cdn.shopify.com/s/files/1/0050/7478/0275/products/cieletterre-removebg-preview.png?v=1630589871</t>
  </si>
  <si>
    <t>women-moroccan-cushion-pillowcase</t>
  </si>
  <si>
    <t>https://cdn.shopify.com/s/files/1/0050/7478/0275/products/lesfemmes.jpg?v=1630589878</t>
  </si>
  <si>
    <t>https://cdn.shopify.com/s/files/1/0050/7478/0275/products/lesfemmes-removebg.png?v=1630589878</t>
  </si>
  <si>
    <t>geometric-face-moroccan-cushion-pillowcase</t>
  </si>
  <si>
    <t>https://cdn.shopify.com/s/files/1/0050/7478/0275/products/Geometricface.jpg?v=1629712909</t>
  </si>
  <si>
    <t>olive-and-taupe-face-moroccan-cushion-pillowcase</t>
  </si>
  <si>
    <t>https://cdn.shopify.com/s/files/1/0050/7478/0275/products/Oliveface.jpg?v=1630589896</t>
  </si>
  <si>
    <t>https://cdn.shopify.com/s/files/1/0050/7478/0275/products/Oliveface-removebg-preview.png?v=1630589896</t>
  </si>
  <si>
    <t>olive-and-taupe-shapes-moroccan-cushion-pillowcase</t>
  </si>
  <si>
    <t>https://cdn.shopify.com/s/files/1/0050/7478/0275/products/Oliveandtaupeface-removebg-preview.png?v=1629712904</t>
  </si>
  <si>
    <t>https://cdn.shopify.com/s/files/1/0050/7478/0275/products/Oliveandtaupeface.jpg?v=1629712905</t>
  </si>
  <si>
    <t>lover-s-hands-moroccan-cushion-pillowcase</t>
  </si>
  <si>
    <t>https://cdn.shopify.com/s/files/1/0050/7478/0275/products/Lover_shand.jpg?v=1630589875</t>
  </si>
  <si>
    <t>https://cdn.shopify.com/s/files/1/0050/7478/0275/products/110231922_383520089300604_4617592892268333967_n-removebg-preview.jpg?v=1630589875</t>
  </si>
  <si>
    <t>one-line-art-moroccan-cushion-pillowcase</t>
  </si>
  <si>
    <t>https://cdn.shopify.com/s/files/1/0050/7478/0275/products/Onelineart.jpg?v=1629712901</t>
  </si>
  <si>
    <t>abstract-face-moroccan-cushion-pillowcase</t>
  </si>
  <si>
    <t>https://cdn.shopify.com/s/files/1/0050/7478/0275/products/Abstractface_1-removebg-preview.png?v=1629712897</t>
  </si>
  <si>
    <t>https://cdn.shopify.com/s/files/1/0050/7478/0275/products/Abstractface_1.jpg?v=1629712899</t>
  </si>
  <si>
    <t>abstract-face-2-moroccan-cushion-pillowcase</t>
  </si>
  <si>
    <t>https://cdn.shopify.com/s/files/1/0050/7478/0275/products/8929de40-1dae-4869-b4fb-56e8158a8142.jpg?v=1629712892</t>
  </si>
  <si>
    <t>https://cdn.shopify.com/s/files/1/0050/7478/0275/products/Abstractfaceblanc2.jpg?v=1629712895</t>
  </si>
  <si>
    <t>https://cdn.shopify.com/s/files/1/0050/7478/0275/products/Abstractface_1_1.jpg?v=1629712896</t>
  </si>
  <si>
    <t>abstract-face-3-moroccan-cushion-pillowcase</t>
  </si>
  <si>
    <t>https://cdn.shopify.com/s/files/1/0050/7478/0275/products/Abstractfaceterracotapassepoilnoir.jpg?v=1629712889</t>
  </si>
  <si>
    <t>https://cdn.shopify.com/s/files/1/0050/7478/0275/products/161316521_435595717718293_1031182403259459788_n-2.jpg?v=1629712890</t>
  </si>
  <si>
    <t>berbere-1-moroccan-cushion-pillowcase</t>
  </si>
  <si>
    <t>https://cdn.shopify.com/s/files/1/0050/7478/0275/products/Berber1.jpg?v=1629712888</t>
  </si>
  <si>
    <t>berbere-2-moroccan-cushion-pillowcase</t>
  </si>
  <si>
    <t>https://cdn.shopify.com/s/files/1/0050/7478/0275/products/Berber2.jpg?v=1629712887</t>
  </si>
  <si>
    <t>berbere-3-moroccan-cushion-pillowcase</t>
  </si>
  <si>
    <t>https://cdn.shopify.com/s/files/1/0050/7478/0275/products/Berber2et3.jpg?v=1629712886</t>
  </si>
  <si>
    <t>long-stitch-plain-red</t>
  </si>
  <si>
    <t>https://cdn.shopify.com/s/files/1/0050/7478/0275/products/unknown.jpg?v=1629712829</t>
  </si>
  <si>
    <t>https://cdn.shopify.com/s/files/1/0050/7478/0275/products/LONG-STITCH_PLAIN_BROWN__3_-removebg-preview.png?v=1629712830</t>
  </si>
  <si>
    <t>https://cdn.shopify.com/s/files/1/0050/7478/0275/products/LONG-STITCH_PLAIN_BROWN__1_-removebg-preview.png?v=1629712831</t>
  </si>
  <si>
    <t>https://cdn.shopify.com/s/files/1/0050/7478/0275/products/LONG-STITCH_PLAIN_BROWN__2_-removebg-preview.png?v=1629712832</t>
  </si>
  <si>
    <t>https://cdn.shopify.com/s/files/1/0050/7478/0275/products/IMG_8572_222ab60d-112b-49fb-84ca-067c079edcfe.jpg?v=1629712833</t>
  </si>
  <si>
    <t>https://cdn.shopify.com/s/files/1/0050/7478/0275/products/IMG_8573_deb57088-cd09-4928-a661-11446a3909ce.jpg?v=1629712834</t>
  </si>
  <si>
    <t>titled-braid-stitch-borwn-moroccan-star</t>
  </si>
  <si>
    <t>https://cdn.shopify.com/s/files/1/0050/7478/0275/products/BRAID-STITCH_-__BORWN_MOROCCAN_STAR__3_-removebg-preview.png?v=1629712821</t>
  </si>
  <si>
    <t>https://cdn.shopify.com/s/files/1/0050/7478/0275/products/BRAID-STITCH_-_BORWN_MOROCCAN_STAR__1_-removebg-preview.png?v=1629712823</t>
  </si>
  <si>
    <t>https://cdn.shopify.com/s/files/1/0050/7478/0275/products/BRAID-STITCH_-__BORWN_MOROCCAN_STAR__2_-removebg-preview.png?v=1629712824</t>
  </si>
  <si>
    <t>https://cdn.shopify.com/s/files/1/0050/7478/0275/products/BRAID-STITCH_-_BORWN_MOROCCAN_STAR__2_-removebg-preview.png?v=1629712825</t>
  </si>
  <si>
    <t>https://cdn.shopify.com/s/files/1/0050/7478/0275/products/BRAID-STITCH_-_BORWN_MOROCCAN_STAR__1_-removebg-preview_1.png?v=1629712826</t>
  </si>
  <si>
    <t>https://cdn.shopify.com/s/files/1/0050/7478/0275/products/IMG_8572.jpg?v=1629712827</t>
  </si>
  <si>
    <t>https://cdn.shopify.com/s/files/1/0050/7478/0275/products/IMG_8573.jpg?v=1629712828</t>
  </si>
  <si>
    <t>braide-stitch-plate-pressed-yellow-floral</t>
  </si>
  <si>
    <t>https://cdn.shopify.com/s/files/1/0050/7478/0275/products/BRAIDE-STITCH_-_PLATE-PRRESSED_YELLOW_FLORAL__2_-removebg-preview_5ce1dcc1-f991-43c2-a795-279b7e6c1deb.png?v=1629712815</t>
  </si>
  <si>
    <t>https://cdn.shopify.com/s/files/1/0050/7478/0275/products/BRAIDE-STITCH_-_PLATE-PRRESSED_YELLOW_FLORAL__2_-removebg-preview.png?v=1629712816</t>
  </si>
  <si>
    <t>https://cdn.shopify.com/s/files/1/0050/7478/0275/products/BRAIDE-STITCH_-_PLATE-PRRESSED_YELLOW_FLORAL__1_-removebg-preview_1.png?v=1629712817</t>
  </si>
  <si>
    <t>https://cdn.shopify.com/s/files/1/0050/7478/0275/products/BRAIDE_STITCH_-_PLATE-PRESSED_BROWN_SOLOMON_SEAL_EMBOSSING__1_-removebg-preview_4cd7fedc-d2b8-4dbb-b7c0-428abccebb4e.png?v=1629712818</t>
  </si>
  <si>
    <t>https://cdn.shopify.com/s/files/1/0050/7478/0275/products/IMG_8572_5bfdd6d6-6056-4f62-9788-3832119445c1.jpg?v=1629712819</t>
  </si>
  <si>
    <t>https://cdn.shopify.com/s/files/1/0050/7478/0275/products/IMG_8573_f61ea4d4-6cee-426b-8cca-fc0f3b251e48.jpg?v=1629712820</t>
  </si>
  <si>
    <t>braide-stitch-plate-pressed-brown-solomon-seal</t>
  </si>
  <si>
    <t>https://cdn.shopify.com/s/files/1/0050/7478/0275/products/BRAIDE_STITCH_-_PLATE-PRESSED_BROWN_SOLOMON_SEAL_EMBOSSING__1_-removebg-preview_1.png?v=1629712809</t>
  </si>
  <si>
    <t>https://cdn.shopify.com/s/files/1/0050/7478/0275/products/BRAIDE_STITCH_-_PLATE-PRESSED_BROWN_SOLOMON_SEAL_EMBOSSING__2_-removebg-preview.png?v=1629712810</t>
  </si>
  <si>
    <t>https://cdn.shopify.com/s/files/1/0050/7478/0275/products/BRAIDE_STITCH_-_PLATE-PRESSED_BROWN_SOLOMON_SEAL_EMBOSSING__1_-removebg-preview.png?v=1629712811</t>
  </si>
  <si>
    <t>https://cdn.shopify.com/s/files/1/0050/7478/0275/products/BRAIDE_STITCH_-_PLATE-PRESSED_BROWN_SOLOMON_SEAL_EMBOSSING__2___1_-removebg-preview.png?v=1629712812</t>
  </si>
  <si>
    <t>https://cdn.shopify.com/s/files/1/0050/7478/0275/products/IMG_8572_f567fd9e-3add-4b1e-bf95-4716da699058.jpg?v=1629712813</t>
  </si>
  <si>
    <t>https://cdn.shopify.com/s/files/1/0050/7478/0275/products/IMG_8573_fc1b7571-45e8-44d9-8c68-68d9c2c78f6f.jpg?v=1629712814</t>
  </si>
  <si>
    <t>safi-baraka-by-yann-chatelin-canva</t>
  </si>
  <si>
    <t>https://cdn.shopify.com/s/files/1/0050/7478/0275/products/WhatsAppImage2021-04-29at14.37.48_2.jpg?v=1629712808</t>
  </si>
  <si>
    <t>dakhla-attitude-by-hugo-grafik-canva</t>
  </si>
  <si>
    <t>https://cdn.shopify.com/s/files/1/0050/7478/0275/products/WhatsAppImage2021-04-29at14.37.48_1.jpg?v=1629712806</t>
  </si>
  <si>
    <t>dune-blanche-by-alexisi-logie-canva</t>
  </si>
  <si>
    <t>https://cdn.shopify.com/s/files/1/0050/7478/0275/products/WhatsAppImage2021-04-29at14.37.48.jpg?v=1629712805</t>
  </si>
  <si>
    <t>pink-flamingo-dakhla-by-lamia-studio-canva</t>
  </si>
  <si>
    <t>https://cdn.shopify.com/s/files/1/0050/7478/0275/products/WhatsAppImage2021-04-29at14.37.47_2.jpg?v=1629712804</t>
  </si>
  <si>
    <t>surf-dakhla-by-henry-rivers-canva</t>
  </si>
  <si>
    <t>https://cdn.shopify.com/s/files/1/0050/7478/0275/products/WhatsAppImage2021-04-29at14.37.47_1.jpg?v=1629712803</t>
  </si>
  <si>
    <t>https://cdn.shopify.com/s/files/1/0050/7478/0275/products/GdXbwpHsUq.jpg?v=1643217064</t>
  </si>
  <si>
    <t>plan-de-fes-by-g-m-canva</t>
  </si>
  <si>
    <t>https://cdn.shopify.com/s/files/1/0050/7478/0275/products/WhatsAppImage2021-04-29at14.37.47.jpg?v=1629712802</t>
  </si>
  <si>
    <t>transporter-vw-by-g-m-canva</t>
  </si>
  <si>
    <t>https://cdn.shopify.com/s/files/1/0050/7478/0275/products/WhatsAppImage2021-04-29at14.37.46_1.jpg?v=1629712801</t>
  </si>
  <si>
    <t>derviche-by-yann-chatelin-canva</t>
  </si>
  <si>
    <t>https://cdn.shopify.com/s/files/1/0050/7478/0275/products/WhatsAppImage2021-04-29at14.37.46.jpg?v=1629712799</t>
  </si>
  <si>
    <t>beaded-blue-djellaba</t>
  </si>
  <si>
    <t>https://cdn.shopify.com/s/files/1/0050/7478/0275/products/IMG-20200508-WA0282-2.jpg?v=1649707774</t>
  </si>
  <si>
    <t>https://cdn.shopify.com/s/files/1/0050/7478/0275/products/Untitleddesign-10_77d021e7-7248-41f6-a791-266225d94d68.png?v=1649707774</t>
  </si>
  <si>
    <t>royal-blue-djellaba</t>
  </si>
  <si>
    <t>https://cdn.shopify.com/s/files/1/0050/7478/0275/products/Untitleddesign-10_2a76a208-863d-4085-908c-5d874d89285d.png?v=1629712794</t>
  </si>
  <si>
    <t>https://cdn.shopify.com/s/files/1/0050/7478/0275/products/IMG_20201222_190409.jpg?v=1629712795</t>
  </si>
  <si>
    <t>purple-and-gold-djellaba</t>
  </si>
  <si>
    <t>https://cdn.shopify.com/s/files/1/0050/7478/0275/products/IMG_20201228_201347.jpg?v=1649707777</t>
  </si>
  <si>
    <t>https://cdn.shopify.com/s/files/1/0050/7478/0275/products/Untitleddesign-11_1d79ea61-451c-4d91-8a69-23d004afeeca.png?v=1649707777</t>
  </si>
  <si>
    <t>https://cdn.shopify.com/s/files/1/0050/7478/0275/products/IMG_20201228_201442.jpg?v=1629712792</t>
  </si>
  <si>
    <t>blue-gold-djellaba</t>
  </si>
  <si>
    <t>https://cdn.shopify.com/s/files/1/0050/7478/0275/products/Untitleddesign-11_8523de3c-d8b6-4fac-9510-357cb389f4c2.png?v=1629712787</t>
  </si>
  <si>
    <t>https://cdn.shopify.com/s/files/1/0050/7478/0275/products/DSC_8723copie_1.jpg?v=1629712788</t>
  </si>
  <si>
    <t>https://cdn.shopify.com/s/files/1/0050/7478/0275/products/DSC_8724copie.jpg?v=1629712789</t>
  </si>
  <si>
    <t>dark-green-beaded-djellaba</t>
  </si>
  <si>
    <t>https://cdn.shopify.com/s/files/1/0050/7478/0275/products/Untitleddesign-10_3b899e4a-e034-49ea-bfa5-142e88c41c7f.png?v=1629712783</t>
  </si>
  <si>
    <t>https://cdn.shopify.com/s/files/1/0050/7478/0275/products/DSC_7530copie.jpg?v=1629712784</t>
  </si>
  <si>
    <t>https://cdn.shopify.com/s/files/1/0050/7478/0275/products/DSC_7532copie.jpg?v=1629712785</t>
  </si>
  <si>
    <t>sky-blue-djellaba</t>
  </si>
  <si>
    <t>https://cdn.shopify.com/s/files/1/0050/7478/0275/products/Untitleddesign-11_e8f32457-c341-4f1b-9cf1-8b777cf257d4.png?v=1629712779</t>
  </si>
  <si>
    <t>https://cdn.shopify.com/s/files/1/0050/7478/0275/products/WhatsAppImage2021-04-30at13.28.19.jpg?v=1629712781</t>
  </si>
  <si>
    <t>https://cdn.shopify.com/s/files/1/0050/7478/0275/products/WhatsAppImage2021-04-30at13.28.19_1.jpg?v=1629712782</t>
  </si>
  <si>
    <t>blue-djellaba-with-pearls-1</t>
  </si>
  <si>
    <t>https://cdn.shopify.com/s/files/1/0050/7478/0275/products/Untitleddesign-10_00da0acb-a7c7-4155-a53d-6bab9cd2f6ea.png?v=1629712775</t>
  </si>
  <si>
    <t>https://cdn.shopify.com/s/files/1/0050/7478/0275/products/DSC_2331.jpg?v=1629712776</t>
  </si>
  <si>
    <t>https://cdn.shopify.com/s/files/1/0050/7478/0275/products/DSC_2318_1.jpg?v=1629712777</t>
  </si>
  <si>
    <t>https://cdn.shopify.com/s/files/1/0050/7478/0275/products/DSC_2325.jpg?v=1629712778</t>
  </si>
  <si>
    <t>deep-red-djellaba-with-pearls</t>
  </si>
  <si>
    <t>https://cdn.shopify.com/s/files/1/0050/7478/0275/products/Untitleddesign-10_d639dd5f-87cd-4ce7-bc05-a41ec4aa04d3.png?v=1629712771</t>
  </si>
  <si>
    <t>https://cdn.shopify.com/s/files/1/0050/7478/0275/products/IMG_20201222_190036.jpg?v=1629712773</t>
  </si>
  <si>
    <t>https://cdn.shopify.com/s/files/1/0050/7478/0275/products/IMG_20201222_190122.jpg?v=1629712774</t>
  </si>
  <si>
    <t>dark-grey-djellaba-with-pearls</t>
  </si>
  <si>
    <t>https://cdn.shopify.com/s/files/1/0050/7478/0275/products/Untitleddesign-10_78e9e527-e2a2-49ca-8ee0-7029f4fd1d8c.png?v=1629712768</t>
  </si>
  <si>
    <t>https://cdn.shopify.com/s/files/1/0050/7478/0275/products/WhatsAppImage2021-04-30at13.09.23_3.jpg?v=1629712769</t>
  </si>
  <si>
    <t>https://cdn.shopify.com/s/files/1/0050/7478/0275/products/WhatsAppImage2021-04-30at13.09.23_2.jpg?v=1629712770</t>
  </si>
  <si>
    <t>azur-djellaba-pearled-blberchman</t>
  </si>
  <si>
    <t>https://cdn.shopify.com/s/files/1/0050/7478/0275/products/Untitleddesign-12_be0de4e6-83c5-4718-abfb-225ad7492a57.png?v=1629712765</t>
  </si>
  <si>
    <t>https://cdn.shopify.com/s/files/1/0050/7478/0275/products/IMG_20201222_190651_ec4c9ec5-cab1-40eb-a8a2-43bc2a6c2fb5.jpg?v=1629712767</t>
  </si>
  <si>
    <t>off-white-djellaba-with-pearls</t>
  </si>
  <si>
    <t>https://cdn.shopify.com/s/files/1/0050/7478/0275/products/Photo_1597266014970-2.jpg?v=1649707781</t>
  </si>
  <si>
    <t>https://cdn.shopify.com/s/files/1/0050/7478/0275/products/Untitleddesign-15_cdc19e23-e207-4f2c-8398-0a57c22e40b5.png?v=1649707781</t>
  </si>
  <si>
    <t>https://cdn.shopify.com/s/files/1/0050/7478/0275/products/Photo_1597266016178-2.jpg?v=1629712764</t>
  </si>
  <si>
    <t>magenta-djellaba-with-pearls</t>
  </si>
  <si>
    <t>https://cdn.shopify.com/s/files/1/0050/7478/0275/products/Untitleddesign-10_0de3b455-1d91-4b13-9797-4769be4134ed.png?v=1629712758</t>
  </si>
  <si>
    <t>https://cdn.shopify.com/s/files/1/0050/7478/0275/products/WhatsAppImage2021-04-30at13.02.11-2.jpg?v=1629712759</t>
  </si>
  <si>
    <t>https://cdn.shopify.com/s/files/1/0050/7478/0275/products/WhatsAppImage2021-04-30at13.02.11_1.jpg?v=1629712761</t>
  </si>
  <si>
    <t>baby-pink-embroidered-djellaba</t>
  </si>
  <si>
    <t>https://cdn.shopify.com/s/files/1/0050/7478/0275/products/Untitleddesign-10_bf5905ac-270b-4bc3-96bd-8019a5587c91.png?v=1629712755</t>
  </si>
  <si>
    <t>https://cdn.shopify.com/s/files/1/0050/7478/0275/products/WhatsAppImage2021-04-30at12.58.40_1.jpg?v=1629712756</t>
  </si>
  <si>
    <t>https://cdn.shopify.com/s/files/1/0050/7478/0275/products/WhatsAppImage2021-04-30at12.58.40.jpg?v=1629712757</t>
  </si>
  <si>
    <t>baby-blue-beaded-djellaba</t>
  </si>
  <si>
    <t>https://cdn.shopify.com/s/files/1/0050/7478/0275/products/Untitleddesign-10.png?v=1629712750</t>
  </si>
  <si>
    <t>https://cdn.shopify.com/s/files/1/0050/7478/0275/products/DSC_8870copie.jpg?v=1629712752</t>
  </si>
  <si>
    <t>https://cdn.shopify.com/s/files/1/0050/7478/0275/products/WhatsAppImage2021-04-30at12.56.56_1.jpg?v=1629712753</t>
  </si>
  <si>
    <t>https://cdn.shopify.com/s/files/1/0050/7478/0275/products/WhatsAppImage2021-04-30at12.56.56.jpg?v=1629712754</t>
  </si>
  <si>
    <t>light-pink-embroidered-djellaba</t>
  </si>
  <si>
    <t>https://cdn.shopify.com/s/files/1/0050/7478/0275/products/Untitleddesign-10_2b1a548e-209a-4e3b-a210-3c95a3154b7e.png?v=1629712747</t>
  </si>
  <si>
    <t>https://cdn.shopify.com/s/files/1/0050/7478/0275/products/DSC_7440copie_1.jpg?v=1629712748</t>
  </si>
  <si>
    <t>https://cdn.shopify.com/s/files/1/0050/7478/0275/products/DSC_7443copie.jpg?v=1629712749</t>
  </si>
  <si>
    <t>light-blue-djellaba-with-pearls</t>
  </si>
  <si>
    <t>https://cdn.shopify.com/s/files/1/0050/7478/0275/products/Untitleddesign-10_8a4a14b3-813c-4a07-8bf4-649c2e3cbade.png?v=1629712744</t>
  </si>
  <si>
    <t>https://cdn.shopify.com/s/files/1/0050/7478/0275/products/DSC_7479copie-2.jpg?v=1629712745</t>
  </si>
  <si>
    <t>https://cdn.shopify.com/s/files/1/0050/7478/0275/products/DSC_7481copie-2.jpg?v=1629712746</t>
  </si>
  <si>
    <t>dark-green-djellaba-with-pearls</t>
  </si>
  <si>
    <t>https://cdn.shopify.com/s/files/1/0050/7478/0275/products/Untitleddesign-10_a8bdfc04-99c2-4eff-b147-896c3c616d7c.png?v=1629712739</t>
  </si>
  <si>
    <t>https://cdn.shopify.com/s/files/1/0050/7478/0275/products/DSC_7522copie.jpg?v=1629712740</t>
  </si>
  <si>
    <t>https://cdn.shopify.com/s/files/1/0050/7478/0275/products/DSC_7519copie.jpg?v=1629712741</t>
  </si>
  <si>
    <t>https://cdn.shopify.com/s/files/1/0050/7478/0275/products/DSC_7526copie.jpg?v=1629712742</t>
  </si>
  <si>
    <t>light-green-djellaba-pearled-blberchman</t>
  </si>
  <si>
    <t>https://cdn.shopify.com/s/files/1/0050/7478/0275/products/Untitleddesign-10_3700217a-810a-48a5-b550-dd7369983c4c.png?v=1629712734</t>
  </si>
  <si>
    <t>https://cdn.shopify.com/s/files/1/0050/7478/0275/products/WhatsAppImage2021-04-30at12.45.48_2.jpg?v=1629712735</t>
  </si>
  <si>
    <t>https://cdn.shopify.com/s/files/1/0050/7478/0275/products/WhatsAppImage2021-04-30at12.45.48_3.jpg?v=1629712736</t>
  </si>
  <si>
    <t>https://cdn.shopify.com/s/files/1/0050/7478/0275/products/WhatsAppImage2021-04-30at12.45.48.jpg?v=1629712738</t>
  </si>
  <si>
    <t>yellow-djellaba-with-pearls</t>
  </si>
  <si>
    <t>https://cdn.shopify.com/s/files/1/0050/7478/0275/products/Unknown-removebg.png?v=1646496508</t>
  </si>
  <si>
    <t>https://cdn.shopify.com/s/files/1/0050/7478/0275/products/WhatsAppImage2021-04-30at12.44.27_1.jpg?v=1646496508</t>
  </si>
  <si>
    <t>https://cdn.shopify.com/s/files/1/0050/7478/0275/products/WhatsAppImage2021-04-30at12.44.27.jpg?v=1646496508</t>
  </si>
  <si>
    <t>https://cdn.shopify.com/s/files/1/0050/7478/0275/products/Untitleddesign-10_1aee74c6-b55c-4440-851a-91aec0461d4a.png?v=1646496508</t>
  </si>
  <si>
    <t>navy-blue-embroidered-djellaba</t>
  </si>
  <si>
    <t>https://cdn.shopify.com/s/files/1/0050/7478/0275/products/Untitleddesign-10_4533fccd-67bc-4a96-a9b2-6a0fb75d355e.png?v=1629712725</t>
  </si>
  <si>
    <t>https://cdn.shopify.com/s/files/1/0050/7478/0275/products/WhatsAppImage2021-04-30at12.40.50_2.jpg?v=1629712727</t>
  </si>
  <si>
    <t>https://cdn.shopify.com/s/files/1/0050/7478/0275/products/WhatsAppImage2021-04-30at12.40.50_1.jpg?v=1629712728</t>
  </si>
  <si>
    <t>https://cdn.shopify.com/s/files/1/0050/7478/0275/products/WhatsAppImage2021-04-30at12.40.50.jpg?v=1629712729</t>
  </si>
  <si>
    <t>beige-beaded-djellaba</t>
  </si>
  <si>
    <t>https://cdn.shopify.com/s/files/1/0050/7478/0275/products/Untitleddesign-16_033e4ed5-7bf1-44bf-9c78-92275d1dd14a.png?v=1629712721</t>
  </si>
  <si>
    <t>https://cdn.shopify.com/s/files/1/0050/7478/0275/products/IMG-20201201-WA0139.jpg?v=1629712722</t>
  </si>
  <si>
    <t>https://cdn.shopify.com/s/files/1/0050/7478/0275/products/IMG-20201201-WA0138.jpg?v=1629712723</t>
  </si>
  <si>
    <t>https://cdn.shopify.com/s/files/1/0050/7478/0275/products/WhatsAppImage2021-04-30at12.35.45.jpg?v=1629712724</t>
  </si>
  <si>
    <t>pink-djellaba-with-pearls</t>
  </si>
  <si>
    <t>https://cdn.shopify.com/s/files/1/0050/7478/0275/products/Untitleddesign-14_209afd95-96b9-4ad9-9815-da7bb328023d.png?v=1629712717</t>
  </si>
  <si>
    <t>https://cdn.shopify.com/s/files/1/0050/7478/0275/products/IMG-20200508-WA0474.jpg?v=1629712718</t>
  </si>
  <si>
    <t>https://cdn.shopify.com/s/files/1/0050/7478/0275/products/IMG-20200508-WA0471.jpg?v=1629712720</t>
  </si>
  <si>
    <t>apple-green-djellaba-with-pearls</t>
  </si>
  <si>
    <t>https://cdn.shopify.com/s/files/1/0050/7478/0275/products/Untitleddesign-10_e8763b93-f44d-4771-b270-0be100ff3e96.png?v=1629712714</t>
  </si>
  <si>
    <t>https://cdn.shopify.com/s/files/1/0050/7478/0275/products/WhatsAppImage2021-04-30at12.32.54-2.jpg?v=1629712715</t>
  </si>
  <si>
    <t>https://cdn.shopify.com/s/files/1/0050/7478/0275/products/IMG_20201222_191610-2.jpg?v=1629712716</t>
  </si>
  <si>
    <t>black-djellaba-pearled-blberchman-1</t>
  </si>
  <si>
    <t>https://cdn.shopify.com/s/files/1/0050/7478/0275/products/IMG-20200508-WA0479-removebg.png?v=1646431427</t>
  </si>
  <si>
    <t>https://cdn.shopify.com/s/files/1/0050/7478/0275/products/IMG-20191011-WA0064.jpg?v=1646431427</t>
  </si>
  <si>
    <t>https://cdn.shopify.com/s/files/1/0050/7478/0275/products/IMG-20200508-WA0494.jpg?v=1646431427</t>
  </si>
  <si>
    <t>red-djellaba-with-pearls</t>
  </si>
  <si>
    <t>https://cdn.shopify.com/s/files/1/0050/7478/0275/products/Untitleddesign-11_928dcf61-5550-4cc7-99ac-a8191ad03439.png?v=1629712706</t>
  </si>
  <si>
    <t>https://cdn.shopify.com/s/files/1/0050/7478/0275/products/IMG-20190527-WA0102.jpg?v=1629712707</t>
  </si>
  <si>
    <t>https://cdn.shopify.com/s/files/1/0050/7478/0275/products/IMG-20200508-WA0475.jpg?v=1629712708</t>
  </si>
  <si>
    <t>https://cdn.shopify.com/s/files/1/0050/7478/0275/products/IMG-20200508-WA0473.jpg?v=1629712709</t>
  </si>
  <si>
    <t>grey-blue-djellaba</t>
  </si>
  <si>
    <t>https://cdn.shopify.com/s/files/1/0050/7478/0275/products/Untitleddesign-10_0e6a432a-c3f2-4883-964c-8c69b9e298ad.png?v=1629712702</t>
  </si>
  <si>
    <t>https://cdn.shopify.com/s/files/1/0050/7478/0275/products/IMG-20191029-WA0095-2.jpg?v=1629712704</t>
  </si>
  <si>
    <t>https://cdn.shopify.com/s/files/1/0050/7478/0275/products/WhatsAppImage2021-04-30at12.05.37-2.jpg?v=1629712705</t>
  </si>
  <si>
    <t>royal-green-djellaba</t>
  </si>
  <si>
    <t>https://cdn.shopify.com/s/files/1/0050/7478/0275/products/Untitleddesign-10_8df30b6f-8ec8-425e-81bc-3e365e233b7a.png?v=1629712697</t>
  </si>
  <si>
    <t>https://cdn.shopify.com/s/files/1/0050/7478/0275/products/DSC_8778copie.jpg?v=1629712698</t>
  </si>
  <si>
    <t>https://cdn.shopify.com/s/files/1/0050/7478/0275/products/WhatsAppImage2021-04-30at11.56.08_1.jpg?v=1629712699</t>
  </si>
  <si>
    <t>https://cdn.shopify.com/s/files/1/0050/7478/0275/products/WhatsAppImage2021-04-30at11.56.08.jpg?v=1629712700</t>
  </si>
  <si>
    <t>baby-pink-djellaba-with-pearls</t>
  </si>
  <si>
    <t>https://cdn.shopify.com/s/files/1/0050/7478/0275/products/Untitleddesign-13_433546d5-858d-4cf6-b722-dc9c08d3e9ff.png?v=1629712693</t>
  </si>
  <si>
    <t>https://cdn.shopify.com/s/files/1/0050/7478/0275/products/IMG-20200508-WA0333.jpg?v=1629712694</t>
  </si>
  <si>
    <t>https://cdn.shopify.com/s/files/1/0050/7478/0275/products/IMG-20200508-WA0351.jpg?v=1629712695</t>
  </si>
  <si>
    <t>https://cdn.shopify.com/s/files/1/0050/7478/0275/products/IMG-20200508-WA0281.jpg?v=1629712696</t>
  </si>
  <si>
    <t>black-djellaba-with-pearls</t>
  </si>
  <si>
    <t>https://cdn.shopify.com/s/files/1/0050/7478/0275/products/Untitleddesign-10_51b2f612-576b-49b9-82d1-2dc0620ea5e8.png?v=1629712688</t>
  </si>
  <si>
    <t>https://cdn.shopify.com/s/files/1/0050/7478/0275/products/IMG-20200508-WA0398.jpg?v=1629712689</t>
  </si>
  <si>
    <t>https://cdn.shopify.com/s/files/1/0050/7478/0275/products/IMG-20200508-WA0418.jpg?v=1629712690</t>
  </si>
  <si>
    <t>https://cdn.shopify.com/s/files/1/0050/7478/0275/products/IMG-20200508-WA0420.jpg?v=1629712691</t>
  </si>
  <si>
    <t>black-embroidered-kaftan</t>
  </si>
  <si>
    <t>https://cdn.shopify.com/s/files/1/0050/7478/0275/products/Untitleddesign-10_5088299b-63ee-4ce6-a8ec-da35a25f8e9e.png?v=1629712685</t>
  </si>
  <si>
    <t>https://cdn.shopify.com/s/files/1/0050/7478/0275/products/WhatsAppImage2021-04-30at11.18.35_15.jpg?v=1629712686</t>
  </si>
  <si>
    <t>https://cdn.shopify.com/s/files/1/0050/7478/0275/products/WhatsAppImage2021-04-30at11.18.35_16.jpg?v=1629712687</t>
  </si>
  <si>
    <t>pink-and-blue-embroidered-kaftan</t>
  </si>
  <si>
    <t>https://cdn.shopify.com/s/files/1/0050/7478/0275/products/Untitleddesign-11_4075ad63-1bb0-400c-85e9-6e8a7cf43962.png?v=1629712682</t>
  </si>
  <si>
    <t>https://cdn.shopify.com/s/files/1/0050/7478/0275/products/WhatsAppImage2021-04-30at11.18.35_14.jpg?v=1629712683</t>
  </si>
  <si>
    <t>black-and-purple-embroidered-kaftan</t>
  </si>
  <si>
    <t>https://cdn.shopify.com/s/files/1/0050/7478/0275/products/Untitleddesign-17.png?v=1629712679</t>
  </si>
  <si>
    <t>https://cdn.shopify.com/s/files/1/0050/7478/0275/products/WhatsAppImage2021-04-30at11.18.35_13.jpg?v=1629712680</t>
  </si>
  <si>
    <t>https://cdn.shopify.com/s/files/1/0050/7478/0275/products/WhatsAppImage2021-04-30at11.18.35_12.jpg?v=1629712681</t>
  </si>
  <si>
    <t>blue-and-orange-embroidered-kaftan</t>
  </si>
  <si>
    <t>https://cdn.shopify.com/s/files/1/0050/7478/0275/products/Untitleddesign-10_aa11582a-b364-477b-a4a3-e223def86b2d.png?v=1629712674</t>
  </si>
  <si>
    <t>https://cdn.shopify.com/s/files/1/0050/7478/0275/products/WhatsAppImage2021-04-30at11.18.35_11.jpg?v=1629712675</t>
  </si>
  <si>
    <t>https://cdn.shopify.com/s/files/1/0050/7478/0275/products/WhatsAppImage2021-04-30at11.18.35_10.jpg?v=1629712676</t>
  </si>
  <si>
    <t>pigeon-blue-embroidered-kaftan</t>
  </si>
  <si>
    <t>https://cdn.shopify.com/s/files/1/0050/7478/0275/products/Untitleddesign-10_2b9d4ab5-625e-456d-9167-f9c9c88a4159.png?v=1629712671</t>
  </si>
  <si>
    <t>https://cdn.shopify.com/s/files/1/0050/7478/0275/products/WhatsAppImage2021-04-30at11.18.35_9-2.jpg?v=1629712672</t>
  </si>
  <si>
    <t>https://cdn.shopify.com/s/files/1/0050/7478/0275/products/WhatsAppImage2021-04-30at11.18.35_8-2.jpg?v=1629712673</t>
  </si>
  <si>
    <t>deep-purple-embroidered-kaftan</t>
  </si>
  <si>
    <t>https://cdn.shopify.com/s/files/1/0050/7478/0275/products/Untitleddesign-11_ce7d23a5-5f6c-4c53-aebc-cc99d445058f.png?v=1629712667</t>
  </si>
  <si>
    <t>https://cdn.shopify.com/s/files/1/0050/7478/0275/products/WhatsAppImage2021-04-30at11.18.35_7.jpg?v=1629712668</t>
  </si>
  <si>
    <t>https://cdn.shopify.com/s/files/1/0050/7478/0275/products/WhatsAppImage2021-04-30at11.18.35_6.jpg?v=1629712670</t>
  </si>
  <si>
    <t>purple-embroidered-kaftan-blbrchman-1</t>
  </si>
  <si>
    <t>https://cdn.shopify.com/s/files/1/0050/7478/0275/products/Untitleddesign-11_18eec279-f7c3-414d-95d7-6b7a3b15da00.png?v=1629712661</t>
  </si>
  <si>
    <t>https://cdn.shopify.com/s/files/1/0050/7478/0275/products/WhatsAppImage2021-04-30at11.18.35_2.jpg?v=1629712663</t>
  </si>
  <si>
    <t>https://cdn.shopify.com/s/files/1/0050/7478/0275/products/WhatsAppImage2021-04-30at11.18.35_3.jpg?v=1629712664</t>
  </si>
  <si>
    <t>https://cdn.shopify.com/s/files/1/0050/7478/0275/products/WhatsAppImage2021-04-30at11.18.35_4.jpg?v=1629712665</t>
  </si>
  <si>
    <t>https://cdn.shopify.com/s/files/1/0050/7478/0275/products/WhatsAppImage2021-04-30at11.18.35_5.jpg?v=1629712666</t>
  </si>
  <si>
    <t>black-and-yellow-embroidered-kaftan</t>
  </si>
  <si>
    <t>https://cdn.shopify.com/s/files/1/0050/7478/0275/products/Untitleddesign-18_3a6e9353-1d71-41f1-9e49-265c5a8f7553.png?v=1629712658</t>
  </si>
  <si>
    <t>https://cdn.shopify.com/s/files/1/0050/7478/0275/products/WhatsAppImage2021-04-30at11.18.35_1_d064428b-6b47-45ad-8f19-301abfb1e09a.jpg?v=1629712659</t>
  </si>
  <si>
    <t>https://cdn.shopify.com/s/files/1/0050/7478/0275/products/WhatsAppImage2021-04-30at11.18.35_e38882f5-663f-45cb-bc58-e36010ddaf0d.jpg?v=1629712660</t>
  </si>
  <si>
    <t>orange-embroidered-kaftan</t>
  </si>
  <si>
    <t>https://cdn.shopify.com/s/files/1/0050/7478/0275/products/Untitleddesign-10_99699b4e-5016-48ad-82ff-5b446d086204.png?v=1629712655</t>
  </si>
  <si>
    <t>https://cdn.shopify.com/s/files/1/0050/7478/0275/products/WhatsAppImage2021-04-30at11.14.16.jpg?v=1629712656</t>
  </si>
  <si>
    <t>https://cdn.shopify.com/s/files/1/0050/7478/0275/products/db68ac33-cf59-4b5f-b334-2659cc65170e.jpg?v=1629712657</t>
  </si>
  <si>
    <t>burgandy-and-gold-djellaba-with-pearls</t>
  </si>
  <si>
    <t>https://cdn.shopify.com/s/files/1/0050/7478/0275/products/Untitleddesign-10_7df15c56-2343-414e-988a-a1d6660db721.png?v=1629712651</t>
  </si>
  <si>
    <t>https://cdn.shopify.com/s/files/1/0050/7478/0275/products/IMG_20201222_192749.jpg?v=1629712652</t>
  </si>
  <si>
    <t>https://cdn.shopify.com/s/files/1/0050/7478/0275/products/IMG_20201222_192818-2.jpg?v=1629712653</t>
  </si>
  <si>
    <t>blue-djellaba-with-pearls</t>
  </si>
  <si>
    <t>https://cdn.shopify.com/s/files/1/0050/7478/0275/products/Untitleddesign-10_fd3a7770-7f9c-432a-add9-5b27ae5d0ff0.png?v=1629712647</t>
  </si>
  <si>
    <t>https://cdn.shopify.com/s/files/1/0050/7478/0275/products/IMG-20200508-WA0304.jpg?v=1629712648</t>
  </si>
  <si>
    <t>https://cdn.shopify.com/s/files/1/0050/7478/0275/products/IMG-20200508-WA0340.jpg?v=1629712649</t>
  </si>
  <si>
    <t>https://cdn.shopify.com/s/files/1/0050/7478/0275/products/IMG-20200508-WA0325.jpg?v=1629712650</t>
  </si>
  <si>
    <t>dark-pink-embroidered-djellaba</t>
  </si>
  <si>
    <t>https://cdn.shopify.com/s/files/1/0050/7478/0275/products/Untitleddesign-10_0555db71-bff1-4b22-a4a5-50f86b90143f.png?v=1629712641</t>
  </si>
  <si>
    <t>https://cdn.shopify.com/s/files/1/0050/7478/0275/products/Photo_1597266253978.jpg?v=1629712642</t>
  </si>
  <si>
    <t>https://cdn.shopify.com/s/files/1/0050/7478/0275/products/Photo_1597266252342.jpg?v=1629712644</t>
  </si>
  <si>
    <t>https://cdn.shopify.com/s/files/1/0050/7478/0275/products/Photo_1597266255357.jpg?v=1629712645</t>
  </si>
  <si>
    <t>https://cdn.shopify.com/s/files/1/0050/7478/0275/products/Photo_1597266256603.jpg?v=1629712646</t>
  </si>
  <si>
    <t>zellige-patterns-box</t>
  </si>
  <si>
    <t>https://cdn.shopify.com/s/files/1/0050/7478/0275/products/3_17f0bae2-2a80-405c-aabc-f3e8f48f732e.png?v=1629712637</t>
  </si>
  <si>
    <t>https://cdn.shopify.com/s/files/1/0050/7478/0275/products/4_5d967ce9-9f7d-4631-98eb-60db561bd6f9.png?v=1629712638</t>
  </si>
  <si>
    <t>https://cdn.shopify.com/s/files/1/0050/7478/0275/products/WhatsAppImage2021-04-29at12.01.00_2.jpg?v=1629712639</t>
  </si>
  <si>
    <t>https://cdn.shopify.com/s/files/1/0050/7478/0275/products/WhatsAppImage2021-04-29at12.01.01_7c4d0402-a90b-4081-bd0c-f2383faf3e0f.jpg?v=1629712640</t>
  </si>
  <si>
    <t>zellige-patterns-mbikhra</t>
  </si>
  <si>
    <t>https://cdn.shopify.com/s/files/1/0050/7478/0275/products/1_03b84f2c-6984-41c1-beea-950af8b49c57.png?v=1629712631</t>
  </si>
  <si>
    <t>https://cdn.shopify.com/s/files/1/0050/7478/0275/products/WhatsAppImage2021-04-29at12.01.01.jpg?v=1646490147</t>
  </si>
  <si>
    <t>https://cdn.shopify.com/s/files/1/0050/7478/0275/products/2_8c5b1dd5-f9ac-454a-bdad-3d55ff979628.png?v=1646490147</t>
  </si>
  <si>
    <t>https://cdn.shopify.com/s/files/1/0050/7478/0275/products/WhatsAppImage2021-04-29at12.01.00.jpg?v=1646490147</t>
  </si>
  <si>
    <t>https://cdn.shopify.com/s/files/1/0050/7478/0275/products/WhatsAppImage2021-04-29at12.01.00_1.jpg?v=1629712635</t>
  </si>
  <si>
    <t>escape-vase</t>
  </si>
  <si>
    <t>https://cdn.shopify.com/s/files/1/0050/7478/0275/products/image_8af06ca9-8407-40d8-a7fd-db9edfc0785a.jpg?v=1629712629</t>
  </si>
  <si>
    <t>https://cdn.shopify.com/s/files/1/0050/7478/0275/products/image_51734db3-c63a-47a0-8208-45d3fb57c5bd.png?v=1629712630</t>
  </si>
  <si>
    <t>bianca-vase</t>
  </si>
  <si>
    <t>https://cdn.shopify.com/s/files/1/0050/7478/0275/products/QtukYmDgxt-removebg-preview.png?v=1646426986</t>
  </si>
  <si>
    <t>https://cdn.shopify.com/s/files/1/0050/7478/0275/products/QtukYmDgxt.jpg?v=1646426986</t>
  </si>
  <si>
    <t>https://cdn.shopify.com/s/files/1/0050/7478/0275/products/UBAHAtzEZt.jpg?v=1646426986</t>
  </si>
  <si>
    <t>grey-and-pink-djellaba-moroccan-dress</t>
  </si>
  <si>
    <t>https://cdn.shopify.com/s/files/1/0050/7478/0275/products/image_ea3c06f5-1f71-46aa-9aa2-fef3d58971bc.png?v=1648557235</t>
  </si>
  <si>
    <t>burgundy-and-blue-djellaba-moroccan-dress</t>
  </si>
  <si>
    <t>https://cdn.shopify.com/s/files/1/0050/7478/0275/products/Untitleddesign_12.png?v=1648558809</t>
  </si>
  <si>
    <t>https://cdn.shopify.com/s/files/1/0050/7478/0275/products/image_975affea-4857-433b-a8ad-0e93f44a9872.jpg?v=1648558809</t>
  </si>
  <si>
    <t>jah-men-moroccan-slipper-in-orange-leather</t>
  </si>
  <si>
    <t>https://cdn.shopify.com/s/files/1/0050/7478/0275/products/image_d7990253-7e0b-454e-833f-69aa000651e4.jpg?v=1629712620</t>
  </si>
  <si>
    <t>https://cdn.shopify.com/s/files/1/0050/7478/0275/products/image_fd98b71f-b29c-4400-b04d-0ae97bbf2a66.jpg?v=1629712621</t>
  </si>
  <si>
    <t>call-of-the-wild-canva</t>
  </si>
  <si>
    <t>https://cdn.shopify.com/s/files/1/0050/7478/0275/products/1_3b57b833-60b2-49b0-af5b-267cf5ad450b.png?v=1629712609</t>
  </si>
  <si>
    <t>https://cdn.shopify.com/s/files/1/0050/7478/0275/products/IMG_8290.jpg?v=1629712610</t>
  </si>
  <si>
    <t>https://cdn.shopify.com/s/files/1/0050/7478/0275/products/2_d3b48c9a-79f8-4c92-b7db-886e75d67e1f.png?v=1629712612</t>
  </si>
  <si>
    <t>https://cdn.shopify.com/s/files/1/0050/7478/0275/products/IMG_8291.jpg?v=1629712613</t>
  </si>
  <si>
    <t>https://cdn.shopify.com/s/files/1/0050/7478/0275/products/3_c330fd9f-1b5b-4dc0-bd1c-4565c9e3a3b2.png?v=1629712614</t>
  </si>
  <si>
    <t>https://cdn.shopify.com/s/files/1/0050/7478/0275/products/IMG_8294.jpg?v=1629712615</t>
  </si>
  <si>
    <t>https://cdn.shopify.com/s/files/1/0050/7478/0275/products/157771355_3805450049493375_6666245444908776300_n.jpg?v=1629712616</t>
  </si>
  <si>
    <t>https://cdn.shopify.com/s/files/1/0050/7478/0275/products/157905587_785638265701776_1680535209747128064_n.jpg?v=1629712617</t>
  </si>
  <si>
    <t>https://cdn.shopify.com/s/files/1/0050/7478/0275/products/158979886_120322650100543_2462144559731325069_n.jpg?v=1629712619</t>
  </si>
  <si>
    <t>dish-soap</t>
  </si>
  <si>
    <t>https://cdn.shopify.com/s/files/1/0050/7478/0275/products/deb82624-234f-436d-8a9d-f68490e2ca45_b42cdbe9-3e9f-4ab7-8d3d-b727eaaabd4c.jpg?v=1629712606</t>
  </si>
  <si>
    <t>https://cdn.shopify.com/s/files/1/0050/7478/0275/products/61b175ee-d04f-4e69-b9d6-c8c5f0cc6205_c1ea2544-7bba-4f95-a7a5-991ddcb2c725.jpg?v=1629712607</t>
  </si>
  <si>
    <t>https://cdn.shopify.com/s/files/1/0050/7478/0275/products/8dd33d90-ca9e-47b1-ac4d-47c08d9de4a9.jpg?v=1629712608</t>
  </si>
  <si>
    <t>night-repair-serum</t>
  </si>
  <si>
    <t>https://cdn.shopify.com/s/files/1/0050/7478/0275/products/176138376_378118826698180_1213299008513918097_n_2681e200-b606-43a9-bb55-17f3b27a7a51.jpg?v=1629712605</t>
  </si>
  <si>
    <t>tasklout-n-zitoun-t-shirt</t>
  </si>
  <si>
    <t>https://cdn.shopify.com/s/files/1/0050/7478/0275/products/z9fIqiIIO2.jpg?v=1629712590</t>
  </si>
  <si>
    <t>https://cdn.shopify.com/s/files/1/0050/7478/0275/products/i0CcToEaZt.jpg?v=1629712591</t>
  </si>
  <si>
    <t>https://cdn.shopify.com/s/files/1/0050/7478/0275/products/GvBRL4fiC2.jpg?v=1629712592</t>
  </si>
  <si>
    <t>sandal-hamdaouia</t>
  </si>
  <si>
    <t>https://cdn.shopify.com/s/files/1/0050/7478/0275/products/Eksrp9JlVQ.jpg?v=1629712587</t>
  </si>
  <si>
    <t>https://cdn.shopify.com/s/files/1/0050/7478/0275/products/MslHpXxQYg.jpg?v=1629712588</t>
  </si>
  <si>
    <t>sabat-rabha</t>
  </si>
  <si>
    <t>https://cdn.shopify.com/s/files/1/0050/7478/0275/products/Se6tJT9M2H.jpg?v=1629712584</t>
  </si>
  <si>
    <t>https://cdn.shopify.com/s/files/1/0050/7478/0275/products/LQTDSc2qTD.jpg?v=1629712585</t>
  </si>
  <si>
    <t>https://cdn.shopify.com/s/files/1/0050/7478/0275/products/1IvqsL91lb.jpg?v=1629712586</t>
  </si>
  <si>
    <t>jacket-tifinagh</t>
  </si>
  <si>
    <t>https://cdn.shopify.com/s/files/1/0050/7478/0275/products/frbqUQReFm.jpg?v=1629712578</t>
  </si>
  <si>
    <t>https://cdn.shopify.com/s/files/1/0050/7478/0275/products/7zb9wHXgSn.jpg?v=1629712579</t>
  </si>
  <si>
    <t>https://cdn.shopify.com/s/files/1/0050/7478/0275/products/fguQ19zj53.jpg?v=1629712580</t>
  </si>
  <si>
    <t>https://cdn.shopify.com/s/files/1/0050/7478/0275/products/boSjZWqQSz.jpg?v=1629712581</t>
  </si>
  <si>
    <t>https://cdn.shopify.com/s/files/1/0050/7478/0275/products/ON5eCjmKYo.jpg?v=1629712583</t>
  </si>
  <si>
    <t>sansal-kassabin</t>
  </si>
  <si>
    <t>https://cdn.shopify.com/s/files/1/0050/7478/0275/products/og8kL4TyR6.jpg?v=1629712574</t>
  </si>
  <si>
    <t>https://cdn.shopify.com/s/files/1/0050/7478/0275/products/X8xnn7IqhP.jpg?v=1629712575</t>
  </si>
  <si>
    <t>https://cdn.shopify.com/s/files/1/0050/7478/0275/products/R5y2FoBP6a.jpg?v=1629712576</t>
  </si>
  <si>
    <t>tasklout-nzitoun-t-shirt</t>
  </si>
  <si>
    <t>https://cdn.shopify.com/s/files/1/0050/7478/0275/products/iCoTxacoQ6.jpg?v=1629712569</t>
  </si>
  <si>
    <t>https://cdn.shopify.com/s/files/1/0050/7478/0275/products/AlVKUsQJJs.jpg?v=1629712571</t>
  </si>
  <si>
    <t>https://cdn.shopify.com/s/files/1/0050/7478/0275/products/trzL3fboIq.jpg?v=1629712572</t>
  </si>
  <si>
    <t>amazigh-t-shirt</t>
  </si>
  <si>
    <t>https://cdn.shopify.com/s/files/1/0050/7478/0275/products/Mp211F9FJ5.jpg?v=1629712565</t>
  </si>
  <si>
    <t>https://cdn.shopify.com/s/files/1/0050/7478/0275/products/K2fqKWkrp0.jpg?v=1629712567</t>
  </si>
  <si>
    <t>https://cdn.shopify.com/s/files/1/0050/7478/0275/products/32YutVNes8.jpg?v=1629712568</t>
  </si>
  <si>
    <t>tit-tamazight-t-shirt-2</t>
  </si>
  <si>
    <t>https://cdn.shopify.com/s/files/1/0050/7478/0275/products/B2eozMso0d.jpg?v=1629712561</t>
  </si>
  <si>
    <t>https://cdn.shopify.com/s/files/1/0050/7478/0275/products/ctufzvC98s.jpg?v=1629712562</t>
  </si>
  <si>
    <t>https://cdn.shopify.com/s/files/1/0050/7478/0275/products/sKFf0bS1WU.jpg?v=1629712563</t>
  </si>
  <si>
    <t>https://cdn.shopify.com/s/files/1/0050/7478/0275/products/AqLwsYBcNK.jpg?v=1629712564</t>
  </si>
  <si>
    <t>tit-tamazight-t-shirt-1</t>
  </si>
  <si>
    <t>https://cdn.shopify.com/s/files/1/0050/7478/0275/products/cOQwMmZ3Gh.jpg?v=1629712557</t>
  </si>
  <si>
    <t>https://cdn.shopify.com/s/files/1/0050/7478/0275/products/zhj5ejoZsp.jpg?v=1629712558</t>
  </si>
  <si>
    <t>https://cdn.shopify.com/s/files/1/0050/7478/0275/products/axTWpuvTV7.jpg?v=1629712560</t>
  </si>
  <si>
    <t>luz-necklace</t>
  </si>
  <si>
    <t>https://cdn.shopify.com/s/files/1/0050/7478/0275/products/HAUYt9aQqz.jpg?v=1629712555</t>
  </si>
  <si>
    <t>https://cdn.shopify.com/s/files/1/0050/7478/0275/products/hOj8y7eVvn.jpg?v=1629712556</t>
  </si>
  <si>
    <t>vase-rahba</t>
  </si>
  <si>
    <t>https://cdn.shopify.com/s/files/1/0050/7478/0275/products/OTw1xtLsY1.jpg?v=1629712551</t>
  </si>
  <si>
    <t>https://cdn.shopify.com/s/files/1/0050/7478/0275/products/PpEXyDy32m.jpg?v=1629712552</t>
  </si>
  <si>
    <t>https://cdn.shopify.com/s/files/1/0050/7478/0275/products/DkB6Y8ZEKI.jpg?v=1629712554</t>
  </si>
  <si>
    <t>sabat-el-fen</t>
  </si>
  <si>
    <t>https://cdn.shopify.com/s/files/1/0050/7478/0275/products/jCEDrvOokc.jpg?v=1629712548</t>
  </si>
  <si>
    <t>https://cdn.shopify.com/s/files/1/0050/7478/0275/products/tzfZ7dKyYj.jpg?v=1629712549</t>
  </si>
  <si>
    <t>vase-al-bassma</t>
  </si>
  <si>
    <t>https://cdn.shopify.com/s/files/1/0050/7478/0275/products/3sdnwXLyGn.jpg?v=1629712545</t>
  </si>
  <si>
    <t>https://cdn.shopify.com/s/files/1/0050/7478/0275/products/VL2HiOIU08.jpg?v=1629712546</t>
  </si>
  <si>
    <t>https://cdn.shopify.com/s/files/1/0050/7478/0275/products/2lUdJikDAA.jpg?v=1629712547</t>
  </si>
  <si>
    <t>rina-kaftan</t>
  </si>
  <si>
    <t>https://cdn.shopify.com/s/files/1/0050/7478/0275/products/image_d3e8e57e-900f-4662-a9cc-71587111cb13.jpg?v=1629712535</t>
  </si>
  <si>
    <t>https://cdn.shopify.com/s/files/1/0050/7478/0275/products/image_75646642-f705-435a-8ece-a050edb6e6fb.jpg?v=1629712536</t>
  </si>
  <si>
    <t>https://cdn.shopify.com/s/files/1/0050/7478/0275/products/image_3c8f66dc-9b76-4de3-89c8-0a725d29ea44.jpg?v=1629712538</t>
  </si>
  <si>
    <t>https://cdn.shopify.com/s/files/1/0050/7478/0275/products/image_90406adc-1981-4562-afb2-3c0c33acf043.jpg?v=1629712539</t>
  </si>
  <si>
    <t>https://cdn.shopify.com/s/files/1/0050/7478/0275/products/image_c56135e7-3505-4ec7-bcf1-f65fe00246df.jpg?v=1629712540</t>
  </si>
  <si>
    <t>https://cdn.shopify.com/s/files/1/0050/7478/0275/products/image_54c74556-5c2c-4d38-81d9-f7270220a664.jpg?v=1629712541</t>
  </si>
  <si>
    <t>https://cdn.shopify.com/s/files/1/0050/7478/0275/products/image_ba22ecbe-d59b-4f65-b568-0023a23d6377.png?v=1629712542</t>
  </si>
  <si>
    <t>https://cdn.shopify.com/s/files/1/0050/7478/0275/products/image_b684a33b-70a9-4cd2-98e7-2f28bb53aa4e.jpg?v=1629712544</t>
  </si>
  <si>
    <t>triba-gandoura</t>
  </si>
  <si>
    <t>https://cdn.shopify.com/s/files/1/0050/7478/0275/products/Untitleddesign_11.png?v=1648558687</t>
  </si>
  <si>
    <t>https://cdn.shopify.com/s/files/1/0050/7478/0275/products/image_b2e11451-d47c-4ad2-a1bc-f46b7aca234e.jpg?v=1648558687</t>
  </si>
  <si>
    <t>https://cdn.shopify.com/s/files/1/0050/7478/0275/products/image_a68b7b6d-3a22-4105-b9f1-5a3975cfaeaa.jpg?v=1648558687</t>
  </si>
  <si>
    <t>arna-djellaba-moroccan-dress</t>
  </si>
  <si>
    <t>https://cdn.shopify.com/s/files/1/0050/7478/0275/products/image_b2568048-248e-4c43-8c45-c3e0d0b24238.jpg?v=1649708000</t>
  </si>
  <si>
    <t>https://cdn.shopify.com/s/files/1/0050/7478/0275/products/image_6f2a366e-b673-4519-b7ae-7ce08563e0b1-removebg.png?v=1649708000</t>
  </si>
  <si>
    <t>https://cdn.shopify.com/s/files/1/0050/7478/0275/products/rose.jpg?v=1649708000</t>
  </si>
  <si>
    <t>https://cdn.shopify.com/s/files/1/0050/7478/0275/products/IMG_0529-removebg.jpg?v=1649708000</t>
  </si>
  <si>
    <t>https://cdn.shopify.com/s/files/1/0050/7478/0275/products/IMG_0564.jpg?v=1648732383</t>
  </si>
  <si>
    <t>https://cdn.shopify.com/s/files/1/0050/7478/0275/products/IMG_0566.jpg?v=1648732383</t>
  </si>
  <si>
    <t>https://cdn.shopify.com/s/files/1/0050/7478/0275/products/IMG_0607.jpg?v=1648732383</t>
  </si>
  <si>
    <t>https://cdn.shopify.com/s/files/1/0050/7478/0275/products/IMG_0610.jpg?v=1648732383</t>
  </si>
  <si>
    <t>https://cdn.shopify.com/s/files/1/0050/7478/0275/products/5_22960a4f-8ed2-4027-b582-86eb3ee649a6.png?v=1648732383</t>
  </si>
  <si>
    <t>https://cdn.shopify.com/s/files/1/0050/7478/0275/products/6_04dc73f7-08a4-45c5-a5fc-5b0f41ab0aeb.png?v=1648732383</t>
  </si>
  <si>
    <t>https://cdn.shopify.com/s/files/1/0050/7478/0275/products/7_67ad372a-c167-41bc-b9e4-6b78ba1d9ede.png?v=1648732383</t>
  </si>
  <si>
    <t>https://cdn.shopify.com/s/files/1/0050/7478/0275/products/8_b6b9bb86-d15f-4716-8a33-407cf4949721.png?v=1648732383</t>
  </si>
  <si>
    <t>light-pink-satin-gandoura-with-bronze-details</t>
  </si>
  <si>
    <t>https://cdn.shopify.com/s/files/1/0050/7478/0275/products/sEcazj9oxi.jpg?v=1629712521</t>
  </si>
  <si>
    <t>https://cdn.shopify.com/s/files/1/0050/7478/0275/products/0imHOVa1Jy.jpg?v=1629712522</t>
  </si>
  <si>
    <t>https://cdn.shopify.com/s/files/1/0050/7478/0275/products/4XD9YNakmJ.jpg?v=1629712523</t>
  </si>
  <si>
    <t>https://cdn.shopify.com/s/files/1/0050/7478/0275/products/CZBPbLM0Vz.jpg?v=1629712525</t>
  </si>
  <si>
    <t>https://cdn.shopify.com/s/files/1/0050/7478/0275/products/9p6HaONYbF.jpg?v=1629712526</t>
  </si>
  <si>
    <t>https://cdn.shopify.com/s/files/1/0050/7478/0275/products/rKXkZgpyaA.jpg?v=1629712527</t>
  </si>
  <si>
    <t>blue</t>
  </si>
  <si>
    <t>https://cdn.shopify.com/s/files/1/0050/7478/0275/products/to22bl0TDX.jpg?v=1629712516</t>
  </si>
  <si>
    <t>https://cdn.shopify.com/s/files/1/0050/7478/0275/products/z28fHkaN9V.jpg?v=1629712517</t>
  </si>
  <si>
    <t>https://cdn.shopify.com/s/files/1/0050/7478/0275/products/RCAJBT2q1T.jpg?v=1629712518</t>
  </si>
  <si>
    <t>https://cdn.shopify.com/s/files/1/0050/7478/0275/products/fgjhTWeb7F.jpg?v=1629712519</t>
  </si>
  <si>
    <t>silver-bracelet</t>
  </si>
  <si>
    <t>https://cdn.shopify.com/s/files/1/0050/7478/0275/products/oAVTRXee8N.jpg?v=1629712514</t>
  </si>
  <si>
    <t>https://cdn.shopify.com/s/files/1/0050/7478/0275/products/NCgykeAOwc.jpg?v=1629712515</t>
  </si>
  <si>
    <t>solid-shampoo-for-all-hair-types</t>
  </si>
  <si>
    <t>https://cdn.shopify.com/s/files/1/0050/7478/0275/products/d6MIiGcPH6.jpg?v=1629712510</t>
  </si>
  <si>
    <t>https://cdn.shopify.com/s/files/1/0050/7478/0275/products/4d2dObCzZx.jpg?v=1629712511</t>
  </si>
  <si>
    <t>https://cdn.shopify.com/s/files/1/0050/7478/0275/products/7NBrjDwnYd.jpg?v=1629712512</t>
  </si>
  <si>
    <t>set-of-3-cups-alwane</t>
  </si>
  <si>
    <t>https://cdn.shopify.com/s/files/1/0050/7478/0275/products/pcWoSNPxpk.jpg?v=1629712506</t>
  </si>
  <si>
    <t>https://cdn.shopify.com/s/files/1/0050/7478/0275/products/IbCleKmzYl.jpg?v=1629712507</t>
  </si>
  <si>
    <t>https://cdn.shopify.com/s/files/1/0050/7478/0275/products/xyLQvnYqG7.jpg?v=1629712509</t>
  </si>
  <si>
    <t>baztami-chic</t>
  </si>
  <si>
    <t>https://cdn.shopify.com/s/files/1/0050/7478/0275/products/DznVxIR1PX.jpg?v=1629712503</t>
  </si>
  <si>
    <t>https://cdn.shopify.com/s/files/1/0050/7478/0275/products/njvEEDcrA1.jpg?v=1629712504</t>
  </si>
  <si>
    <t>https://cdn.shopify.com/s/files/1/0050/7478/0275/products/0GwvQ9F3gy.jpg?v=1629712505</t>
  </si>
  <si>
    <t>gandora-in-satin</t>
  </si>
  <si>
    <t>https://cdn.shopify.com/s/files/1/0050/7478/0275/products/GYAYnD4DZg.jpg?v=1629712497</t>
  </si>
  <si>
    <t>https://cdn.shopify.com/s/files/1/0050/7478/0275/products/NlQT6z8ixM.jpg?v=1629712498</t>
  </si>
  <si>
    <t>https://cdn.shopify.com/s/files/1/0050/7478/0275/products/o7p22OmZlv.jpg?v=1629712499</t>
  </si>
  <si>
    <t>https://cdn.shopify.com/s/files/1/0050/7478/0275/products/Sry2fD7Nj6.jpg?v=1629712500</t>
  </si>
  <si>
    <t>https://cdn.shopify.com/s/files/1/0050/7478/0275/products/P7fuVQPmcQ.jpg?v=1629712501</t>
  </si>
  <si>
    <t>satin-kaftan</t>
  </si>
  <si>
    <t>https://cdn.shopify.com/s/files/1/0050/7478/0275/products/bkUZccJEJc.jpg?v=1629712489</t>
  </si>
  <si>
    <t>https://cdn.shopify.com/s/files/1/0050/7478/0275/products/AkKiEKTkXi.jpg?v=1629712490</t>
  </si>
  <si>
    <t>https://cdn.shopify.com/s/files/1/0050/7478/0275/products/MYkPjyxICD.jpg?v=1629712492</t>
  </si>
  <si>
    <t>https://cdn.shopify.com/s/files/1/0050/7478/0275/products/DdLPwYkWq3.jpg?v=1629712493</t>
  </si>
  <si>
    <t>https://cdn.shopify.com/s/files/1/0050/7478/0275/products/QLibfZs9Z5.jpg?v=1629712494</t>
  </si>
  <si>
    <t>https://cdn.shopify.com/s/files/1/0050/7478/0275/products/5MKJCgzG3R.jpg?v=1629712495</t>
  </si>
  <si>
    <t>black-moroccan-djellaba-ii</t>
  </si>
  <si>
    <t>https://cdn.shopify.com/s/files/1/0050/7478/0275/products/oQtpFNEnDp.jpg?v=1629712485</t>
  </si>
  <si>
    <t>https://cdn.shopify.com/s/files/1/0050/7478/0275/products/MgBduUUOCy.jpg?v=1629712486</t>
  </si>
  <si>
    <t>https://cdn.shopify.com/s/files/1/0050/7478/0275/products/eOvO3jl7Nn.jpg?v=1629712487</t>
  </si>
  <si>
    <t>https://cdn.shopify.com/s/files/1/0050/7478/0275/products/BNMjZDnk7a.jpg?v=1629712488</t>
  </si>
  <si>
    <t>black-moroccan-djellaba</t>
  </si>
  <si>
    <t>https://cdn.shopify.com/s/files/1/0050/7478/0275/products/002r4Un5JW.jpg?v=1629712480</t>
  </si>
  <si>
    <t>https://cdn.shopify.com/s/files/1/0050/7478/0275/products/2JDBk6KHLo.jpg?v=1629712481</t>
  </si>
  <si>
    <t>https://cdn.shopify.com/s/files/1/0050/7478/0275/products/xFngXCEvcr.jpg?v=1629712482</t>
  </si>
  <si>
    <t>https://cdn.shopify.com/s/files/1/0050/7478/0275/products/uKWwhfq9nU.jpg?v=1629712483</t>
  </si>
  <si>
    <t>blue-moroccan-djellaba</t>
  </si>
  <si>
    <t>https://cdn.shopify.com/s/files/1/0050/7478/0275/products/YZlwSU7jRk.jpg?v=1649081288</t>
  </si>
  <si>
    <t>https://cdn.shopify.com/s/files/1/0050/7478/0275/products/12366666.jpg?v=1649081292</t>
  </si>
  <si>
    <t>https://cdn.shopify.com/s/files/1/0050/7478/0275/products/mOcGXsGgXy.jpg?v=1649081292</t>
  </si>
  <si>
    <t>https://cdn.shopify.com/s/files/1/0050/7478/0275/products/IAhrCbmd6y.jpg?v=1649081292</t>
  </si>
  <si>
    <t>https://cdn.shopify.com/s/files/1/0050/7478/0275/products/VRUBRs6Lss.jpg?v=1649081292</t>
  </si>
  <si>
    <t>cashmere-cape-in-camel</t>
  </si>
  <si>
    <t>https://cdn.shopify.com/s/files/1/0050/7478/0275/products/uDluRq0Swn.jpg?v=1629712471</t>
  </si>
  <si>
    <t>https://cdn.shopify.com/s/files/1/0050/7478/0275/products/0D6vak0XWb.jpg?v=1629712472</t>
  </si>
  <si>
    <t>https://cdn.shopify.com/s/files/1/0050/7478/0275/products/4ZLLvDrZ99.jpg?v=1629712473</t>
  </si>
  <si>
    <t>traditional-cashmere-red-cape</t>
  </si>
  <si>
    <t>https://cdn.shopify.com/s/files/1/0050/7478/0275/products/OFQVubdiqw.jpg?v=1629712467</t>
  </si>
  <si>
    <t>https://cdn.shopify.com/s/files/1/0050/7478/0275/products/9ZXqOx4hC9.jpg?v=1629712468</t>
  </si>
  <si>
    <t>https://cdn.shopify.com/s/files/1/0050/7478/0275/products/kMM7qinyAU.jpg?v=1629712470</t>
  </si>
  <si>
    <t>modern-white-kaftan</t>
  </si>
  <si>
    <t>https://cdn.shopify.com/s/files/1/0050/7478/0275/products/WA5vRASWgH.jpg?v=1629712464</t>
  </si>
  <si>
    <t>https://cdn.shopify.com/s/files/1/0050/7478/0275/products/pDZsYOqFIP.jpg?v=1629712465</t>
  </si>
  <si>
    <t>https://cdn.shopify.com/s/files/1/0050/7478/0275/products/Z7d4bWSKMp.jpg?v=1629712466</t>
  </si>
  <si>
    <t>moroccan-african-dress-for-women-with-majdoul</t>
  </si>
  <si>
    <t>https://cdn.shopify.com/s/files/1/0050/7478/0275/products/nYhmvtJhbe.jpg?v=1629712458</t>
  </si>
  <si>
    <t>https://cdn.shopify.com/s/files/1/0050/7478/0275/products/dwyHzD6maD.jpg?v=1629712459</t>
  </si>
  <si>
    <t>https://cdn.shopify.com/s/files/1/0050/7478/0275/products/bMKwh12M7S.jpg?v=1629712460</t>
  </si>
  <si>
    <t>https://cdn.shopify.com/s/files/1/0050/7478/0275/products/2A5aI6vBTX.jpg?v=1629712461</t>
  </si>
  <si>
    <t>https://cdn.shopify.com/s/files/1/0050/7478/0275/products/RmDeDZaCY3.jpg?v=1629712462</t>
  </si>
  <si>
    <t>asmaa-corner-2</t>
  </si>
  <si>
    <t>https://cdn.shopify.com/s/files/1/0050/7478/0275/products/brcvvmVDus.jpg?v=1629712453</t>
  </si>
  <si>
    <t>asmaa-corner-1</t>
  </si>
  <si>
    <t>https://cdn.shopify.com/s/files/1/0050/7478/0275/products/BzTE79sCR1.jpg?v=1629712452</t>
  </si>
  <si>
    <t>vintage-moroccan-box</t>
  </si>
  <si>
    <t>https://cdn.shopify.com/s/files/1/0050/7478/0275/products/nle0qNLYOQ.jpg?v=1629712449</t>
  </si>
  <si>
    <t>https://cdn.shopify.com/s/files/1/0050/7478/0275/products/WHU7elMJaB.jpg?v=1629712451</t>
  </si>
  <si>
    <t>vintage-moroccan-jewelry-box-1</t>
  </si>
  <si>
    <t>https://cdn.shopify.com/s/files/1/0050/7478/0275/products/eOIY2xMXVl.jpg?v=1629712446</t>
  </si>
  <si>
    <t>https://cdn.shopify.com/s/files/1/0050/7478/0275/products/tZJDPd7oOG.jpg?v=1629712447</t>
  </si>
  <si>
    <t>https://cdn.shopify.com/s/files/1/0050/7478/0275/products/0A1GhIH8oZ.jpg?v=1629712448</t>
  </si>
  <si>
    <t>vintage-moroccan-teapot</t>
  </si>
  <si>
    <t>https://cdn.shopify.com/s/files/1/0050/7478/0275/products/LFm9V9brAN.jpg?v=1629712445</t>
  </si>
  <si>
    <t>vintage-moroccan-tray</t>
  </si>
  <si>
    <t>https://cdn.shopify.com/s/files/1/0050/7478/0275/products/uOjqkc1FHT.jpg?v=1629712444</t>
  </si>
  <si>
    <t>fairy-rock</t>
  </si>
  <si>
    <t>https://cdn.shopify.com/s/files/1/0050/7478/0275/products/6cTNVa2dQb.jpg?v=1629712440</t>
  </si>
  <si>
    <t>https://cdn.shopify.com/s/files/1/0050/7478/0275/products/6Ez73MZ8dl.jpg?v=1629712441</t>
  </si>
  <si>
    <t>https://cdn.shopify.com/s/files/1/0050/7478/0275/products/FEhDcOQesc.jpg?v=1629712442</t>
  </si>
  <si>
    <t>tit-tamazight-t-shirt</t>
  </si>
  <si>
    <t>https://cdn.shopify.com/s/files/1/0050/7478/0275/products/fcTEQMpJkV.jpg?v=1629712427</t>
  </si>
  <si>
    <t>https://cdn.shopify.com/s/files/1/0050/7478/0275/products/cg5kUyhRaY.jpg?v=1629712428</t>
  </si>
  <si>
    <t>https://cdn.shopify.com/s/files/1/0050/7478/0275/products/rQm5J2dotT.jpg?v=1629712429</t>
  </si>
  <si>
    <t>https://cdn.shopify.com/s/files/1/0050/7478/0275/products/7XKeSruMNY.jpg?v=1629712431</t>
  </si>
  <si>
    <t>https://cdn.shopify.com/s/files/1/0050/7478/0275/products/HlJAYKKitL.jpg?v=1629712432</t>
  </si>
  <si>
    <t>maktoub</t>
  </si>
  <si>
    <t>https://cdn.shopify.com/s/files/1/0050/7478/0275/products/1CNY6qJ2KB.jpg?v=1629712424</t>
  </si>
  <si>
    <t>https://cdn.shopify.com/s/files/1/0050/7478/0275/products/9knmctpJdb.jpg?v=1629712425</t>
  </si>
  <si>
    <t>https://cdn.shopify.com/s/files/1/0050/7478/0275/products/MoZXS7CTZX.jpg?v=1629712426</t>
  </si>
  <si>
    <t>classy-chill</t>
  </si>
  <si>
    <t>https://cdn.shopify.com/s/files/1/0050/7478/0275/products/VIm91XlRwN.jpg?v=1629712420</t>
  </si>
  <si>
    <t>https://cdn.shopify.com/s/files/1/0050/7478/0275/products/oKni5er8GZ.jpg?v=1629712421</t>
  </si>
  <si>
    <t>https://cdn.shopify.com/s/files/1/0050/7478/0275/products/aIv0KlXVQP.jpg?v=1629712422</t>
  </si>
  <si>
    <t>bahia-bag-in-leather-and-boucharouite-mv</t>
  </si>
  <si>
    <t>https://cdn.shopify.com/s/files/1/0050/7478/0275/products/15hOLDoLtV.jpg?v=1629712390</t>
  </si>
  <si>
    <t>https://cdn.shopify.com/s/files/1/0050/7478/0275/products/YRU5NVwPFX.jpg?v=1629712391</t>
  </si>
  <si>
    <t>https://cdn.shopify.com/s/files/1/0050/7478/0275/products/XBrrb2EiOW.jpg?v=1629712392</t>
  </si>
  <si>
    <t>bahia-bag-in-leather-and-boucharouite-vr</t>
  </si>
  <si>
    <t>https://cdn.shopify.com/s/files/1/0050/7478/0275/products/v2pJXMyyfd.jpg?v=1646426238</t>
  </si>
  <si>
    <t>https://cdn.shopify.com/s/files/1/0050/7478/0275/products/34CjFdExXS.jpg?v=1631262411</t>
  </si>
  <si>
    <t>https://cdn.shopify.com/s/files/1/0050/7478/0275/products/Xs3Vz1pGdM.jpg?v=1631262412</t>
  </si>
  <si>
    <t>bahia-bag-in-leather-and-boucharouite-bd</t>
  </si>
  <si>
    <t>https://cdn.shopify.com/s/files/1/0050/7478/0275/products/jSJ5qsZrKk.jpg?v=1631262400</t>
  </si>
  <si>
    <t>https://cdn.shopify.com/s/files/1/0050/7478/0275/products/iLdZtYaP4W.jpg?v=1631262401</t>
  </si>
  <si>
    <t>https://cdn.shopify.com/s/files/1/0050/7478/0275/products/T7BxKZgBXY.jpg?v=1631262403</t>
  </si>
  <si>
    <t>https://cdn.shopify.com/s/files/1/0050/7478/0275/products/q1Z7uC0KiZ.jpg?v=1631262404</t>
  </si>
  <si>
    <t>https://cdn.shopify.com/s/files/1/0050/7478/0275/products/KIkIXvo6tm.jpg?v=1631262405</t>
  </si>
  <si>
    <t>https://cdn.shopify.com/s/files/1/0050/7478/0275/products/BhOfyVX5O4.jpg?v=1631262406</t>
  </si>
  <si>
    <t>https://cdn.shopify.com/s/files/1/0050/7478/0275/products/WpJW7TCfh6.jpg?v=1631262407</t>
  </si>
  <si>
    <t>https://cdn.shopify.com/s/files/1/0050/7478/0275/products/r5SIaYzBXp.jpg?v=1631262409</t>
  </si>
  <si>
    <t>bahia-bag-in-leather-and-boucharouite-bl</t>
  </si>
  <si>
    <t>https://cdn.shopify.com/s/files/1/0050/7478/0275/products/bo1NW4yUXV.jpg?v=1646426154</t>
  </si>
  <si>
    <t>https://cdn.shopify.com/s/files/1/0050/7478/0275/products/A5UmEaS4dt.jpg?v=1631262398</t>
  </si>
  <si>
    <t>https://cdn.shopify.com/s/files/1/0050/7478/0275/products/azv7Rfekh1.jpg?v=1631262399</t>
  </si>
  <si>
    <t>bahia-bag-in-leather-and-boucharouite-mtd</t>
  </si>
  <si>
    <t>https://cdn.shopify.com/s/files/1/0050/7478/0275/products/3hrNPPQe0l.jpg?v=1629712369</t>
  </si>
  <si>
    <t>https://cdn.shopify.com/s/files/1/0050/7478/0275/products/Bh7RpLNHp2.jpg?v=1629712370</t>
  </si>
  <si>
    <t>https://cdn.shopify.com/s/files/1/0050/7478/0275/products/AjwPDDDpxF.jpg?v=1629712371</t>
  </si>
  <si>
    <t>bahia-bag-in-printed-leather</t>
  </si>
  <si>
    <t>https://cdn.shopify.com/s/files/1/0050/7478/0275/products/dtnx0JCqkT.jpg?v=1629712366</t>
  </si>
  <si>
    <t>https://cdn.shopify.com/s/files/1/0050/7478/0275/products/9vnl42LOZ6.jpg?v=1629712367</t>
  </si>
  <si>
    <t>https://cdn.shopify.com/s/files/1/0050/7478/0275/products/xdnBYVoYnU.jpg?v=1629712368</t>
  </si>
  <si>
    <t>amlou-light-1</t>
  </si>
  <si>
    <t>https://cdn.shopify.com/s/files/1/0050/7478/0275/products/J2GguLGTv9.jpg?v=1646423042</t>
  </si>
  <si>
    <t>https://cdn.shopify.com/s/files/1/0050/7478/0275/products/pHgkYEFMI4.jpg?v=1646423042</t>
  </si>
  <si>
    <t>https://cdn.shopify.com/s/files/1/0050/7478/0275/products/57ounohzzt.jpg?v=1629712358</t>
  </si>
  <si>
    <t>https://cdn.shopify.com/s/files/1/0050/7478/0275/products/SagZ9b9Grw.jpg?v=1629712359</t>
  </si>
  <si>
    <t>brown-leather-travel-bag-2</t>
  </si>
  <si>
    <t>https://cdn.shopify.com/s/files/1/0050/7478/0275/products/fMa5iYI40u.jpg?v=1629712351</t>
  </si>
  <si>
    <t>https://cdn.shopify.com/s/files/1/0050/7478/0275/products/8dd7hnoLDS.jpg?v=1629712352</t>
  </si>
  <si>
    <t>https://cdn.shopify.com/s/files/1/0050/7478/0275/products/VNCFBEAGon.jpg?v=1629712354</t>
  </si>
  <si>
    <t>https://cdn.shopify.com/s/files/1/0050/7478/0275/products/2qp7sFfAkn.jpg?v=1629712355</t>
  </si>
  <si>
    <t>leather-womens-pink-handbag</t>
  </si>
  <si>
    <t>https://cdn.shopify.com/s/files/1/0050/7478/0275/products/A4kHdiMVKP.jpg?v=1629712345</t>
  </si>
  <si>
    <t>https://cdn.shopify.com/s/files/1/0050/7478/0275/products/ozwW1V5gbU.jpg?v=1629712346</t>
  </si>
  <si>
    <t>https://cdn.shopify.com/s/files/1/0050/7478/0275/products/qIGr81D7Ek.jpg?v=1629712348</t>
  </si>
  <si>
    <t>https://cdn.shopify.com/s/files/1/0050/7478/0275/products/cpfWonm5yz.jpg?v=1629712349</t>
  </si>
  <si>
    <t>https://cdn.shopify.com/s/files/1/0050/7478/0275/products/Cxa2eJZVxS.jpg?v=1629712350</t>
  </si>
  <si>
    <t>leather-shoulder-bag-for-women</t>
  </si>
  <si>
    <t>https://cdn.shopify.com/s/files/1/0050/7478/0275/products/y53ObQkMG5.jpg?v=1629712339</t>
  </si>
  <si>
    <t>https://cdn.shopify.com/s/files/1/0050/7478/0275/products/fraHu3V1qt.jpg?v=1629712341</t>
  </si>
  <si>
    <t>https://cdn.shopify.com/s/files/1/0050/7478/0275/products/V9RJXWLSFc.jpg?v=1629712342</t>
  </si>
  <si>
    <t>https://cdn.shopify.com/s/files/1/0050/7478/0275/products/qc756JmsfB.jpg?v=1629712343</t>
  </si>
  <si>
    <t>https://cdn.shopify.com/s/files/1/0050/7478/0275/products/2TirvS96rc.jpg?v=1629712344</t>
  </si>
  <si>
    <t>disco-baby-vase</t>
  </si>
  <si>
    <t>https://cdn.shopify.com/s/files/1/0050/7478/0275/products/U1hFQZ1F7M.jpg?v=1629712333</t>
  </si>
  <si>
    <t>https://cdn.shopify.com/s/files/1/0050/7478/0275/products/cxj65eGg2v.jpg?v=1629712335</t>
  </si>
  <si>
    <t>moon-light-vase</t>
  </si>
  <si>
    <t>https://cdn.shopify.com/s/files/1/0050/7478/0275/products/UmKejlevpU.jpg?v=1629712331</t>
  </si>
  <si>
    <t>https://cdn.shopify.com/s/files/1/0050/7478/0275/products/sP1vSr9Ecc.jpg?v=1629712332</t>
  </si>
  <si>
    <t>my-favorite</t>
  </si>
  <si>
    <t>https://cdn.shopify.com/s/files/1/0050/7478/0275/products/RQzcyjmR0C.jpg?v=1629712328</t>
  </si>
  <si>
    <t>https://cdn.shopify.com/s/files/1/0050/7478/0275/products/8XNCJcPGsO.jpg?v=1629712329</t>
  </si>
  <si>
    <t>https://cdn.shopify.com/s/files/1/0050/7478/0275/products/i9ngcFBYYd.jpg?v=1629712330</t>
  </si>
  <si>
    <t>the-dunes</t>
  </si>
  <si>
    <t>https://cdn.shopify.com/s/files/1/0050/7478/0275/products/Bv7CZ8he3r.jpg?v=1648919345</t>
  </si>
  <si>
    <t>https://cdn.shopify.com/s/files/1/0050/7478/0275/products/Ls9sFTxT8o.jpg?v=1629712325</t>
  </si>
  <si>
    <t>https://cdn.shopify.com/s/files/1/0050/7478/0275/products/eLMabUQhrU.jpg?v=1629712326</t>
  </si>
  <si>
    <t>moroccan-white-terracotta-tagine</t>
  </si>
  <si>
    <t>https://cdn.shopify.com/s/files/1/0050/7478/0275/products/6_522e0a02-7774-4a41-aae8-76494407c6a5.png?v=1649280780</t>
  </si>
  <si>
    <t>https://cdn.shopify.com/s/files/1/0050/7478/0275/products/8_65f24826-7a15-43e9-9e90-1f39d4a4004a.png?v=1649280780</t>
  </si>
  <si>
    <t>https://cdn.shopify.com/s/files/1/0050/7478/0275/products/9_19099d59-55a1-4a6a-9b99-15dbf79ec790.png?v=1629712322</t>
  </si>
  <si>
    <t>https://cdn.shopify.com/s/files/1/0050/7478/0275/products/7_44584fdb-a0d2-4bd6-b6ba-fe77f67ace86.png?v=1629712323</t>
  </si>
  <si>
    <t>moroccan-black-terracotta-tagine</t>
  </si>
  <si>
    <t>https://cdn.shopify.com/s/files/1/0050/7478/0275/products/4_67ee033a-41c5-46db-b7a6-157879ab79fd.png?v=1629712314</t>
  </si>
  <si>
    <t>https://cdn.shopify.com/s/files/1/0050/7478/0275/products/5_ecde2c31-5399-45c9-85cb-3203f60d4615.png?v=1629712316</t>
  </si>
  <si>
    <t>https://cdn.shopify.com/s/files/1/0050/7478/0275/products/2_29de8bc9-0dce-49dd-82e6-d3a3f829be97.png?v=1629712317</t>
  </si>
  <si>
    <t>https://cdn.shopify.com/s/files/1/0050/7478/0275/products/3_6eaed603-9f69-4663-84c4-c404a3f28c92.png?v=1629712318</t>
  </si>
  <si>
    <t>k-mini-chill</t>
  </si>
  <si>
    <t>https://cdn.shopify.com/s/files/1/0050/7478/0275/products/image_7b7a69a7-6868-49a1-8549-d5448077a2d9.jpg?v=1629712313</t>
  </si>
  <si>
    <t>k-mini-customizable-name</t>
  </si>
  <si>
    <t>https://cdn.shopify.com/s/files/1/0050/7478/0275/products/PHOTO-2020-08-08-19-45-03.jpg?v=1630830542</t>
  </si>
  <si>
    <t>https://cdn.shopify.com/s/files/1/0050/7478/0275/products/PHOTO-2020-08-08-19-45-033.jpg?v=1630830543</t>
  </si>
  <si>
    <t>k-guatemala-recycled-coffee-bag</t>
  </si>
  <si>
    <t>https://cdn.shopify.com/s/files/1/0050/7478/0275/products/PHOTO-2020-12-09-16-37-242copy.jpg?v=1629712307</t>
  </si>
  <si>
    <t>https://cdn.shopify.com/s/files/1/0050/7478/0275/products/PHOTO-2020-12-09-16-37-24.jpg?v=1629712308</t>
  </si>
  <si>
    <t>https://cdn.shopify.com/s/files/1/0050/7478/0275/products/PHOTO-2020-12-09-16-37-26copy.jpg?v=1629712309</t>
  </si>
  <si>
    <t>b-tie-and-dye-handbag</t>
  </si>
  <si>
    <t>https://cdn.shopify.com/s/files/1/0050/7478/0275/products/PHOTO-2020-12-09-16-37-212_copy-removebg.png?v=1630830538</t>
  </si>
  <si>
    <t>https://cdn.shopify.com/s/files/1/0050/7478/0275/products/unknown-2copy.jpg?v=1630830539</t>
  </si>
  <si>
    <t>https://cdn.shopify.com/s/files/1/0050/7478/0275/products/unknown-3.jpg?v=1630830540</t>
  </si>
  <si>
    <t>micro-k-smiley-burlap-handbag</t>
  </si>
  <si>
    <t>https://cdn.shopify.com/s/files/1/0050/7478/0275/products/IMG_7779.jpg?v=1630830536</t>
  </si>
  <si>
    <t>https://cdn.shopify.com/s/files/1/0050/7478/0275/products/IMG_7782.png?v=1630830537</t>
  </si>
  <si>
    <t>b-coffee-green-burlap</t>
  </si>
  <si>
    <t>https://cdn.shopify.com/s/files/1/0050/7478/0275/products/il_1588xN.2998370642_3cpa-removebg.png?v=1630830528</t>
  </si>
  <si>
    <t>https://cdn.shopify.com/s/files/1/0050/7478/0275/products/il_794xN.3046083991_2gyf-removebg.png?v=1630830529</t>
  </si>
  <si>
    <t>https://cdn.shopify.com/s/files/1/0050/7478/0275/products/il_794xN.2998347360_9y72-removebg.png?v=1630830530</t>
  </si>
  <si>
    <t>https://cdn.shopify.com/s/files/1/0050/7478/0275/products/il_794xN.3046084001_f1tw-removebg_1.png?v=1630830531</t>
  </si>
  <si>
    <t>https://cdn.shopify.com/s/files/1/0050/7478/0275/products/il_794xN.3046084069_6nmo-removebg.png?v=1630830532</t>
  </si>
  <si>
    <t>https://cdn.shopify.com/s/files/1/0050/7478/0275/products/il_794xN.3046084081_5xie-removebg.png?v=1630830535</t>
  </si>
  <si>
    <t>artisanal-tomato-sauce</t>
  </si>
  <si>
    <t>https://cdn.shopify.com/s/files/1/0050/7478/0275/products/Sanstitre_67.jpg?v=1648204092</t>
  </si>
  <si>
    <t>https://cdn.shopify.com/s/files/1/0050/7478/0275/products/E2yiIZUcbc.jpg?v=1648204092</t>
  </si>
  <si>
    <t>https://cdn.shopify.com/s/files/1/0050/7478/0275/products/QnW4WztWhO.jpg?v=1648204089</t>
  </si>
  <si>
    <t>jah-mens-moroccan-slipper-in-black-leather-with-ornament</t>
  </si>
  <si>
    <t>https://cdn.shopify.com/s/files/1/0050/7478/0275/products/image_c07a89b3-da36-43aa-9fb8-52ae207b7124.jpg?v=1629712289</t>
  </si>
  <si>
    <t>copy-jah-womens-moroccan-slipper-in-burgundy-with-gold-ornament</t>
  </si>
  <si>
    <t>https://cdn.shopify.com/s/files/1/0050/7478/0275/products/image_7687b081-38d1-460c-9b4b-d446bf12bd4d.jpg?v=1629712288</t>
  </si>
  <si>
    <t>jah-womens-moroccan-slipper-in-yellow-with-chains</t>
  </si>
  <si>
    <t>https://cdn.shopify.com/s/files/1/0050/7478/0275/products/image_a5c4bd65-f303-4588-b001-6c1e57dd0de0.jpg?v=1629712287</t>
  </si>
  <si>
    <t>jah-womens-moroccan-slipper-in-black-suede-with-pearls</t>
  </si>
  <si>
    <t>https://cdn.shopify.com/s/files/1/0050/7478/0275/products/image_148ecfdb-b207-49b9-935d-4ea9dd1d9ff6.jpg?v=1629712286</t>
  </si>
  <si>
    <t>vintage-moroccan-vase</t>
  </si>
  <si>
    <t>https://cdn.shopify.com/s/files/1/0050/7478/0275/products/mZGWp3zV4H.jpg?v=1629712282</t>
  </si>
  <si>
    <t>https://cdn.shopify.com/s/files/1/0050/7478/0275/products/YKkjoWcENM.jpg?v=1629712283</t>
  </si>
  <si>
    <t>https://cdn.shopify.com/s/files/1/0050/7478/0275/products/vuPBabww0h.jpg?v=1629712284</t>
  </si>
  <si>
    <t>vintage-moroccan-tagine-1</t>
  </si>
  <si>
    <t>https://cdn.shopify.com/s/files/1/0050/7478/0275/products/0SEYdiRVij.jpg?v=1629712276</t>
  </si>
  <si>
    <t>https://cdn.shopify.com/s/files/1/0050/7478/0275/products/uMDniQ0oip.jpg?v=1629712277</t>
  </si>
  <si>
    <t>https://cdn.shopify.com/s/files/1/0050/7478/0275/products/VQdAQ72Gxe.jpg?v=1629712278</t>
  </si>
  <si>
    <t>https://cdn.shopify.com/s/files/1/0050/7478/0275/products/5M5RTXs5KV.jpg?v=1629712279</t>
  </si>
  <si>
    <t>https://cdn.shopify.com/s/files/1/0050/7478/0275/products/NojKRClUUo.jpg?v=1629712281</t>
  </si>
  <si>
    <t>vintage-moroccan-tagine</t>
  </si>
  <si>
    <t>https://cdn.shopify.com/s/files/1/0050/7478/0275/products/mZHPqpYyn9.jpg?v=1629712274</t>
  </si>
  <si>
    <t>https://cdn.shopify.com/s/files/1/0050/7478/0275/products/xrSMz6wUZL.jpg?v=1629712275</t>
  </si>
  <si>
    <t>vintage-moroccan-plate</t>
  </si>
  <si>
    <t>https://cdn.shopify.com/s/files/1/0050/7478/0275/products/ZKQolezW1e.jpg?v=1629712270</t>
  </si>
  <si>
    <t>https://cdn.shopify.com/s/files/1/0050/7478/0275/products/zVDiQDbaLj.jpg?v=1629712271</t>
  </si>
  <si>
    <t>https://cdn.shopify.com/s/files/1/0050/7478/0275/products/zJVz90HMUD.jpg?v=1629712272</t>
  </si>
  <si>
    <t>vintage-moroccan-jewelry-box</t>
  </si>
  <si>
    <t>https://cdn.shopify.com/s/files/1/0050/7478/0275/products/XBdCLNVBPD.jpg?v=1629712267</t>
  </si>
  <si>
    <t>https://cdn.shopify.com/s/files/1/0050/7478/0275/products/qlVYZVIJft.jpg?v=1629712269</t>
  </si>
  <si>
    <t>vintage-moroccan-bowl</t>
  </si>
  <si>
    <t>https://cdn.shopify.com/s/files/1/0050/7478/0275/products/Yqvqb3iDM2.jpg?v=1629712262</t>
  </si>
  <si>
    <t>https://cdn.shopify.com/s/files/1/0050/7478/0275/products/Kh7EarglXP.jpg?v=1629712263</t>
  </si>
  <si>
    <t>https://cdn.shopify.com/s/files/1/0050/7478/0275/products/fVaGILxcel.jpg?v=1629712264</t>
  </si>
  <si>
    <t>https://cdn.shopify.com/s/files/1/0050/7478/0275/products/iTsKR5IoHn.jpg?v=1629712265</t>
  </si>
  <si>
    <t>https://cdn.shopify.com/s/files/1/0050/7478/0275/products/PyKwGlw8gS.jpg?v=1629712266</t>
  </si>
  <si>
    <t>vintage-moroccan-jar</t>
  </si>
  <si>
    <t>https://cdn.shopify.com/s/files/1/0050/7478/0275/products/1ae8neTBSx.jpg?v=1629712258</t>
  </si>
  <si>
    <t>https://cdn.shopify.com/s/files/1/0050/7478/0275/products/thM38In5TQ.jpg?v=1629712259</t>
  </si>
  <si>
    <t>https://cdn.shopify.com/s/files/1/0050/7478/0275/products/E5AvcNfjuJ.jpg?v=1629712260</t>
  </si>
  <si>
    <t>eye-contour-cream-with-prickly-pear-oil</t>
  </si>
  <si>
    <t>https://cdn.shopify.com/s/files/1/0050/7478/0275/products/Ur7ROx6lNO.jpg?v=1629712254</t>
  </si>
  <si>
    <t>https://cdn.shopify.com/s/files/1/0050/7478/0275/products/KlB41bRUWK.jpg?v=1629712255</t>
  </si>
  <si>
    <t>https://cdn.shopify.com/s/files/1/0050/7478/0275/products/Gtj84EtqPN.jpg?v=1629712257</t>
  </si>
  <si>
    <t>tayri-ring</t>
  </si>
  <si>
    <t>https://cdn.shopify.com/s/files/1/0050/7478/0275/products/A2EfKAznNU.jpg?v=1629712252</t>
  </si>
  <si>
    <t>https://cdn.shopify.com/s/files/1/0050/7478/0275/products/38jJXhsv4v.jpg?v=1629712253</t>
  </si>
  <si>
    <t>black-moroccan-gandoura</t>
  </si>
  <si>
    <t>https://cdn.shopify.com/s/files/1/0050/7478/0275/products/10n.png?v=1649068139</t>
  </si>
  <si>
    <t>https://cdn.shopify.com/s/files/1/0050/7478/0275/products/16.png?v=1649068139</t>
  </si>
  <si>
    <t>https://cdn.shopify.com/s/files/1/0050/7478/0275/products/15.png?v=1649068139</t>
  </si>
  <si>
    <t>floral-pink-moroccan-caftan</t>
  </si>
  <si>
    <t>https://cdn.shopify.com/s/files/1/0050/7478/0275/products/Untitleddesign_13.png?v=1648559090</t>
  </si>
  <si>
    <t>https://cdn.shopify.com/s/files/1/0050/7478/0275/products/WhatsAppImage2021-04-06at12.15.51.jpg?v=1648559090</t>
  </si>
  <si>
    <t>https://cdn.shopify.com/s/files/1/0050/7478/0275/products/10.png?v=1648559090</t>
  </si>
  <si>
    <t>https://cdn.shopify.com/s/files/1/0050/7478/0275/products/11_31abb552-9336-4c0c-9346-b0e4f3249b96.png?v=1648559090</t>
  </si>
  <si>
    <t>https://cdn.shopify.com/s/files/1/0050/7478/0275/products/image_d2759fff-89f9-4105-95d5-a7688a8ffabc.png?v=1648559088</t>
  </si>
  <si>
    <t>blue-moroccan-gandoura</t>
  </si>
  <si>
    <t>https://cdn.shopify.com/s/files/1/0050/7478/0275/products/klmpo1.png?v=1649172130</t>
  </si>
  <si>
    <t>https://cdn.shopify.com/s/files/1/0050/7478/0275/products/7_2eb183e1-b5f1-477b-8a14-2739f5508aea.png?v=1649172130</t>
  </si>
  <si>
    <t>https://cdn.shopify.com/s/files/1/0050/7478/0275/products/8_a5d40616-a891-43f6-8076-5fbf0df3da3c.png?v=1649172130</t>
  </si>
  <si>
    <t>https://cdn.shopify.com/s/files/1/0050/7478/0275/products/9_dec273a0-4b47-40da-9126-5987e65a200f.png?v=1649172130</t>
  </si>
  <si>
    <t>black-and-white-moroccan-gandoura</t>
  </si>
  <si>
    <t>https://cdn.shopify.com/s/files/1/0050/7478/0275/products/002369.png?v=1648815295</t>
  </si>
  <si>
    <t>https://cdn.shopify.com/s/files/1/0050/7478/0275/products/1_5fa33a5d-c4bb-48d6-b97b-6918e6d2ebdb.png?v=1648815295</t>
  </si>
  <si>
    <t>https://cdn.shopify.com/s/files/1/0050/7478/0275/products/2_bc15321a-a56e-405a-9a46-4a2ce375ba1c.png?v=1648815295</t>
  </si>
  <si>
    <t>https://cdn.shopify.com/s/files/1/0050/7478/0275/products/3_0a15c99e-cdbc-49c8-b49e-204bad529a9b.png?v=1648815295</t>
  </si>
  <si>
    <t>flower-moroccan-djellaba</t>
  </si>
  <si>
    <t>https://cdn.shopify.com/s/files/1/0050/7478/0275/products/CANVOS.png?v=1648815427</t>
  </si>
  <si>
    <t>https://cdn.shopify.com/s/files/1/0050/7478/0275/products/12_b48dcdf3-a7e8-4b6a-a2d6-81085fe34d76.png?v=1648815427</t>
  </si>
  <si>
    <t>https://cdn.shopify.com/s/files/1/0050/7478/0275/products/13.png?v=1648815427</t>
  </si>
  <si>
    <t>red-moroccan-djellaba</t>
  </si>
  <si>
    <t>https://cdn.shopify.com/s/files/1/0050/7478/0275/products/ROJOF.png?v=1648818787</t>
  </si>
  <si>
    <t>https://cdn.shopify.com/s/files/1/0050/7478/0275/products/5_4cfc0fd6-ee24-4a1b-805b-1246db01556e.png?v=1648818787</t>
  </si>
  <si>
    <t>https://cdn.shopify.com/s/files/1/0050/7478/0275/products/WhatsAppImage2021-04-06at12.15.53.jpg?v=1648818787</t>
  </si>
  <si>
    <t>https://cdn.shopify.com/s/files/1/0050/7478/0275/products/6_f733df94-485c-407d-94b2-93833db117eb.png?v=1648818787</t>
  </si>
  <si>
    <t>https://cdn.shopify.com/s/files/1/0050/7478/0275/products/4_a6bb5611-9718-488b-810d-bc899c06eaa5.png?v=1648818787</t>
  </si>
  <si>
    <t>traditional-khlii-fassi</t>
  </si>
  <si>
    <t>https://cdn.shopify.com/s/files/1/0050/7478/0275/products/ea2MufKgL2.jpg?v=1629712228</t>
  </si>
  <si>
    <t>https://cdn.shopify.com/s/files/1/0050/7478/0275/products/YDrUR3GPhI.jpg?v=1629712229</t>
  </si>
  <si>
    <t>floral-white-gandoura</t>
  </si>
  <si>
    <t>https://cdn.shopify.com/s/files/1/0050/7478/0275/products/image_de5997a3-0a4e-4c6b-9194-8e1ab4e49c3b.jpg?v=1629712226</t>
  </si>
  <si>
    <t>blue-and-gold-kaftan</t>
  </si>
  <si>
    <t>https://cdn.shopify.com/s/files/1/0050/7478/0275/products/image_e498eeb7-edfc-4498-9f98-be3e8070a415.png?v=1629712225</t>
  </si>
  <si>
    <t>pink-and-gold-kaftan</t>
  </si>
  <si>
    <t>https://cdn.shopify.com/s/files/1/0050/7478/0275/products/image_050f5270-cd72-4e95-910d-cea887c77488.png?v=1629966349</t>
  </si>
  <si>
    <t>https://cdn.shopify.com/s/files/1/0050/7478/0275/products/image_db15a347-1257-416a-88cc-6c25316cec55.jpg?v=1629887777</t>
  </si>
  <si>
    <t>https://cdn.shopify.com/s/files/1/0050/7478/0275/products/image_f1337531-30a4-4b0b-8aec-ae4529a0246e.jpg?v=1629887777</t>
  </si>
  <si>
    <t>light-blue-kaftan</t>
  </si>
  <si>
    <t>https://cdn.shopify.com/s/files/1/0050/7478/0275/products/image_ade8de02-bc5d-4a08-9262-ec4c025ad459.jpg?v=1629966346</t>
  </si>
  <si>
    <t>https://cdn.shopify.com/s/files/1/0050/7478/0275/products/image_cddcff04-5d04-4062-b270-f35addbb0a68.jpg?v=1629966348</t>
  </si>
  <si>
    <t>square-leather-moroccan-ottoman</t>
  </si>
  <si>
    <t>https://cdn.shopify.com/s/files/1/0050/7478/0275/products/NGtu5yrYLy.jpg?v=1629712215</t>
  </si>
  <si>
    <t>https://cdn.shopify.com/s/files/1/0050/7478/0275/products/QRAUWhdOE3.jpg?v=1629712216</t>
  </si>
  <si>
    <t>https://cdn.shopify.com/s/files/1/0050/7478/0275/products/OGyux7CwYJ.jpg?v=1629712217</t>
  </si>
  <si>
    <t>https://cdn.shopify.com/s/files/1/0050/7478/0275/products/sfAk6AhjyO.jpg?v=1629712218</t>
  </si>
  <si>
    <t>brown-leather-pillowcase</t>
  </si>
  <si>
    <t>https://cdn.shopify.com/s/files/1/0050/7478/0275/products/Untitleddesign-57.png?v=1648722442</t>
  </si>
  <si>
    <t>https://cdn.shopify.com/s/files/1/0050/7478/0275/products/mypnDLdi7u.jpg?v=1648722442</t>
  </si>
  <si>
    <t>https://cdn.shopify.com/s/files/1/0050/7478/0275/products/222222222.png?v=1648722735</t>
  </si>
  <si>
    <t>https://cdn.shopify.com/s/files/1/0050/7478/0275/products/00003.png?v=1648722770</t>
  </si>
  <si>
    <t>https://cdn.shopify.com/s/files/1/0050/7478/0275/products/02030605.png?v=1648722770</t>
  </si>
  <si>
    <t>black-moroccan-babouches</t>
  </si>
  <si>
    <t>https://cdn.shopify.com/s/files/1/0050/7478/0275/products/WhatsApp_Image_2021-03-30_at_12.04.34__3_-removebg-preview_cad1f8f0-c413-4ecd-8ee4-7da3878f1209.png?v=1629712205</t>
  </si>
  <si>
    <t>copy-of-franges-fay-bronze-moroccan-babouches</t>
  </si>
  <si>
    <t>https://cdn.shopify.com/s/files/1/0050/7478/0275/products/WhatsApp_Image_2021-03-30_at_12.04.34__1_-removebg-preview.png?v=1629712202</t>
  </si>
  <si>
    <t>resille-moroccan-babouches</t>
  </si>
  <si>
    <t>https://cdn.shopify.com/s/files/1/0050/7478/0275/products/WhatsApp_Image_2021-03-30_at_12.04.34__2_-removebg-preview_c5719154-81ae-4112-b15d-8530ae7ef320.png?v=1629712200</t>
  </si>
  <si>
    <t>franges-fay-orange-moroccan-babouches</t>
  </si>
  <si>
    <t>https://cdn.shopify.com/s/files/1/0050/7478/0275/products/WhatsApp_Image_2021-03-30_at_12.04.34-removebg-preview_435b8e61-8982-4960-b9a8-ac04aae3ff5e.png?v=1629712199</t>
  </si>
  <si>
    <t>ily-handbag-red</t>
  </si>
  <si>
    <t>https://cdn.shopify.com/s/files/1/0050/7478/0275/products/mK9pDAr7Lk.jpg?v=1629712197</t>
  </si>
  <si>
    <t>https://cdn.shopify.com/s/files/1/0050/7478/0275/products/WwR9hy25yF.jpg?v=1629712198</t>
  </si>
  <si>
    <t>ily-handbag-beige</t>
  </si>
  <si>
    <t>https://cdn.shopify.com/s/files/1/0050/7478/0275/products/P331SoL8IK.jpg?v=1629712194</t>
  </si>
  <si>
    <t>https://cdn.shopify.com/s/files/1/0050/7478/0275/products/ODssklQ75f.jpg?v=1629712195</t>
  </si>
  <si>
    <t>golden-blues</t>
  </si>
  <si>
    <t>https://cdn.shopify.com/s/files/1/0050/7478/0275/products/CnaeV9Fel4.jpg?v=1629712193</t>
  </si>
  <si>
    <t>traditional-ait-ouawzkit-kilim-rug</t>
  </si>
  <si>
    <t>https://cdn.shopify.com/s/files/1/0050/7478/0275/products/17f0633a-d225-4383-a5c9-ffac517c072d.jpg?v=1629712188</t>
  </si>
  <si>
    <t>https://cdn.shopify.com/s/files/1/0050/7478/0275/products/WhatsAppImage2021-03-25at12.12.40_4.jpg?v=1629712190</t>
  </si>
  <si>
    <t>https://cdn.shopify.com/s/files/1/0050/7478/0275/products/5d2fc75d-4a76-412a-bd31-cad29be124b5.jpg?v=1629712191</t>
  </si>
  <si>
    <t>https://cdn.shopify.com/s/files/1/0050/7478/0275/products/70619962-422a-465d-a653-e6a52a5be126.jpg?v=1629712192</t>
  </si>
  <si>
    <t>authentic-berber-ait-ouawzkit-kilim-rug</t>
  </si>
  <si>
    <t>https://cdn.shopify.com/s/files/1/0050/7478/0275/products/Sanstitre_68_copie.png?v=1648204792</t>
  </si>
  <si>
    <t>https://cdn.shopify.com/s/files/1/0050/7478/0275/products/8e2417ac-cc2f-41fd-92d5-18e857ed61e7.jpg?v=1648204792</t>
  </si>
  <si>
    <t>https://cdn.shopify.com/s/files/1/0050/7478/0275/products/b599d75b-6665-4f25-9696-84f4e6f18ec1.jpg?v=1648204792</t>
  </si>
  <si>
    <t>https://cdn.shopify.com/s/files/1/0050/7478/0275/products/c5b71c23-6cd1-4540-8cce-935b9a08ca75.jpg?v=1648204792</t>
  </si>
  <si>
    <t>green-yellow-and-white-ait-ouawzkit-kilim-rug</t>
  </si>
  <si>
    <t>https://cdn.shopify.com/s/files/1/0050/7478/0275/products/WhatsAppImage2021-03-25at12.12.39_1.jpg?v=1629712181</t>
  </si>
  <si>
    <t>https://cdn.shopify.com/s/files/1/0050/7478/0275/products/WhatsAppImage2021-03-25at12.12.39_2.jpg?v=1629712182</t>
  </si>
  <si>
    <t>https://cdn.shopify.com/s/files/1/0050/7478/0275/products/e4c1107a-8cee-449b-a6d9-599e526f50ef.jpg?v=1629712183</t>
  </si>
  <si>
    <t>https://cdn.shopify.com/s/files/1/0050/7478/0275/products/2780d552-2734-47ca-b26a-c5b36fe1c892.jpg?v=1629712184</t>
  </si>
  <si>
    <t>baby-pink-blue-and-grey-ait-ouawzkit-kilim-rug</t>
  </si>
  <si>
    <t>https://cdn.shopify.com/s/files/1/0050/7478/0275/products/25f16c22-7971-413b-a161-62a02a40caf5.jpg?v=1629712177</t>
  </si>
  <si>
    <t>https://cdn.shopify.com/s/files/1/0050/7478/0275/products/WhatsAppImage2021-03-25at12.12.37_2.jpg?v=1629712178</t>
  </si>
  <si>
    <t>https://cdn.shopify.com/s/files/1/0050/7478/0275/products/4fb9e932-4c56-4997-b54b-a9ac83e9dc8e.jpg?v=1629712179</t>
  </si>
  <si>
    <t>https://cdn.shopify.com/s/files/1/0050/7478/0275/products/c26021f1-4757-42ca-88b6-8a484f0701e5.jpg?v=1629712180</t>
  </si>
  <si>
    <t>blue-lozenge-ait-ouawzkit-kilim-rug</t>
  </si>
  <si>
    <t>https://cdn.shopify.com/s/files/1/0050/7478/0275/products/2f70a777-77ad-4916-9c50-791f9457c1b9.jpg?v=1629712174</t>
  </si>
  <si>
    <t>https://cdn.shopify.com/s/files/1/0050/7478/0275/products/WhatsAppImage2021-03-25at12.12.35_2.jpg?v=1629712175</t>
  </si>
  <si>
    <t>https://cdn.shopify.com/s/files/1/0050/7478/0275/products/fb74e945-76c8-4f96-8b61-75ba2c87a67b.jpg?v=1629712176</t>
  </si>
  <si>
    <t>blue-and-white-lines-ait-ouawzkit-kilim-rug</t>
  </si>
  <si>
    <t>https://cdn.shopify.com/s/files/1/0050/7478/0275/products/Sanstitre_74.png?v=1648208238</t>
  </si>
  <si>
    <t>https://cdn.shopify.com/s/files/1/0050/7478/0275/products/44b0c945-97fa-450c-9018-450253f8cdf8.jpg?v=1648208238</t>
  </si>
  <si>
    <t>https://cdn.shopify.com/s/files/1/0050/7478/0275/products/WhatsAppImage2021-03-25at12.12.35_1.jpg?v=1648208238</t>
  </si>
  <si>
    <t>https://cdn.shopify.com/s/files/1/0050/7478/0275/products/922da8e0-9bc2-42dd-9a54-1171cdf6ff1e.jpg?v=1648208238</t>
  </si>
  <si>
    <t>multicolor-ait-ouawzkit-kilim-rug</t>
  </si>
  <si>
    <t>https://cdn.shopify.com/s/files/1/0050/7478/0275/products/0d07fe08-be51-4109-b1b5-f5d609af3028.jpg?v=1629712167</t>
  </si>
  <si>
    <t>https://cdn.shopify.com/s/files/1/0050/7478/0275/products/WhatsAppImage2021-03-25at12.12.34_1.jpg?v=1629712168</t>
  </si>
  <si>
    <t>https://cdn.shopify.com/s/files/1/0050/7478/0275/products/1ddabfef-9742-4f6f-8294-942380be3c80.jpg?v=1629712169</t>
  </si>
  <si>
    <t>red-and-beige-ait-ouawzkit-kilim-rug</t>
  </si>
  <si>
    <t>https://cdn.shopify.com/s/files/1/0050/7478/0275/products/WhatsAppImage2021-03-25at12.12.33.jpg?v=1629712163</t>
  </si>
  <si>
    <t>https://cdn.shopify.com/s/files/1/0050/7478/0275/products/6fd5cf4d-1729-4f88-aee2-a53e63e38c29.jpg?v=1629712164</t>
  </si>
  <si>
    <t>https://cdn.shopify.com/s/files/1/0050/7478/0275/products/WhatsAppImage2021-03-25at12.12.32_1.jpg?v=1629712165</t>
  </si>
  <si>
    <t>https://cdn.shopify.com/s/files/1/0050/7478/0275/products/be4f2c95-b1f6-429c-8727-f809936cbfec.jpg?v=1629712166</t>
  </si>
  <si>
    <t>beige-ait-ouawzkit-kilim-rug</t>
  </si>
  <si>
    <t>https://cdn.shopify.com/s/files/1/0050/7478/0275/products/d3d52f54-0ad7-41a9-9a12-a4a369581c48.jpg?v=1629712160</t>
  </si>
  <si>
    <t>https://cdn.shopify.com/s/files/1/0050/7478/0275/products/WhatsAppImage2021-03-25at12.12.28_3.jpg?v=1629712161</t>
  </si>
  <si>
    <t>https://cdn.shopify.com/s/files/1/0050/7478/0275/products/0f520df0-7488-410b-991b-324df2809534.jpg?v=1629712162</t>
  </si>
  <si>
    <t>yellow-and-white-ait-ouawzkit-kilim-rug</t>
  </si>
  <si>
    <t>https://cdn.shopify.com/s/files/1/0050/7478/0275/products/815e15be-4742-40f4-b95c-552450e07726.jpg?v=1629712157</t>
  </si>
  <si>
    <t>https://cdn.shopify.com/s/files/1/0050/7478/0275/products/WhatsAppImage2021-03-25at12.12.31_2.jpg?v=1629712158</t>
  </si>
  <si>
    <t>https://cdn.shopify.com/s/files/1/0050/7478/0275/products/fa7a0739-c033-486e-8daa-9d46ac75fc84.jpg?v=1629712159</t>
  </si>
  <si>
    <t>pastel-and-white-ait-ouawzkit-kilim-rug</t>
  </si>
  <si>
    <t>https://cdn.shopify.com/s/files/1/0050/7478/0275/products/fc676b2c-f593-4627-bea9-05e152a03641.jpg?v=1629712152</t>
  </si>
  <si>
    <t>https://cdn.shopify.com/s/files/1/0050/7478/0275/products/WhatsAppImage2021-03-25at12.12.30_1.jpg?v=1629712153</t>
  </si>
  <si>
    <t>https://cdn.shopify.com/s/files/1/0050/7478/0275/products/WhatsAppImage2021-03-25at12.12.30_2.jpg?v=1629712154</t>
  </si>
  <si>
    <t>https://cdn.shopify.com/s/files/1/0050/7478/0275/products/5bf67084-4e57-4399-85c1-9db4466e4f84.jpg?v=1629712155</t>
  </si>
  <si>
    <t>https://cdn.shopify.com/s/files/1/0050/7478/0275/products/WhatsAppImage2021-03-25at12.12.31_1.jpg?v=1629712156</t>
  </si>
  <si>
    <t>berber-ait-ouawzkit-kilim-rug</t>
  </si>
  <si>
    <t>https://cdn.shopify.com/s/files/1/0050/7478/0275/products/1f710586-f4be-4db9-b631-079b820ef39a.jpg?v=1629712148</t>
  </si>
  <si>
    <t>https://cdn.shopify.com/s/files/1/0050/7478/0275/products/WhatsAppImage2021-03-25at12.12.30.jpg?v=1629712149</t>
  </si>
  <si>
    <t>https://cdn.shopify.com/s/files/1/0050/7478/0275/products/WhatsAppImage2021-03-25at12.12.29_1.jpg?v=1629712150</t>
  </si>
  <si>
    <t>blue-and-white-stripes-ait-ouawzkit-kilim-rug</t>
  </si>
  <si>
    <t>https://cdn.shopify.com/s/files/1/0050/7478/0275/products/Sanstitre_76.png?v=1648208925</t>
  </si>
  <si>
    <t>https://cdn.shopify.com/s/files/1/0050/7478/0275/products/03589c68-e1ac-4329-b645-cffaba79f1ae.jpg?v=1648208925</t>
  </si>
  <si>
    <t>https://cdn.shopify.com/s/files/1/0050/7478/0275/products/WhatsAppImage2021-03-25at12.12.27_1.jpg?v=1648208925</t>
  </si>
  <si>
    <t>https://cdn.shopify.com/s/files/1/0050/7478/0275/products/WhatsAppImage2021-03-25at12.12.27.jpg?v=1648208925</t>
  </si>
  <si>
    <t>https://cdn.shopify.com/s/files/1/0050/7478/0275/products/f77434d6-aabd-4e8e-9156-5a4bbb3f410c.jpg?v=1648208925</t>
  </si>
  <si>
    <t>green-ait-ouawzkit-kilim-rug</t>
  </si>
  <si>
    <t>https://cdn.shopify.com/s/files/1/0050/7478/0275/products/bfbed8e7-3cd6-485d-bea6-156dabd86396.jpg?v=1629712138</t>
  </si>
  <si>
    <t>https://cdn.shopify.com/s/files/1/0050/7478/0275/products/41fb455d-09b5-47c1-b96c-7e7d6a654237.jpg?v=1629712139</t>
  </si>
  <si>
    <t>https://cdn.shopify.com/s/files/1/0050/7478/0275/products/WhatsAppImage2021-03-25at12.12.26_3.jpg?v=1629712141</t>
  </si>
  <si>
    <t>https://cdn.shopify.com/s/files/1/0050/7478/0275/products/e4962e73-be3c-4b6f-bb8d-f85de7bf21fe.jpg?v=1629712142</t>
  </si>
  <si>
    <t>blue-ait-ouawzkit-kilim-rug</t>
  </si>
  <si>
    <t>https://cdn.shopify.com/s/files/1/0050/7478/0275/products/d2c25918-bb5b-4ad9-a86c-364fbc6310e5.jpg?v=1629712134</t>
  </si>
  <si>
    <t>https://cdn.shopify.com/s/files/1/0050/7478/0275/products/2707db84-8be7-4ece-947e-865d26765832.jpg?v=1629712135</t>
  </si>
  <si>
    <t>https://cdn.shopify.com/s/files/1/0050/7478/0275/products/79df1035-90c7-49cc-afb0-6846110adac7.jpg?v=1629712136</t>
  </si>
  <si>
    <t>https://cdn.shopify.com/s/files/1/0050/7478/0275/products/09842976-7ea6-4b53-bd58-a51cc5b0b895.jpg?v=1629712137</t>
  </si>
  <si>
    <t>royal-granet-ait-ouawzkit-kilim-rug</t>
  </si>
  <si>
    <t>https://cdn.shopify.com/s/files/1/0050/7478/0275/products/WhatsAppImage2021-03-25at12.12.23_3.jpg?v=1629712129</t>
  </si>
  <si>
    <t>https://cdn.shopify.com/s/files/1/0050/7478/0275/products/WhatsAppImage2021-03-25at12.12.24_2.jpg?v=1629712131</t>
  </si>
  <si>
    <t>https://cdn.shopify.com/s/files/1/0050/7478/0275/products/cf8c94ae-4cbc-4ac8-bedc-0e669ee9ac05.jpg?v=1629712132</t>
  </si>
  <si>
    <t>https://cdn.shopify.com/s/files/1/0050/7478/0275/products/ddc6ebdd-ab90-46d7-95d0-e6edc9e6558f.jpg?v=1629712133</t>
  </si>
  <si>
    <t>blue-and-white-ait-ouawzkit-kilim-rug</t>
  </si>
  <si>
    <t>https://cdn.shopify.com/s/files/1/0050/7478/0275/products/Sanstitre_73.png?v=1648207855</t>
  </si>
  <si>
    <t>https://cdn.shopify.com/s/files/1/0050/7478/0275/products/WhatsAppImage2021-03-25at12.12.22_3.jpg?v=1648207855</t>
  </si>
  <si>
    <t>https://cdn.shopify.com/s/files/1/0050/7478/0275/products/204b7de0-444b-4b51-a81f-c0770c82e04d.jpg?v=1648207855</t>
  </si>
  <si>
    <t>https://cdn.shopify.com/s/files/1/0050/7478/0275/products/d8eec0e6-2eca-4198-b097-42f8198feb89.jpg?v=1648207855</t>
  </si>
  <si>
    <t>https://cdn.shopify.com/s/files/1/0050/7478/0275/products/WhatsAppImage2021-03-25at12.12.23_2.jpg?v=1648207855</t>
  </si>
  <si>
    <t>blue-and-green-ait-ouawzkit-kilim-rug</t>
  </si>
  <si>
    <t>https://cdn.shopify.com/s/files/1/0050/7478/0275/products/Sanstitre_71.png?v=1648206875</t>
  </si>
  <si>
    <t>https://cdn.shopify.com/s/files/1/0050/7478/0275/products/69f3d137-5b16-4766-8634-2ef9ccfcb67b.jpg?v=1648206875</t>
  </si>
  <si>
    <t>https://cdn.shopify.com/s/files/1/0050/7478/0275/products/9fa50155-6108-4593-80cf-b30d8ee6a1be.jpg?v=1648206875</t>
  </si>
  <si>
    <t>https://cdn.shopify.com/s/files/1/0050/7478/0275/products/6b0ae88d-8a95-4976-a8ab-0b6d297fab0e.jpg?v=1648206875</t>
  </si>
  <si>
    <t>brown-and-orange-ait-ouawzkit-kilim-rug</t>
  </si>
  <si>
    <t>https://cdn.shopify.com/s/files/1/0050/7478/0275/products/98b3506c-aeaf-4e6f-ae32-915db2727ee2.jpg?v=1629712116</t>
  </si>
  <si>
    <t>https://cdn.shopify.com/s/files/1/0050/7478/0275/products/453ec35b-fed0-4b39-8706-4e92032adad3.jpg?v=1629712117</t>
  </si>
  <si>
    <t>https://cdn.shopify.com/s/files/1/0050/7478/0275/products/9e4b28db-096a-46dc-a2f7-7b8ca6a1e1bb.jpg?v=1629712118</t>
  </si>
  <si>
    <t>https://cdn.shopify.com/s/files/1/0050/7478/0275/products/WhatsAppImage2021-03-25at12.12.21.jpg?v=1629712119</t>
  </si>
  <si>
    <t>ait-ouawzkit-kilim-rug-1</t>
  </si>
  <si>
    <t>https://cdn.shopify.com/s/files/1/0050/7478/0275/products/Sanstitre_60.png?v=1648201097</t>
  </si>
  <si>
    <t>https://cdn.shopify.com/s/files/1/0050/7478/0275/products/1d79f386-b1a3-4a72-896d-6d103dcd5e7c.jpg?v=1648201097</t>
  </si>
  <si>
    <t>https://cdn.shopify.com/s/files/1/0050/7478/0275/products/24c7a8ab-d61a-45da-b501-3d670ae767d0.jpg?v=1648201097</t>
  </si>
  <si>
    <t>https://cdn.shopify.com/s/files/1/0050/7478/0275/products/f3a61f95-32fb-427a-bdc8-926de269e182.jpg?v=1648201097</t>
  </si>
  <si>
    <t>brown-ait-ouawzkit-kilim-rug</t>
  </si>
  <si>
    <t>https://cdn.shopify.com/s/files/1/0050/7478/0275/products/Sanstitre_82.png?v=1648211602</t>
  </si>
  <si>
    <t>https://cdn.shopify.com/s/files/1/0050/7478/0275/products/32556992-4d7f-45b4-99a2-c01d8141d21c.jpg?v=1648211602</t>
  </si>
  <si>
    <t>https://cdn.shopify.com/s/files/1/0050/7478/0275/products/f1e6cb0f-2b39-46cd-bfa7-df554cfbf06f.jpg?v=1648211602</t>
  </si>
  <si>
    <t>https://cdn.shopify.com/s/files/1/0050/7478/0275/products/WhatsAppImage2021-03-25at12.12.18_2.jpg?v=1648211602</t>
  </si>
  <si>
    <t>mustard-yellow-ait-ouawzkit-kilim-rug</t>
  </si>
  <si>
    <t>https://cdn.shopify.com/s/files/1/0050/7478/0275/products/WhatsAppImage2021-03-25at12.12.17_1.jpg?v=1629712105</t>
  </si>
  <si>
    <t>https://cdn.shopify.com/s/files/1/0050/7478/0275/products/f883172c-5d87-4c1c-95a3-b8f1b07755a2.jpg?v=1629712106</t>
  </si>
  <si>
    <t>https://cdn.shopify.com/s/files/1/0050/7478/0275/products/WhatsAppImage2021-03-25at12.12.17_2.jpg?v=1629712107</t>
  </si>
  <si>
    <t>pink-ait-ouawzkit-kilim-rug</t>
  </si>
  <si>
    <t>https://cdn.shopify.com/s/files/1/0050/7478/0275/products/WhatsAppImage2021-03-25at12.12.15_2.jpg?v=1629712102</t>
  </si>
  <si>
    <t>https://cdn.shopify.com/s/files/1/0050/7478/0275/products/WhatsAppImage2021-03-25at12.12.16.jpg?v=1629712103</t>
  </si>
  <si>
    <t>https://cdn.shopify.com/s/files/1/0050/7478/0275/products/WhatsAppImage2021-03-25at12.12.16_1.jpg?v=1629712104</t>
  </si>
  <si>
    <t>orange-ait-ouawzkit-kilim-rug</t>
  </si>
  <si>
    <t>https://cdn.shopify.com/s/files/1/0050/7478/0275/products/fb7bcb04-acb5-4486-a9a4-7a3d9452976c.jpg?v=1629712099</t>
  </si>
  <si>
    <t>https://cdn.shopify.com/s/files/1/0050/7478/0275/products/WhatsAppImage2021-03-25at12.12.15_1.jpg?v=1629712100</t>
  </si>
  <si>
    <t>https://cdn.shopify.com/s/files/1/0050/7478/0275/products/WhatsAppImage2021-03-25at12.12.15.jpg?v=1629712101</t>
  </si>
  <si>
    <t>k-jean-handbag</t>
  </si>
  <si>
    <t>https://cdn.shopify.com/s/files/1/0050/7478/0275/products/Borsa-marsupio-Kelly-jeans-AMONABI-BORSE-DONNA-lemlo_1024x1024-removebg_467280aa-c1bf-4992-bee0-686036dee9c4.png?v=1630830524</t>
  </si>
  <si>
    <t>https://cdn.shopify.com/s/files/1/0050/7478/0275/products/image_2a1770d1-aef6-4c14-8341-269fa64c908a-removebg.png?v=1630830526</t>
  </si>
  <si>
    <t>https://cdn.shopify.com/s/files/1/0050/7478/0275/products/image_bc22e6fc-7f6e-44eb-9ca5-f550512b26a2-removebg.png?v=1630830527</t>
  </si>
  <si>
    <t>ily-handbag-pink</t>
  </si>
  <si>
    <t>https://cdn.shopify.com/s/files/1/0050/7478/0275/products/NSIkpAWhJa.jpg?v=1629712094</t>
  </si>
  <si>
    <t>https://cdn.shopify.com/s/files/1/0050/7478/0275/products/dpZUCBg1kY.jpg?v=1629712095</t>
  </si>
  <si>
    <t>brown-and-yellow-moroccan-blanket</t>
  </si>
  <si>
    <t>https://cdn.shopify.com/s/files/1/0050/7478/0275/products/68a56a54-10d0-43ab-a505-c7ce5b2ecfd3.png?v=1629712090</t>
  </si>
  <si>
    <t>https://cdn.shopify.com/s/files/1/0050/7478/0275/products/85a0fe14-9f2d-45db-b08f-5757d9b190fc.png?v=1629712091</t>
  </si>
  <si>
    <t>https://cdn.shopify.com/s/files/1/0050/7478/0275/products/c8ab7341-1015-4990-b420-76012039f2ec.png?v=1629712092</t>
  </si>
  <si>
    <t>https://cdn.shopify.com/s/files/1/0050/7478/0275/products/d8931254-2386-40da-9284-d7e8451b05c3.jpg?v=1629712093</t>
  </si>
  <si>
    <t>moroccan-white-blanket-with-dark-blue-stripes</t>
  </si>
  <si>
    <t>https://cdn.shopify.com/s/files/1/0050/7478/0275/products/6f86a9f7-3108-4c8a-9648-7948b365f83e.png?v=1629712084</t>
  </si>
  <si>
    <t>https://cdn.shopify.com/s/files/1/0050/7478/0275/products/0b4702f4-dc79-416e-8ab6-b2292ff4aa0e.png?v=1629712085</t>
  </si>
  <si>
    <t>https://cdn.shopify.com/s/files/1/0050/7478/0275/products/9d454536-b2c0-44c5-8cca-9d2006226ab9.png?v=1629712086</t>
  </si>
  <si>
    <t>https://cdn.shopify.com/s/files/1/0050/7478/0275/products/ab48ecd2-6548-4622-822b-33c13c479af4.png?v=1629712087</t>
  </si>
  <si>
    <t>https://cdn.shopify.com/s/files/1/0050/7478/0275/products/DSC00198.jpg?v=1629712089</t>
  </si>
  <si>
    <t>white-and-ornage-moroccan-blanket</t>
  </si>
  <si>
    <t>https://cdn.shopify.com/s/files/1/0050/7478/0275/products/e6005416-22c9-4fe7-a441-77351f8d7bc0.png?v=1629712079</t>
  </si>
  <si>
    <t>https://cdn.shopify.com/s/files/1/0050/7478/0275/products/c0c79a36-fba4-4902-a49b-d1677e9ad42d.png?v=1629712080</t>
  </si>
  <si>
    <t>https://cdn.shopify.com/s/files/1/0050/7478/0275/products/3_208d1057-cd7e-486e-80a1-a7c1cba3b5ab.png?v=1629712081</t>
  </si>
  <si>
    <t>https://cdn.shopify.com/s/files/1/0050/7478/0275/products/DSC00201.jpg?v=1629712083</t>
  </si>
  <si>
    <t>moroccan-blanket-with-fine-white-and-brown-stripes</t>
  </si>
  <si>
    <t>https://cdn.shopify.com/s/files/1/0050/7478/0275/products/203b5e4c-058a-480a-9f4f-72174c953cf8.png?v=1629712074</t>
  </si>
  <si>
    <t>https://cdn.shopify.com/s/files/1/0050/7478/0275/products/bd752669-6442-42d6-9127-15b8ae781c01.png?v=1629712076</t>
  </si>
  <si>
    <t>https://cdn.shopify.com/s/files/1/0050/7478/0275/products/DSC00130_1.jpg?v=1629712077</t>
  </si>
  <si>
    <t>https://cdn.shopify.com/s/files/1/0050/7478/0275/products/DSC00213.jpg?v=1629712078</t>
  </si>
  <si>
    <t>white-moroccan-blanket-with-large-black-stripes</t>
  </si>
  <si>
    <t>https://cdn.shopify.com/s/files/1/0050/7478/0275/products/d5af8163-cce8-48c9-9ee6-b46cd843ae42.png?v=1629712068</t>
  </si>
  <si>
    <t>https://cdn.shopify.com/s/files/1/0050/7478/0275/products/79e5cffc-d587-4e43-997b-8544919647d1.png?v=1629712070</t>
  </si>
  <si>
    <t>https://cdn.shopify.com/s/files/1/0050/7478/0275/products/6af07635-4c00-4f3e-bc48-41e4177c5d9c.png?v=1629712071</t>
  </si>
  <si>
    <t>https://cdn.shopify.com/s/files/1/0050/7478/0275/products/71db8e24-a9f4-48b2-8b77-87e790d74c5d.jpg?v=1629712072</t>
  </si>
  <si>
    <t>https://cdn.shopify.com/s/files/1/0050/7478/0275/products/a5f570f9-a4a7-44fe-b7d1-029a5380d426.jpg?v=1629712073</t>
  </si>
  <si>
    <t>black-and-white-moroccan-blanket</t>
  </si>
  <si>
    <t>https://cdn.shopify.com/s/files/1/0050/7478/0275/products/303a32e5-8828-443b-b23f-6203423cd4b2.png?v=1646431070</t>
  </si>
  <si>
    <t>https://cdn.shopify.com/s/files/1/0050/7478/0275/products/538b6d8b-cd02-4961-8449-fa63bd9e29f4.jpg?v=1646431070</t>
  </si>
  <si>
    <t>https://cdn.shopify.com/s/files/1/0050/7478/0275/products/487766dd-d88e-42df-b69d-06ff222592ed.png?v=1646430772</t>
  </si>
  <si>
    <t>https://cdn.shopify.com/s/files/1/0050/7478/0275/products/4_736116b7-c985-46b7-a3e6-4e976ff5b25c.png?v=1646430772</t>
  </si>
  <si>
    <t>grey-and-mustard-yellow-moroccan-blanket</t>
  </si>
  <si>
    <t>https://cdn.shopify.com/s/files/1/0050/7478/0275/products/3_54d03032-bc11-4eec-a2a5-2e2adbb08309.png?v=1629712058</t>
  </si>
  <si>
    <t>https://cdn.shopify.com/s/files/1/0050/7478/0275/products/2_b294cd52-6062-4ecb-9d85-6e80a2a7df77.png?v=1629712059</t>
  </si>
  <si>
    <t>https://cdn.shopify.com/s/files/1/0050/7478/0275/products/1_71639e69-0544-40b1-aaba-a89758ada329.png?v=1629712060</t>
  </si>
  <si>
    <t>https://cdn.shopify.com/s/files/1/0050/7478/0275/products/4_4caf6e55-412d-4011-8bc5-de08a76adc83.png?v=1629712062</t>
  </si>
  <si>
    <t>https://cdn.shopify.com/s/files/1/0050/7478/0275/products/DSC00187_1.jpg?v=1629712063</t>
  </si>
  <si>
    <t>moroccan-white-blanket-with-black-stripes</t>
  </si>
  <si>
    <t>https://cdn.shopify.com/s/files/1/0050/7478/0275/products/abebc509-9dac-461e-9fd5-109a22071283.png?v=1629712053</t>
  </si>
  <si>
    <t>https://cdn.shopify.com/s/files/1/0050/7478/0275/products/38fe9177-1c34-4b53-8da8-bfde5f3a562f.png?v=1629712054</t>
  </si>
  <si>
    <t>https://cdn.shopify.com/s/files/1/0050/7478/0275/products/59f9741b-064f-48b1-95cd-ef064b8d20c5.png?v=1629712055</t>
  </si>
  <si>
    <t>https://cdn.shopify.com/s/files/1/0050/7478/0275/products/DSC00167_2.jpg?v=1629712056</t>
  </si>
  <si>
    <t>https://cdn.shopify.com/s/files/1/0050/7478/0275/products/DSC00172.jpg?v=1629712057</t>
  </si>
  <si>
    <t>moroccan-black-and-white-blanket</t>
  </si>
  <si>
    <t>https://cdn.shopify.com/s/files/1/0050/7478/0275/products/d37398be-3102-4f8f-a0e3-d0a71b8e6cc3.png?v=1629712047</t>
  </si>
  <si>
    <t>https://cdn.shopify.com/s/files/1/0050/7478/0275/products/b3bdaf91-c442-4d62-ab32-6196d1a2ac1a.png?v=1629712048</t>
  </si>
  <si>
    <t>https://cdn.shopify.com/s/files/1/0050/7478/0275/products/e871e38c-d36c-44f4-85d4-b7bb0f11b1e4.png?v=1629712049</t>
  </si>
  <si>
    <t>https://cdn.shopify.com/s/files/1/0050/7478/0275/products/ce3f9b2a-3d75-434f-b6a8-e521eefb2d01.png?v=1629712050</t>
  </si>
  <si>
    <t>https://cdn.shopify.com/s/files/1/0050/7478/0275/products/DSC00210_1.jpg?v=1629712051</t>
  </si>
  <si>
    <t>round-placemats</t>
  </si>
  <si>
    <t>https://cdn.shopify.com/s/files/1/0050/7478/0275/products/xRRqyhANhp.jpg?v=1629712044</t>
  </si>
  <si>
    <t>https://cdn.shopify.com/s/files/1/0050/7478/0275/products/xC4TcUs7Hw.jpg?v=1629712045</t>
  </si>
  <si>
    <t>https://cdn.shopify.com/s/files/1/0050/7478/0275/products/KWP74RSErF.jpg?v=1629712046</t>
  </si>
  <si>
    <t>moroccan-rectangle-placemats</t>
  </si>
  <si>
    <t>https://cdn.shopify.com/s/files/1/0050/7478/0275/products/0bgAxchd1L.jpg?v=1629712040</t>
  </si>
  <si>
    <t>https://cdn.shopify.com/s/files/1/0050/7478/0275/products/BFvi3ncVZv.jpg?v=1629712041</t>
  </si>
  <si>
    <t>https://cdn.shopify.com/s/files/1/0050/7478/0275/products/r6M1SEaFu2.jpg?v=1629712042</t>
  </si>
  <si>
    <t>https://cdn.shopify.com/s/files/1/0050/7478/0275/products/Dofsla2Yvr.jpg?v=1629712043</t>
  </si>
  <si>
    <t>jasmine-necklace-blue</t>
  </si>
  <si>
    <t>https://cdn.shopify.com/s/files/1/0050/7478/0275/products/lEDJTUS4x0.jpg?v=1629712039</t>
  </si>
  <si>
    <t>jasmine-necklace-turquoise</t>
  </si>
  <si>
    <t>https://cdn.shopify.com/s/files/1/0050/7478/0275/products/ueQBWGSIqe.jpg?v=1629712038</t>
  </si>
  <si>
    <t>amazigh-ring</t>
  </si>
  <si>
    <t>https://cdn.shopify.com/s/files/1/0050/7478/0275/products/zyro-image__7_-removebg-preview.jpg?v=1646429760</t>
  </si>
  <si>
    <t>https://cdn.shopify.com/s/files/1/0050/7478/0275/products/qZjaTClIMF.jpg?v=1646429760</t>
  </si>
  <si>
    <t>https://cdn.shopify.com/s/files/1/0050/7478/0275/products/SNXsgZe437.jpg?v=1646429760</t>
  </si>
  <si>
    <t>traditional-amlou</t>
  </si>
  <si>
    <t>https://cdn.shopify.com/s/files/1/0050/7478/0275/products/iFflLCaO8h.jpg?v=1629712033</t>
  </si>
  <si>
    <t>https://cdn.shopify.com/s/files/1/0050/7478/0275/products/ZRmxQi7pNm.jpg?v=1629712034</t>
  </si>
  <si>
    <t>amlou-light</t>
  </si>
  <si>
    <t>https://cdn.shopify.com/s/files/1/0050/7478/0275/products/Sanstitre_63.png?v=1648202105</t>
  </si>
  <si>
    <t>https://cdn.shopify.com/s/files/1/0050/7478/0275/products/JD8zuFAAxn.jpg?v=1648202105</t>
  </si>
  <si>
    <t>https://cdn.shopify.com/s/files/1/0050/7478/0275/products/co9LtyrbAp.jpg?v=1648202105</t>
  </si>
  <si>
    <t>moroccan-ghee-clarified-butter-with-thym</t>
  </si>
  <si>
    <t>https://cdn.shopify.com/s/files/1/0050/7478/0275/products/XRSuIpEwCH.jpg?v=1629712028</t>
  </si>
  <si>
    <t>https://cdn.shopify.com/s/files/1/0050/7478/0275/products/2qs3Qxazyq.jpg?v=1629712029</t>
  </si>
  <si>
    <t>tapenade-olive-noir</t>
  </si>
  <si>
    <t>https://cdn.shopify.com/s/files/1/0050/7478/0275/products/Xsb23VqzD3.jpg?v=1629712025</t>
  </si>
  <si>
    <t>https://cdn.shopify.com/s/files/1/0050/7478/0275/products/hrDnSyKBhZ.jpg?v=1629712026</t>
  </si>
  <si>
    <t>organic-argan-oil-tafraout</t>
  </si>
  <si>
    <t>https://cdn.shopify.com/s/files/1/0050/7478/0275/products/oSjJ8LZMdZ.jpg?v=1629712024</t>
  </si>
  <si>
    <t>moroccan-deluxe-khlii-agrish</t>
  </si>
  <si>
    <t>https://cdn.shopify.com/s/files/1/0050/7478/0275/products/k5gbhHWonP.jpg?v=1629712022</t>
  </si>
  <si>
    <t>https://cdn.shopify.com/s/files/1/0050/7478/0275/products/x6loifkzDa.jpg?v=1629712023</t>
  </si>
  <si>
    <t>candied-garlic-with-pure-saffron</t>
  </si>
  <si>
    <t>https://cdn.shopify.com/s/files/1/0050/7478/0275/products/1X1l2EIvTV.jpg?v=1629712019</t>
  </si>
  <si>
    <t>https://cdn.shopify.com/s/files/1/0050/7478/0275/products/oonhawB53a.jpg?v=1629712020</t>
  </si>
  <si>
    <t>seeds-for-bread</t>
  </si>
  <si>
    <t>https://cdn.shopify.com/s/files/1/0050/7478/0275/products/FnKxikOpOE.jpg?v=1629712017</t>
  </si>
  <si>
    <t>https://cdn.shopify.com/s/files/1/0050/7478/0275/products/3zKffkODij.jpg?v=1629712018</t>
  </si>
  <si>
    <t>herbal-tea-with-aromatic-herbs</t>
  </si>
  <si>
    <t>https://cdn.shopify.com/s/files/1/0050/7478/0275/products/getg0oEjXo.jpg?v=1629712014</t>
  </si>
  <si>
    <t>https://cdn.shopify.com/s/files/1/0050/7478/0275/products/ks92quKt0s.jpg?v=1629712015</t>
  </si>
  <si>
    <t>moroccan-sellou-with-cereals</t>
  </si>
  <si>
    <t>https://cdn.shopify.com/s/files/1/0050/7478/0275/products/EdMlNkKpfA.jpg?v=1629712012</t>
  </si>
  <si>
    <t>https://cdn.shopify.com/s/files/1/0050/7478/0275/products/MnKAkXWRqe.jpg?v=1629712013</t>
  </si>
  <si>
    <t>dried-fig-paste-with-olive-oil-and-oregano</t>
  </si>
  <si>
    <t>https://cdn.shopify.com/s/files/1/0050/7478/0275/products/QwdetYzeSI.jpg?v=1629712009</t>
  </si>
  <si>
    <t>https://cdn.shopify.com/s/files/1/0050/7478/0275/products/36hZoTQTEV.jpg?v=1629712011</t>
  </si>
  <si>
    <t>dried-fig-paste-with-olive-oil-garlic-and-oregano</t>
  </si>
  <si>
    <t>https://cdn.shopify.com/s/files/1/0050/7478/0275/products/7z6PUf6aiU.jpg?v=1629712007</t>
  </si>
  <si>
    <t>https://cdn.shopify.com/s/files/1/0050/7478/0275/products/cZ3waBn1Sg.jpg?v=1629712008</t>
  </si>
  <si>
    <t>oregano-honey</t>
  </si>
  <si>
    <t>https://cdn.shopify.com/s/files/1/0050/7478/0275/products/xGhWkwIJpu.jpg?v=1629712005</t>
  </si>
  <si>
    <t>https://cdn.shopify.com/s/files/1/0050/7478/0275/products/DYyVrF5oI1.jpg?v=1629712006</t>
  </si>
  <si>
    <t>eucalyptus-honey</t>
  </si>
  <si>
    <t>https://cdn.shopify.com/s/files/1/0050/7478/0275/products/5tKNum1Qbr.jpg?v=1629712002</t>
  </si>
  <si>
    <t>https://cdn.shopify.com/s/files/1/0050/7478/0275/products/Ni2Ic6V5S1.jpg?v=1629712004</t>
  </si>
  <si>
    <t>jujube-tree-honey-sidr</t>
  </si>
  <si>
    <t>https://cdn.shopify.com/s/files/1/0050/7478/0275/products/A1F8wtqCzU.jpg?v=1629712000</t>
  </si>
  <si>
    <t>https://cdn.shopify.com/s/files/1/0050/7478/0275/products/tVDIF94iHU.jpg?v=1629712001</t>
  </si>
  <si>
    <t>silver-bangle-bracelet</t>
  </si>
  <si>
    <t>https://cdn.shopify.com/s/files/1/0050/7478/0275/products/Tdw1s217bW.jpg?v=1629711998</t>
  </si>
  <si>
    <t>https://cdn.shopify.com/s/files/1/0050/7478/0275/products/q3Jnkdo7zb.jpg?v=1629711999</t>
  </si>
  <si>
    <t>lima-straw-basket</t>
  </si>
  <si>
    <t>https://cdn.shopify.com/s/files/1/0050/7478/0275/products/SzAqi2kbrB.jpg?v=1629711990</t>
  </si>
  <si>
    <t>https://cdn.shopify.com/s/files/1/0050/7478/0275/products/SGRibH05OR.jpg?v=1629711991</t>
  </si>
  <si>
    <t>https://cdn.shopify.com/s/files/1/0050/7478/0275/products/lldclz7H0N.jpg?v=1629711993</t>
  </si>
  <si>
    <t>https://cdn.shopify.com/s/files/1/0050/7478/0275/products/QjoON4UjLM.jpg?v=1629711994</t>
  </si>
  <si>
    <t>https://cdn.shopify.com/s/files/1/0050/7478/0275/products/uut6FqF30R.jpg?v=1629711995</t>
  </si>
  <si>
    <t>https://cdn.shopify.com/s/files/1/0050/7478/0275/products/EllZdsqT78.jpg?v=1629711996</t>
  </si>
  <si>
    <t>bracelet-paz</t>
  </si>
  <si>
    <t>https://cdn.shopify.com/s/files/1/0050/7478/0275/products/9moqKS4Sk5.jpg?v=1629711988</t>
  </si>
  <si>
    <t>https://cdn.shopify.com/s/files/1/0050/7478/0275/products/yyFuTWIR7f.jpg?v=1629711989</t>
  </si>
  <si>
    <t>red-ray</t>
  </si>
  <si>
    <t>https://cdn.shopify.com/s/files/1/0050/7478/0275/products/d37AjqL26q.jpg?v=1629711987</t>
  </si>
  <si>
    <t>lemon-poppy-seed-soap</t>
  </si>
  <si>
    <t>https://cdn.shopify.com/s/files/1/0050/7478/0275/products/ky2VLhCXej.jpg?v=1629711983</t>
  </si>
  <si>
    <t>https://cdn.shopify.com/s/files/1/0050/7478/0275/products/vZ5sFkt5iP.jpg?v=1629711985</t>
  </si>
  <si>
    <t>https://cdn.shopify.com/s/files/1/0050/7478/0275/products/deb82624-234f-436d-8a9d-f68490e2ca45_e3310cee-579e-4e8b-b8fb-6fef31e791c5.jpg?v=1629711986</t>
  </si>
  <si>
    <t>rose-soap</t>
  </si>
  <si>
    <t>https://cdn.shopify.com/s/files/1/0050/7478/0275/products/mF6pTEr7GA.jpg?v=1648123616</t>
  </si>
  <si>
    <t>https://cdn.shopify.com/s/files/1/0050/7478/0275/products/gyPRyJI5ZH.jpg?v=1648123616</t>
  </si>
  <si>
    <t>https://cdn.shopify.com/s/files/1/0050/7478/0275/products/jTrWoTQhsE.jpg?v=1629711982</t>
  </si>
  <si>
    <t>green-clay-green-tea-soap</t>
  </si>
  <si>
    <t>https://cdn.shopify.com/s/files/1/0050/7478/0275/products/Fp19S1T6Dk.jpg?v=1629711976</t>
  </si>
  <si>
    <t>https://cdn.shopify.com/s/files/1/0050/7478/0275/products/3FFnp1WOPN.jpg?v=1629711978</t>
  </si>
  <si>
    <t>https://cdn.shopify.com/s/files/1/0050/7478/0275/products/61b175ee-d04f-4e69-b9d6-c8c5f0cc6205.jpg?v=1629711979</t>
  </si>
  <si>
    <t>pink-clay-soap</t>
  </si>
  <si>
    <t>https://cdn.shopify.com/s/files/1/0050/7478/0275/products/gWpIlbJVaB.jpg?v=1648123623</t>
  </si>
  <si>
    <t>https://cdn.shopify.com/s/files/1/0050/7478/0275/products/q62xF5o19I.jpg?v=1648123623</t>
  </si>
  <si>
    <t>https://cdn.shopify.com/s/files/1/0050/7478/0275/products/deb82624-234f-436d-8a9d-f68490e2ca45_2eee55b1-b62f-404c-875b-1a88a970656a.jpg?v=1629711975</t>
  </si>
  <si>
    <t>spirulina-shampoo-bar</t>
  </si>
  <si>
    <t>https://cdn.shopify.com/s/files/1/0050/7478/0275/products/WYGSXFj7dk.jpg?v=1629711968</t>
  </si>
  <si>
    <t>https://cdn.shopify.com/s/files/1/0050/7478/0275/products/0ULvqrHimZ.jpg?v=1629711970</t>
  </si>
  <si>
    <t>https://cdn.shopify.com/s/files/1/0050/7478/0275/products/deb82624-234f-436d-8a9d-f68490e2ca45_0f4959e9-1166-43a1-848a-01fd1b37f6b6.jpg?v=1629711972</t>
  </si>
  <si>
    <t>black-white-cotton-blanket-black-pompoms</t>
  </si>
  <si>
    <t>https://cdn.shopify.com/s/files/1/0050/7478/0275/products/rba7HojAyo-removebg.png?v=1646427048</t>
  </si>
  <si>
    <t>https://cdn.shopify.com/s/files/1/0050/7478/0275/products/Cmq8u01fmA.jpg?v=1646427048</t>
  </si>
  <si>
    <t>https://cdn.shopify.com/s/files/1/0050/7478/0275/products/0RtINTesWo.jpg?v=1646427048</t>
  </si>
  <si>
    <t>mexico-backpack</t>
  </si>
  <si>
    <t>https://cdn.shopify.com/s/files/1/0050/7478/0275/products/09eUiKZ6RS.jpg?v=1629711951</t>
  </si>
  <si>
    <t>https://cdn.shopify.com/s/files/1/0050/7478/0275/products/bMwYoShDNM.jpg?v=1629711952</t>
  </si>
  <si>
    <t>https://cdn.shopify.com/s/files/1/0050/7478/0275/products/yLngM8g9lA.jpg?v=1629711954</t>
  </si>
  <si>
    <t>https://cdn.shopify.com/s/files/1/0050/7478/0275/products/65eV5srcln.jpg?v=1629711955</t>
  </si>
  <si>
    <t>https://cdn.shopify.com/s/files/1/0050/7478/0275/products/qYNxOzVChF.jpg?v=1629711957</t>
  </si>
  <si>
    <t>https://cdn.shopify.com/s/files/1/0050/7478/0275/products/6f7lX2KGwz.jpg?v=1629711958</t>
  </si>
  <si>
    <t>https://cdn.shopify.com/s/files/1/0050/7478/0275/products/9lzlz2XacX.jpg?v=1629711961</t>
  </si>
  <si>
    <t>https://cdn.shopify.com/s/files/1/0050/7478/0275/products/Yf40VifKhs.jpg?v=1629711962</t>
  </si>
  <si>
    <t>vienna-straw-basket</t>
  </si>
  <si>
    <t>https://cdn.shopify.com/s/files/1/0050/7478/0275/products/ja3Zdhy596.jpg?v=1629711947</t>
  </si>
  <si>
    <t>https://cdn.shopify.com/s/files/1/0050/7478/0275/products/j2kn2M2Hgf.jpg?v=1629711949</t>
  </si>
  <si>
    <t>https://cdn.shopify.com/s/files/1/0050/7478/0275/products/WNOzZOLIBf.jpg?v=1629711950</t>
  </si>
  <si>
    <t>white-black-cotton-blanket-yellow-pompoms</t>
  </si>
  <si>
    <t>https://cdn.shopify.com/s/files/1/0050/7478/0275/products/7rag3TYPvz.jpg?v=1629711941</t>
  </si>
  <si>
    <t>https://cdn.shopify.com/s/files/1/0050/7478/0275/products/lflH7NoweA.jpg?v=1629711942</t>
  </si>
  <si>
    <t>https://cdn.shopify.com/s/files/1/0050/7478/0275/products/G9Tggyf3H9.jpg?v=1629711943</t>
  </si>
  <si>
    <t>https://cdn.shopify.com/s/files/1/0050/7478/0275/products/bbMHXElnGl.jpg?v=1629711944</t>
  </si>
  <si>
    <t>https://cdn.shopify.com/s/files/1/0050/7478/0275/products/43eckbPi7J.jpg?v=1629711946</t>
  </si>
  <si>
    <t>yellow-pom-pom-pillow-cover</t>
  </si>
  <si>
    <t>https://cdn.shopify.com/s/files/1/0050/7478/0275/products/L6VzFDFthL-removebg.png?v=1646494969</t>
  </si>
  <si>
    <t>https://cdn.shopify.com/s/files/1/0050/7478/0275/products/Pa1wCpH3m2.jpg?v=1646494969</t>
  </si>
  <si>
    <t>https://cdn.shopify.com/s/files/1/0050/7478/0275/products/z0x666EvtF.jpg?v=1646494969</t>
  </si>
  <si>
    <t>https://cdn.shopify.com/s/files/1/0050/7478/0275/products/stUdLjWyyR.jpg?v=1646494969</t>
  </si>
  <si>
    <t>white-pom-pom-pillow-cover</t>
  </si>
  <si>
    <t>https://cdn.shopify.com/s/files/1/0050/7478/0275/products/xHuUsCm7ba.jpg?v=1648568218</t>
  </si>
  <si>
    <t>https://cdn.shopify.com/s/files/1/0050/7478/0275/products/00123.png?v=1648568237</t>
  </si>
  <si>
    <t>black-white-pom-pom-pillow-cover</t>
  </si>
  <si>
    <t>https://cdn.shopify.com/s/files/1/0050/7478/0275/products/eE9pQHc543-removebg.png?v=1646430619</t>
  </si>
  <si>
    <t>https://cdn.shopify.com/s/files/1/0050/7478/0275/products/eE9pQHc543.jpg?v=1646430619</t>
  </si>
  <si>
    <t>off-white-pom-pom-pillow-cover</t>
  </si>
  <si>
    <t>https://cdn.shopify.com/s/files/1/0050/7478/0275/products/32NHVDuDES.jpg?v=1629711929</t>
  </si>
  <si>
    <t>https://cdn.shopify.com/s/files/1/0050/7478/0275/products/8xfzgEdI5Q.jpg?v=1629711930</t>
  </si>
  <si>
    <t>https://cdn.shopify.com/s/files/1/0050/7478/0275/products/AQnMfxhk8j.jpg?v=1629711931</t>
  </si>
  <si>
    <t>grey-pom-pom-pillow-cover</t>
  </si>
  <si>
    <t>https://cdn.shopify.com/s/files/1/0050/7478/0275/products/ExWOxz152M.jpg?v=1629711927</t>
  </si>
  <si>
    <t>https://cdn.shopify.com/s/files/1/0050/7478/0275/products/nD9xjucxjd.jpg?v=1629711928</t>
  </si>
  <si>
    <t>white-yellow-pom-pom-pillow-cover</t>
  </si>
  <si>
    <t>https://cdn.shopify.com/s/files/1/0050/7478/0275/products/0m.png?v=1648723065</t>
  </si>
  <si>
    <t>https://cdn.shopify.com/s/files/1/0050/7478/0275/products/0p.png?v=1648723067</t>
  </si>
  <si>
    <t>https://cdn.shopify.com/s/files/1/0050/7478/0275/products/05m.png?v=1648723071</t>
  </si>
  <si>
    <t>https://cdn.shopify.com/s/files/1/0050/7478/0275/products/020mp.png?v=1648723074</t>
  </si>
  <si>
    <t>army-soap</t>
  </si>
  <si>
    <t>https://cdn.shopify.com/s/files/1/0050/7478/0275/products/tJt4i9z78x.jpg?v=1629711916</t>
  </si>
  <si>
    <t>https://cdn.shopify.com/s/files/1/0050/7478/0275/products/7pLZpleyFa.jpg?v=1629711917</t>
  </si>
  <si>
    <t>https://cdn.shopify.com/s/files/1/0050/7478/0275/products/40rnPwJ83C.jpg?v=1629711919</t>
  </si>
  <si>
    <t>https://cdn.shopify.com/s/files/1/0050/7478/0275/products/deb82624-234f-436d-8a9d-f68490e2ca45_f08974b5-2a87-405e-8b13-a231799541dc.jpg?v=1629711920</t>
  </si>
  <si>
    <t>goat-milk-honey-soap</t>
  </si>
  <si>
    <t>https://cdn.shopify.com/s/files/1/0050/7478/0275/products/TiEU1HtVVn.jpg?v=1629711913</t>
  </si>
  <si>
    <t>https://cdn.shopify.com/s/files/1/0050/7478/0275/products/anmzRVhpgw.jpg?v=1647605466</t>
  </si>
  <si>
    <t>https://cdn.shopify.com/s/files/1/0050/7478/0275/products/deb82624-234f-436d-8a9d-f68490e2ca45_e0ad7680-1e33-4aee-ad9b-de3872c0bd14.jpg?v=1629711915</t>
  </si>
  <si>
    <t>grey-cotton-blanket-white-pompoms</t>
  </si>
  <si>
    <t>https://cdn.shopify.com/s/files/1/0050/7478/0275/products/pCAECy5RwC.jpg?v=1629711911</t>
  </si>
  <si>
    <t>yellow-cotton-blanket-yellow-pompoms</t>
  </si>
  <si>
    <t>https://cdn.shopify.com/s/files/1/0050/7478/0275/products/BdEm5FZiMZ.jpg?v=1629711910</t>
  </si>
  <si>
    <t>blue-cotton-blanket-blue-pompoms</t>
  </si>
  <si>
    <t>https://cdn.shopify.com/s/files/1/0050/7478/0275/products/mLEatfn3Rg.jpg?v=1629711908</t>
  </si>
  <si>
    <t>https://cdn.shopify.com/s/files/1/0050/7478/0275/products/dQCwqPNdsq.jpg?v=1629711909</t>
  </si>
  <si>
    <t>khamisa-hoop-earrings</t>
  </si>
  <si>
    <t>https://cdn.shopify.com/s/files/1/0050/7478/0275/products/xWGGv3wzdn.jpg?v=1646741449</t>
  </si>
  <si>
    <t>https://cdn.shopify.com/s/files/1/0050/7478/0275/products/jgf9pWsOON.jpg?v=1629711905</t>
  </si>
  <si>
    <t>https://cdn.shopify.com/s/files/1/0050/7478/0275/products/yQYuCaKuH6.jpg?v=1629711906</t>
  </si>
  <si>
    <t>cap-noir-traditionnel</t>
  </si>
  <si>
    <t>https://cdn.shopify.com/s/files/1/0050/7478/0275/products/GZzxx4Nl2H.jpg?v=1629711901</t>
  </si>
  <si>
    <t>https://cdn.shopify.com/s/files/1/0050/7478/0275/products/AjzgRzaRPz.jpg?v=1629711902</t>
  </si>
  <si>
    <t>https://cdn.shopify.com/s/files/1/0050/7478/0275/products/5qMaAfiILr.jpg?v=1629711903</t>
  </si>
  <si>
    <t>anti-hair-loss-treatment-pack</t>
  </si>
  <si>
    <t>https://cdn.shopify.com/s/files/1/0050/7478/0275/products/dFE2nSdEtd-removebg.png?v=1646425347</t>
  </si>
  <si>
    <t>https://cdn.shopify.com/s/files/1/0050/7478/0275/products/Ku3NnWcRXe.jpg?v=1646425347</t>
  </si>
  <si>
    <t>https://cdn.shopify.com/s/files/1/0050/7478/0275/products/FBYaX84RGH.jpg?v=1646425347</t>
  </si>
  <si>
    <t>cape-moderne-traditionnel</t>
  </si>
  <si>
    <t>https://cdn.shopify.com/s/files/1/0050/7478/0275/products/E5XTpNI6he.jpg?v=1629711893</t>
  </si>
  <si>
    <t>https://cdn.shopify.com/s/files/1/0050/7478/0275/products/uJdfChMg54.jpg?v=1629711895</t>
  </si>
  <si>
    <t>https://cdn.shopify.com/s/files/1/0050/7478/0275/products/qYPbS7QCxL.jpg?v=1629711896</t>
  </si>
  <si>
    <t>cape-veste-mederne-pret-a-porter</t>
  </si>
  <si>
    <t>https://cdn.shopify.com/s/files/1/0050/7478/0275/products/v8kRqnD3MG.jpg?v=1629711891</t>
  </si>
  <si>
    <t>https://cdn.shopify.com/s/files/1/0050/7478/0275/products/tjNjzdl1xw.jpg?v=1629711892</t>
  </si>
  <si>
    <t>cape-veste-moderne-traditionel</t>
  </si>
  <si>
    <t>https://cdn.shopify.com/s/files/1/0050/7478/0275/products/MEj6x7fE3o.jpg?v=1629711887</t>
  </si>
  <si>
    <t>https://cdn.shopify.com/s/files/1/0050/7478/0275/products/9e7pkieVso.jpg?v=1629711889</t>
  </si>
  <si>
    <t>https://cdn.shopify.com/s/files/1/0050/7478/0275/products/FqVOmXkllZ.jpg?v=1629711890</t>
  </si>
  <si>
    <t>camel-pouch</t>
  </si>
  <si>
    <t>https://cdn.shopify.com/s/files/1/0050/7478/0275/products/FYfywsbblA.jpg?v=1629711886</t>
  </si>
  <si>
    <t>russian-cat-pouch</t>
  </si>
  <si>
    <t>https://cdn.shopify.com/s/files/1/0050/7478/0275/products/AaEJ7x0nx1.jpg?v=1629711885</t>
  </si>
  <si>
    <t>flamingo-pouch</t>
  </si>
  <si>
    <t>https://cdn.shopify.com/s/files/1/0050/7478/0275/products/48exW6dYkN.jpg?v=1629711883</t>
  </si>
  <si>
    <t>https://cdn.shopify.com/s/files/1/0050/7478/0275/products/xOVTeEC8qX.jpg?v=1629711884</t>
  </si>
  <si>
    <t>women-stars-pouch</t>
  </si>
  <si>
    <t>https://cdn.shopify.com/s/files/1/0050/7478/0275/products/8h253XCjkL.jpg?v=1629711880</t>
  </si>
  <si>
    <t>https://cdn.shopify.com/s/files/1/0050/7478/0275/products/2e8eZaBwgP.jpg?v=1629711882</t>
  </si>
  <si>
    <t>magical-eye-pouch</t>
  </si>
  <si>
    <t>https://cdn.shopify.com/s/files/1/0050/7478/0275/products/Xti5MUOVau.jpg?v=1629711878</t>
  </si>
  <si>
    <t>https://cdn.shopify.com/s/files/1/0050/7478/0275/products/2Qxgnxcar2.jpg?v=1629711879</t>
  </si>
  <si>
    <t>blue-bird-pouch</t>
  </si>
  <si>
    <t>https://cdn.shopify.com/s/files/1/0050/7478/0275/products/GLJ4ZI1lY3.jpg?v=1629711877</t>
  </si>
  <si>
    <t>vase-earrings</t>
  </si>
  <si>
    <t>https://cdn.shopify.com/s/files/1/0050/7478/0275/products/VgjUtcwvBn.jpg?v=1629711872</t>
  </si>
  <si>
    <t>https://cdn.shopify.com/s/files/1/0050/7478/0275/products/iWP0LY0kAu.jpg?v=1629711873</t>
  </si>
  <si>
    <t>https://cdn.shopify.com/s/files/1/0050/7478/0275/products/Vh0365v8r3.jpg?v=1629711874</t>
  </si>
  <si>
    <t>https://cdn.shopify.com/s/files/1/0050/7478/0275/products/Q2KtqATjc2.jpg?v=1629711876</t>
  </si>
  <si>
    <t>nairobi-straw-bag-basket</t>
  </si>
  <si>
    <t>https://cdn.shopify.com/s/files/1/0050/7478/0275/products/hOx5BQ0WoL.jpg?v=1629711864</t>
  </si>
  <si>
    <t>https://cdn.shopify.com/s/files/1/0050/7478/0275/products/J9MphTUjUQ.jpg?v=1629711865</t>
  </si>
  <si>
    <t>https://cdn.shopify.com/s/files/1/0050/7478/0275/products/OHzjFPiSJj.jpg?v=1629711866</t>
  </si>
  <si>
    <t>https://cdn.shopify.com/s/files/1/0050/7478/0275/products/yxCs2UeGhe.jpg?v=1629711867</t>
  </si>
  <si>
    <t>https://cdn.shopify.com/s/files/1/0050/7478/0275/products/2hhB5zsbhS.jpg?v=1629711869</t>
  </si>
  <si>
    <t>https://cdn.shopify.com/s/files/1/0050/7478/0275/products/bYQ2e4HOwL.jpg?v=1629711870</t>
  </si>
  <si>
    <t>handmade-thuja-bangle-wooden-bracelet</t>
  </si>
  <si>
    <t>https://cdn.shopify.com/s/files/1/0050/7478/0275/products/cXqNN628Ib.jpg?v=1629711862</t>
  </si>
  <si>
    <t>https://cdn.shopify.com/s/files/1/0050/7478/0275/products/y8zTWE20tb.jpg?v=1629711863</t>
  </si>
  <si>
    <t>handmade-bangle-thuja-wooden-bracelet</t>
  </si>
  <si>
    <t>https://cdn.shopify.com/s/files/1/0050/7478/0275/products/JCG8wMV0s2.jpg?v=1629711858</t>
  </si>
  <si>
    <t>https://cdn.shopify.com/s/files/1/0050/7478/0275/products/thNXDMGITu.jpg?v=1629711859</t>
  </si>
  <si>
    <t>https://cdn.shopify.com/s/files/1/0050/7478/0275/products/t3FUOHL1xa.jpg?v=1629711860</t>
  </si>
  <si>
    <t>moroccan-candied-lemon</t>
  </si>
  <si>
    <t>https://cdn.shopify.com/s/files/1/0050/7478/0275/products/d0IlAZAFkP.jpg?v=1629711846</t>
  </si>
  <si>
    <t>https://cdn.shopify.com/s/files/1/0050/7478/0275/products/Wg5kjFfEkB.jpg?v=1629711848</t>
  </si>
  <si>
    <t>white-cotton-blanket-white-pompoms</t>
  </si>
  <si>
    <t>https://cdn.shopify.com/s/files/1/0050/7478/0275/products/8xt9bh7yhJ.jpg?v=1629711841</t>
  </si>
  <si>
    <t>https://cdn.shopify.com/s/files/1/0050/7478/0275/products/ulYNOEbT0X.jpg?v=1629711843</t>
  </si>
  <si>
    <t>https://cdn.shopify.com/s/files/1/0050/7478/0275/products/nBp7ZiEFTt.jpg?v=1629711844</t>
  </si>
  <si>
    <t>https://cdn.shopify.com/s/files/1/0050/7478/0275/products/grJRcIXCl5.jpg?v=1629711845</t>
  </si>
  <si>
    <t>off-white-cotton-bed-cover-off-white-pompoms</t>
  </si>
  <si>
    <t>https://cdn.shopify.com/s/files/1/0050/7478/0275/products/RBMAAB1jGV.jpg?v=1629711835</t>
  </si>
  <si>
    <t>https://cdn.shopify.com/s/files/1/0050/7478/0275/products/K7z0Kh9pLN.jpg?v=1629711836</t>
  </si>
  <si>
    <t>https://cdn.shopify.com/s/files/1/0050/7478/0275/products/Xaycss71eh.jpg?v=1629711838</t>
  </si>
  <si>
    <t>https://cdn.shopify.com/s/files/1/0050/7478/0275/products/kyF9uG9VKr.jpg?v=1629711839</t>
  </si>
  <si>
    <t>https://cdn.shopify.com/s/files/1/0050/7478/0275/products/VI0IoIMF8r.jpg?v=1629711840</t>
  </si>
  <si>
    <t>moroccan-khlii</t>
  </si>
  <si>
    <t>https://cdn.shopify.com/s/files/1/0050/7478/0275/products/S1malEqWbn.jpg?v=1629711830</t>
  </si>
  <si>
    <t>https://cdn.shopify.com/s/files/1/0050/7478/0275/products/nx1U6PnyDj.jpg?v=1629711831</t>
  </si>
  <si>
    <t>coussin-en-coton-blanc-pompons-beiges</t>
  </si>
  <si>
    <t>https://cdn.shopify.com/s/files/1/0050/7478/0275/products/o21rVt278Z.jpg?v=1648723271</t>
  </si>
  <si>
    <t>https://cdn.shopify.com/s/files/1/0050/7478/0275/products/01bnht.png?v=1648723435</t>
  </si>
  <si>
    <t>https://cdn.shopify.com/s/files/1/0050/7478/0275/products/01nht.png?v=1648723439</t>
  </si>
  <si>
    <t>https://cdn.shopify.com/s/files/1/0050/7478/0275/products/01nh.png?v=1648723444</t>
  </si>
  <si>
    <t>https://cdn.shopify.com/s/files/1/0050/7478/0275/products/00000bgn.png?v=1648723448</t>
  </si>
  <si>
    <t>ghee-smen-clarified-butter-beldi-with-pure-saffron</t>
  </si>
  <si>
    <t>https://cdn.shopify.com/s/files/1/0050/7478/0275/products/s20iBFW37Y.jpg?v=1629711819</t>
  </si>
  <si>
    <t>https://cdn.shopify.com/s/files/1/0050/7478/0275/products/dpOGXsPbfL.jpg?v=1629711821</t>
  </si>
  <si>
    <t>amlou-with-cacao-100-organic</t>
  </si>
  <si>
    <t>https://cdn.shopify.com/s/files/1/0050/7478/0275/products/Sanstitre_65.png?v=1648202855</t>
  </si>
  <si>
    <t>https://cdn.shopify.com/s/files/1/0050/7478/0275/products/uN9DuCHHLE.jpg?v=1648202855</t>
  </si>
  <si>
    <t>https://cdn.shopify.com/s/files/1/0050/7478/0275/products/grIv9d7N95.jpg?v=1648202855</t>
  </si>
  <si>
    <t>black-dried-fig-in-olive-oil-and-garlic</t>
  </si>
  <si>
    <t>https://cdn.shopify.com/s/files/1/0050/7478/0275/products/tYe25z5sy1.jpg?v=1629711813</t>
  </si>
  <si>
    <t>https://cdn.shopify.com/s/files/1/0050/7478/0275/products/8ajsdNGBju.jpg?v=1629711814</t>
  </si>
  <si>
    <t>handcrafted-leather-bag</t>
  </si>
  <si>
    <t>https://cdn.shopify.com/s/files/1/0050/7478/0275/products/J7HTsIbh2F.jpg?v=1629711796</t>
  </si>
  <si>
    <t>https://cdn.shopify.com/s/files/1/0050/7478/0275/products/FevR58BoCq.jpg?v=1629711798</t>
  </si>
  <si>
    <t>https://cdn.shopify.com/s/files/1/0050/7478/0275/products/GGX8CaTtna.jpg?v=1629711799</t>
  </si>
  <si>
    <t>https://cdn.shopify.com/s/files/1/0050/7478/0275/products/sEGh297yqF.jpg?v=1629711800</t>
  </si>
  <si>
    <t>https://cdn.shopify.com/s/files/1/0050/7478/0275/products/6nJK4o2GuO.jpg?v=1629711801</t>
  </si>
  <si>
    <t>candy-shop-vase</t>
  </si>
  <si>
    <t>https://cdn.shopify.com/s/files/1/0050/7478/0275/products/O2HXr8UQQz.jpg?v=1629711793</t>
  </si>
  <si>
    <t>https://cdn.shopify.com/s/files/1/0050/7478/0275/products/CgOyMTN3mg.jpg?v=1629711794</t>
  </si>
  <si>
    <t>https://cdn.shopify.com/s/files/1/0050/7478/0275/products/Jx4DPNptBB.jpg?v=1629711795</t>
  </si>
  <si>
    <t>ouma-mug-el-mokri-studio-1</t>
  </si>
  <si>
    <t>https://cdn.shopify.com/s/files/1/0050/7478/0275/products/11IiDIDUXg.jpg?v=1629711790</t>
  </si>
  <si>
    <t>https://cdn.shopify.com/s/files/1/0050/7478/0275/products/mSvKrRBmMy.jpg?v=1629711792</t>
  </si>
  <si>
    <t>lina-metal-towel-holder</t>
  </si>
  <si>
    <t>https://cdn.shopify.com/s/files/1/0050/7478/0275/products/HuuotSYeCc.jpg?v=1629711788</t>
  </si>
  <si>
    <t>https://cdn.shopify.com/s/files/1/0050/7478/0275/products/dVyEO0IXrb.jpg?v=1629711789</t>
  </si>
  <si>
    <t>bracelet-tayri</t>
  </si>
  <si>
    <t>https://cdn.shopify.com/s/files/1/0050/7478/0275/products/4lip3l67cy.jpg?v=1653375475</t>
  </si>
  <si>
    <t>https://cdn.shopify.com/s/files/1/0050/7478/0275/products/IXODsl1DiE.jpg?v=1653375475</t>
  </si>
  <si>
    <t>https://cdn.shopify.com/s/files/1/0050/7478/0275/products/XBuFWSc4Qh.jpg?v=1629711787</t>
  </si>
  <si>
    <t>bague-kahina</t>
  </si>
  <si>
    <t>https://cdn.shopify.com/s/files/1/0050/7478/0275/products/AApP2byBWT.jpg?v=1629711782</t>
  </si>
  <si>
    <t>https://cdn.shopify.com/s/files/1/0050/7478/0275/products/qwU1abu7xf.jpg?v=1629711783</t>
  </si>
  <si>
    <t>djellaba-for-men</t>
  </si>
  <si>
    <t>https://cdn.shopify.com/s/files/1/0050/7478/0275/products/vgTB2ggE0H.jpg?v=1629711776</t>
  </si>
  <si>
    <t>https://cdn.shopify.com/s/files/1/0050/7478/0275/products/taFNdRFsUc.jpg?v=1629711777</t>
  </si>
  <si>
    <t>https://cdn.shopify.com/s/files/1/0050/7478/0275/products/88vZ9XBHqa.jpg?v=1629711778</t>
  </si>
  <si>
    <t>https://cdn.shopify.com/s/files/1/0050/7478/0275/products/T1OPbkqV2Z.jpg?v=1629711780</t>
  </si>
  <si>
    <t>https://cdn.shopify.com/s/files/1/0050/7478/0275/products/y7RR76WFzm.jpg?v=1629711781</t>
  </si>
  <si>
    <t>pink-and-white-bed-spread</t>
  </si>
  <si>
    <t>https://cdn.shopify.com/s/files/1/0050/7478/0275/products/WiCFkY9Qrz.jpg?v=1629711768</t>
  </si>
  <si>
    <t>https://cdn.shopify.com/s/files/1/0050/7478/0275/products/ddwrxpJqQH.jpg?v=1629711770</t>
  </si>
  <si>
    <t>https://cdn.shopify.com/s/files/1/0050/7478/0275/products/cPFisHkmHu.jpg?v=1629711771</t>
  </si>
  <si>
    <t>https://cdn.shopify.com/s/files/1/0050/7478/0275/products/42jsaoYZRp.jpg?v=1629711772</t>
  </si>
  <si>
    <t>https://cdn.shopify.com/s/files/1/0050/7478/0275/products/sNA7OfdGHI.jpg?v=1629711774</t>
  </si>
  <si>
    <t>red-and-grey-geometric-moroccan-bed-spread</t>
  </si>
  <si>
    <t>https://cdn.shopify.com/s/files/1/0050/7478/0275/products/1hoX5YJ4lG.jpg?v=1629711759</t>
  </si>
  <si>
    <t>https://cdn.shopify.com/s/files/1/0050/7478/0275/products/6v7Kv87f85.jpg?v=1629711760</t>
  </si>
  <si>
    <t>https://cdn.shopify.com/s/files/1/0050/7478/0275/products/x1FdocNXNN.jpg?v=1629711761</t>
  </si>
  <si>
    <t>https://cdn.shopify.com/s/files/1/0050/7478/0275/products/YhrNvCi7qg.jpg?v=1629711762</t>
  </si>
  <si>
    <t>https://cdn.shopify.com/s/files/1/0050/7478/0275/products/GfG6C8IKIE.jpg?v=1629711764</t>
  </si>
  <si>
    <t>https://cdn.shopify.com/s/files/1/0050/7478/0275/products/vrybp4a5zh.jpg?v=1629711765</t>
  </si>
  <si>
    <t>https://cdn.shopify.com/s/files/1/0050/7478/0275/products/j7tWE5DcRm.jpg?v=1629711766</t>
  </si>
  <si>
    <t>https://cdn.shopify.com/s/files/1/0050/7478/0275/products/AEXRDJPsTZ.jpg?v=1629711767</t>
  </si>
  <si>
    <t>blue-square-moroccan-bed-spread</t>
  </si>
  <si>
    <t>https://cdn.shopify.com/s/files/1/0050/7478/0275/products/r1ySwQjZoV.jpg?v=1629711753</t>
  </si>
  <si>
    <t>https://cdn.shopify.com/s/files/1/0050/7478/0275/products/ldmHyO1tfb.jpg?v=1629711754</t>
  </si>
  <si>
    <t>https://cdn.shopify.com/s/files/1/0050/7478/0275/products/CDBfTAOSgG.jpg?v=1629711755</t>
  </si>
  <si>
    <t>https://cdn.shopify.com/s/files/1/0050/7478/0275/products/KiaQvdzi9v.jpg?v=1629711756</t>
  </si>
  <si>
    <t>https://cdn.shopify.com/s/files/1/0050/7478/0275/products/Ci6HjwB7zd.jpg?v=1629711758</t>
  </si>
  <si>
    <t>blanc-and-white-moroccan-bed-spread-ii</t>
  </si>
  <si>
    <t>https://cdn.shopify.com/s/files/1/0050/7478/0275/products/Fbah7OXK8U.jpg?v=1629711738</t>
  </si>
  <si>
    <t>https://cdn.shopify.com/s/files/1/0050/7478/0275/products/CwgtCmklAY.jpg?v=1629711739</t>
  </si>
  <si>
    <t>https://cdn.shopify.com/s/files/1/0050/7478/0275/products/Yq5As5ASe7.jpg?v=1629711741</t>
  </si>
  <si>
    <t>https://cdn.shopify.com/s/files/1/0050/7478/0275/products/jTHpCNVPV7.jpg?v=1629711742</t>
  </si>
  <si>
    <t>https://cdn.shopify.com/s/files/1/0050/7478/0275/products/wxNAFvkiXy.jpg?v=1629711743</t>
  </si>
  <si>
    <t>https://cdn.shopify.com/s/files/1/0050/7478/0275/products/E6tBJwVE0j.jpg?v=1629711744</t>
  </si>
  <si>
    <t>https://cdn.shopify.com/s/files/1/0050/7478/0275/products/t5YHLnh7TR.jpg?v=1629711745</t>
  </si>
  <si>
    <t>https://cdn.shopify.com/s/files/1/0050/7478/0275/products/r8ddnqLBH5.jpg?v=1629711747</t>
  </si>
  <si>
    <t>https://cdn.shopify.com/s/files/1/0050/7478/0275/products/FMPDpalDBk.jpg?v=1629711749</t>
  </si>
  <si>
    <t>https://cdn.shopify.com/s/files/1/0050/7478/0275/products/74ubVqj0iE.jpg?v=1629711752</t>
  </si>
  <si>
    <t>blue-and-white-moroccan-bed-spread</t>
  </si>
  <si>
    <t>https://cdn.shopify.com/s/files/1/0050/7478/0275/products/6n3tcB2uUs.jpg?v=1629711733</t>
  </si>
  <si>
    <t>https://cdn.shopify.com/s/files/1/0050/7478/0275/products/3GyfhSKzMO.jpg?v=1629711734</t>
  </si>
  <si>
    <t>https://cdn.shopify.com/s/files/1/0050/7478/0275/products/q1ciFXChuH.jpg?v=1629711735</t>
  </si>
  <si>
    <t>https://cdn.shopify.com/s/files/1/0050/7478/0275/products/joHL911YMZ.jpg?v=1629711737</t>
  </si>
  <si>
    <t>red-and-yellow-moroccan-bed-spread</t>
  </si>
  <si>
    <t>https://cdn.shopify.com/s/files/1/0050/7478/0275/products/KAiESXrnG1.jpg?v=1629711722</t>
  </si>
  <si>
    <t>https://cdn.shopify.com/s/files/1/0050/7478/0275/products/8Lu2wI2zbc.jpg?v=1629711723</t>
  </si>
  <si>
    <t>https://cdn.shopify.com/s/files/1/0050/7478/0275/products/P6qARHAcV2.jpg?v=1629711725</t>
  </si>
  <si>
    <t>https://cdn.shopify.com/s/files/1/0050/7478/0275/products/vGXoTW9q0B.jpg?v=1629711726</t>
  </si>
  <si>
    <t>https://cdn.shopify.com/s/files/1/0050/7478/0275/products/MwkjUCYDdK.jpg?v=1629711727</t>
  </si>
  <si>
    <t>https://cdn.shopify.com/s/files/1/0050/7478/0275/products/3D09Z6QPfc.jpg?v=1629711728</t>
  </si>
  <si>
    <t>https://cdn.shopify.com/s/files/1/0050/7478/0275/products/DA2IfrOLvt.jpg?v=1629711729</t>
  </si>
  <si>
    <t>https://cdn.shopify.com/s/files/1/0050/7478/0275/products/Gt0eRxFEOJ.jpg?v=1629711730</t>
  </si>
  <si>
    <t>https://cdn.shopify.com/s/files/1/0050/7478/0275/products/q5GEL4xvQm.jpg?v=1629711732</t>
  </si>
  <si>
    <t>camel-pompom-moroccan-bed-spread</t>
  </si>
  <si>
    <t>https://cdn.shopify.com/s/files/1/0050/7478/0275/products/H7FkYNsDPw.jpg?v=1629711716</t>
  </si>
  <si>
    <t>https://cdn.shopify.com/s/files/1/0050/7478/0275/products/FkdVObQma5.jpg?v=1629711717</t>
  </si>
  <si>
    <t>https://cdn.shopify.com/s/files/1/0050/7478/0275/products/SXnvBTxV3l.jpg?v=1629711718</t>
  </si>
  <si>
    <t>https://cdn.shopify.com/s/files/1/0050/7478/0275/products/vbqgRMKVt5.jpg?v=1629711720</t>
  </si>
  <si>
    <t>https://cdn.shopify.com/s/files/1/0050/7478/0275/products/tbar4frRyP.jpg?v=1629711721</t>
  </si>
  <si>
    <t>black-and-white-moroccan-bed-spread</t>
  </si>
  <si>
    <t>https://cdn.shopify.com/s/files/1/0050/7478/0275/products/868YvcC9gR.jpg?v=1629711707</t>
  </si>
  <si>
    <t>https://cdn.shopify.com/s/files/1/0050/7478/0275/products/y1IqaAbUU1.jpg?v=1629711709</t>
  </si>
  <si>
    <t>https://cdn.shopify.com/s/files/1/0050/7478/0275/products/9hanqbzEEF.jpg?v=1629711710</t>
  </si>
  <si>
    <t>https://cdn.shopify.com/s/files/1/0050/7478/0275/products/5JoniHvx5n.jpg?v=1629711711</t>
  </si>
  <si>
    <t>https://cdn.shopify.com/s/files/1/0050/7478/0275/products/erEmiN9eKi.jpg?v=1629711712</t>
  </si>
  <si>
    <t>https://cdn.shopify.com/s/files/1/0050/7478/0275/products/axPWPYpPI5.jpg?v=1629711713</t>
  </si>
  <si>
    <t>https://cdn.shopify.com/s/files/1/0050/7478/0275/products/R80bxbaf9V.jpg?v=1629711715</t>
  </si>
  <si>
    <t>yellow-moroccan-bed-spread</t>
  </si>
  <si>
    <t>https://cdn.shopify.com/s/files/1/0050/7478/0275/products/S399BnYP9u-removebg.png?v=1646495758</t>
  </si>
  <si>
    <t>https://cdn.shopify.com/s/files/1/0050/7478/0275/products/TLIoLnwspd.jpg?v=1646495758</t>
  </si>
  <si>
    <t>https://cdn.shopify.com/s/files/1/0050/7478/0275/products/S399BnYP9u.jpg?v=1646495758</t>
  </si>
  <si>
    <t>https://cdn.shopify.com/s/files/1/0050/7478/0275/products/izOcfrY0Mu.jpg?v=1646495758</t>
  </si>
  <si>
    <t>https://cdn.shopify.com/s/files/1/0050/7478/0275/products/sH9Z8p8Ayf.jpg?v=1646495758</t>
  </si>
  <si>
    <t>https://cdn.shopify.com/s/files/1/0050/7478/0275/products/XRZBop6Iz8.jpg?v=1646495758</t>
  </si>
  <si>
    <t>https://cdn.shopify.com/s/files/1/0050/7478/0275/products/zB3TRmewhF.jpg?v=1646495758</t>
  </si>
  <si>
    <t>https://cdn.shopify.com/s/files/1/0050/7478/0275/products/BPB2N4efCp.jpg?v=1646495758</t>
  </si>
  <si>
    <t>https://cdn.shopify.com/s/files/1/0050/7478/0275/products/liIFWrPPef.jpg?v=1646495758</t>
  </si>
  <si>
    <t>moroccan-black-and-white-bed-spread</t>
  </si>
  <si>
    <t>https://cdn.shopify.com/s/files/1/0050/7478/0275/products/ZClho2OCN7.jpg?v=1629711686</t>
  </si>
  <si>
    <t>https://cdn.shopify.com/s/files/1/0050/7478/0275/products/JRobIdkxwm.jpg?v=1629711687</t>
  </si>
  <si>
    <t>https://cdn.shopify.com/s/files/1/0050/7478/0275/products/u5LM5twUTS.jpg?v=1629711688</t>
  </si>
  <si>
    <t>https://cdn.shopify.com/s/files/1/0050/7478/0275/products/bkfVXoo58i.jpg?v=1629711690</t>
  </si>
  <si>
    <t>https://cdn.shopify.com/s/files/1/0050/7478/0275/products/aspd88cWNT.jpg?v=1629711691</t>
  </si>
  <si>
    <t>https://cdn.shopify.com/s/files/1/0050/7478/0275/products/TM4s0O7DCW.jpg?v=1629711692</t>
  </si>
  <si>
    <t>https://cdn.shopify.com/s/files/1/0050/7478/0275/products/9fv0qpHPXt.jpg?v=1629711693</t>
  </si>
  <si>
    <t>https://cdn.shopify.com/s/files/1/0050/7478/0275/products/5XQBr5AK7E.jpg?v=1629711694</t>
  </si>
  <si>
    <t>https://cdn.shopify.com/s/files/1/0050/7478/0275/products/xPGeAzkbJM.jpg?v=1629711695</t>
  </si>
  <si>
    <t>https://cdn.shopify.com/s/files/1/0050/7478/0275/products/wqCod9PllQ.jpg?v=1629711697</t>
  </si>
  <si>
    <t>moroccan-light-blue-bed-spread</t>
  </si>
  <si>
    <t>https://cdn.shopify.com/s/files/1/0050/7478/0275/products/Q11BJznYEP.jpg?v=1629711674</t>
  </si>
  <si>
    <t>https://cdn.shopify.com/s/files/1/0050/7478/0275/products/qJny2TsABQ.jpg?v=1629711675</t>
  </si>
  <si>
    <t>https://cdn.shopify.com/s/files/1/0050/7478/0275/products/qKp7nXl14K.jpg?v=1629711677</t>
  </si>
  <si>
    <t>https://cdn.shopify.com/s/files/1/0050/7478/0275/products/Meon95eUBA.jpg?v=1629711678</t>
  </si>
  <si>
    <t>https://cdn.shopify.com/s/files/1/0050/7478/0275/products/WFpMf5SJT0.jpg?v=1629711679</t>
  </si>
  <si>
    <t>https://cdn.shopify.com/s/files/1/0050/7478/0275/products/EvgjdCINXb.jpg?v=1629711680</t>
  </si>
  <si>
    <t>https://cdn.shopify.com/s/files/1/0050/7478/0275/products/MLSGSZDzdt.jpg?v=1629711681</t>
  </si>
  <si>
    <t>https://cdn.shopify.com/s/files/1/0050/7478/0275/products/gs6HXlCVne.jpg?v=1629711682</t>
  </si>
  <si>
    <t>https://cdn.shopify.com/s/files/1/0050/7478/0275/products/04SbVtDyQL.jpg?v=1629711684</t>
  </si>
  <si>
    <t>https://cdn.shopify.com/s/files/1/0050/7478/0275/products/d4aApmiiMm.jpg?v=1629711685</t>
  </si>
  <si>
    <t>women-flowers-pouch</t>
  </si>
  <si>
    <t>https://cdn.shopify.com/s/files/1/0050/7478/0275/products/UXxbOCVAO1.jpg?v=1629711672</t>
  </si>
  <si>
    <t>https://cdn.shopify.com/s/files/1/0050/7478/0275/products/5WwHQU3T4l.jpg?v=1629711673</t>
  </si>
  <si>
    <t>rainbow-confetti-earrings</t>
  </si>
  <si>
    <t>https://cdn.shopify.com/s/files/1/0050/7478/0275/products/HeEvPnP2pE.jpg?v=1629711668</t>
  </si>
  <si>
    <t>https://cdn.shopify.com/s/files/1/0050/7478/0275/products/Ji2916gipF.jpg?v=1629711669</t>
  </si>
  <si>
    <t>https://cdn.shopify.com/s/files/1/0050/7478/0275/products/Jgj2yzlNr6.jpg?v=1629711671</t>
  </si>
  <si>
    <t>minimalist-earrings</t>
  </si>
  <si>
    <t>https://cdn.shopify.com/s/files/1/0050/7478/0275/products/1bL3ctcVYV.jpg?v=1629711665</t>
  </si>
  <si>
    <t>https://cdn.shopify.com/s/files/1/0050/7478/0275/products/OJ5p30jRnI.jpg?v=1629711666</t>
  </si>
  <si>
    <t>https://cdn.shopify.com/s/files/1/0050/7478/0275/products/RPujsH5yfr.jpg?v=1629711667</t>
  </si>
  <si>
    <t>zelij-greek-pouch-ii</t>
  </si>
  <si>
    <t>https://cdn.shopify.com/s/files/1/0050/7478/0275/products/gt6hmM6303.jpg?v=1629711661</t>
  </si>
  <si>
    <t>https://cdn.shopify.com/s/files/1/0050/7478/0275/products/CaTXF5y2VF.jpg?v=1629711663</t>
  </si>
  <si>
    <t>https://cdn.shopify.com/s/files/1/0050/7478/0275/products/6kXv5m7OxH.jpg?v=1629711664</t>
  </si>
  <si>
    <t>zelij-greek-pouch</t>
  </si>
  <si>
    <t>https://cdn.shopify.com/s/files/1/0050/7478/0275/products/j1JGdVhNhU.jpg?v=1629711655</t>
  </si>
  <si>
    <t>https://cdn.shopify.com/s/files/1/0050/7478/0275/products/AkLQjToiix.jpg?v=1629711658</t>
  </si>
  <si>
    <t>https://cdn.shopify.com/s/files/1/0050/7478/0275/products/grq2oU9kNs.jpg?v=1629711660</t>
  </si>
  <si>
    <t>zelij-girafe-pouch</t>
  </si>
  <si>
    <t>https://cdn.shopify.com/s/files/1/0050/7478/0275/products/OvFNK1vc43.jpg?v=1629711653</t>
  </si>
  <si>
    <t>https://cdn.shopify.com/s/files/1/0050/7478/0275/products/vcAOKQezHv.jpg?v=1629711654</t>
  </si>
  <si>
    <t>toucan-pouch</t>
  </si>
  <si>
    <t>https://cdn.shopify.com/s/files/1/0050/7478/0275/products/sbmWzdijjq.jpg?v=1629711650</t>
  </si>
  <si>
    <t>https://cdn.shopify.com/s/files/1/0050/7478/0275/products/KLgW2vHo29.jpg?v=1629711652</t>
  </si>
  <si>
    <t>sun-pouch</t>
  </si>
  <si>
    <t>https://cdn.shopify.com/s/files/1/0050/7478/0275/products/CsZClWaDDD.jpg?v=1629711648</t>
  </si>
  <si>
    <t>https://cdn.shopify.com/s/files/1/0050/7478/0275/products/ESBkG0QzT4.jpg?v=1629711649</t>
  </si>
  <si>
    <t>pink-monkey-pouch</t>
  </si>
  <si>
    <t>https://cdn.shopify.com/s/files/1/0050/7478/0275/products/k6niPLZJJ3.jpg?v=1629711646</t>
  </si>
  <si>
    <t>https://cdn.shopify.com/s/files/1/0050/7478/0275/products/kkUJg4auo9.jpg?v=1629711647</t>
  </si>
  <si>
    <t>yellow-monkey-pouch</t>
  </si>
  <si>
    <t>https://cdn.shopify.com/s/files/1/0050/7478/0275/products/a6vaGMMNfR.jpg?v=1629711643</t>
  </si>
  <si>
    <t>https://cdn.shopify.com/s/files/1/0050/7478/0275/products/LQbAuPeray.jpg?v=1629711644</t>
  </si>
  <si>
    <t>fuchsia-monkey-pouch</t>
  </si>
  <si>
    <t>https://cdn.shopify.com/s/files/1/0050/7478/0275/products/nCIiEglusc.jpg?v=1629711640</t>
  </si>
  <si>
    <t>https://cdn.shopify.com/s/files/1/0050/7478/0275/products/JlBSErClm5.jpg?v=1629711642</t>
  </si>
  <si>
    <t>parrot-pouch-iv</t>
  </si>
  <si>
    <t>https://cdn.shopify.com/s/files/1/0050/7478/0275/products/G3NqQQpiRo.jpg?v=1629711638</t>
  </si>
  <si>
    <t>https://cdn.shopify.com/s/files/1/0050/7478/0275/products/PWTjwuJrJn.jpg?v=1629711639</t>
  </si>
  <si>
    <t>parrot-pouch-iii</t>
  </si>
  <si>
    <t>https://cdn.shopify.com/s/files/1/0050/7478/0275/products/Fppjq61l67.jpg?v=1629711634</t>
  </si>
  <si>
    <t>https://cdn.shopify.com/s/files/1/0050/7478/0275/products/A6cJLbnD48.jpg?v=1629711635</t>
  </si>
  <si>
    <t>https://cdn.shopify.com/s/files/1/0050/7478/0275/products/EOxCgPNsRt.jpg?v=1629711636</t>
  </si>
  <si>
    <t>parrot-pouch-ii</t>
  </si>
  <si>
    <t>https://cdn.shopify.com/s/files/1/0050/7478/0275/products/qA6HUhlTfK.jpg?v=1629711631</t>
  </si>
  <si>
    <t>https://cdn.shopify.com/s/files/1/0050/7478/0275/products/3lQK2hwW29.jpg?v=1629711633</t>
  </si>
  <si>
    <t>parrot-pouch-i</t>
  </si>
  <si>
    <t>https://cdn.shopify.com/s/files/1/0050/7478/0275/products/Omlt15U49F.jpg?v=1629711628</t>
  </si>
  <si>
    <t>https://cdn.shopify.com/s/files/1/0050/7478/0275/products/Io1Wh64V1G.jpg?v=1629711629</t>
  </si>
  <si>
    <t>parrot-pouch</t>
  </si>
  <si>
    <t>https://cdn.shopify.com/s/files/1/0050/7478/0275/products/QAqdcvWCNT.jpg?v=1629711626</t>
  </si>
  <si>
    <t>https://cdn.shopify.com/s/files/1/0050/7478/0275/products/hfaG8e5dbG.jpg?v=1629711627</t>
  </si>
  <si>
    <t>budha-pouch</t>
  </si>
  <si>
    <t>https://cdn.shopify.com/s/files/1/0050/7478/0275/products/sciCdy3ib2.jpg?v=1629711624</t>
  </si>
  <si>
    <t>https://cdn.shopify.com/s/files/1/0050/7478/0275/products/SNiWYkjJfr.jpg?v=1629711625</t>
  </si>
  <si>
    <t>women-butterflies-pouch</t>
  </si>
  <si>
    <t>https://cdn.shopify.com/s/files/1/0050/7478/0275/products/vASTpkeryR.jpg?v=1629711620</t>
  </si>
  <si>
    <t>https://cdn.shopify.com/s/files/1/0050/7478/0275/products/CvwsYq9IlG.jpg?v=1629711621</t>
  </si>
  <si>
    <t>https://cdn.shopify.com/s/files/1/0050/7478/0275/products/FhL17IrHnp.jpg?v=1629711622</t>
  </si>
  <si>
    <t>bed-spread-xxvi</t>
  </si>
  <si>
    <t>https://cdn.shopify.com/s/files/1/0050/7478/0275/products/Fv7tL05fCm.jpg?v=1629711612</t>
  </si>
  <si>
    <t>https://cdn.shopify.com/s/files/1/0050/7478/0275/products/fSfPALPKrX.jpg?v=1629711613</t>
  </si>
  <si>
    <t>https://cdn.shopify.com/s/files/1/0050/7478/0275/products/tc8HVNxQAs.jpg?v=1629711614</t>
  </si>
  <si>
    <t>https://cdn.shopify.com/s/files/1/0050/7478/0275/products/ISmgVY0cqP.jpg?v=1629711616</t>
  </si>
  <si>
    <t>https://cdn.shopify.com/s/files/1/0050/7478/0275/products/tAdu6l1lvh.jpg?v=1629711617</t>
  </si>
  <si>
    <t>https://cdn.shopify.com/s/files/1/0050/7478/0275/products/oJ4QAlMf0N.jpg?v=1629711618</t>
  </si>
  <si>
    <t>https://cdn.shopify.com/s/files/1/0050/7478/0275/products/BS752A2eYQ.jpg?v=1629711619</t>
  </si>
  <si>
    <t>jonc-nour</t>
  </si>
  <si>
    <t>https://cdn.shopify.com/s/files/1/0050/7478/0275/products/brhyQLxFcu.jpg?v=1629711609</t>
  </si>
  <si>
    <t>https://cdn.shopify.com/s/files/1/0050/7478/0275/products/7RV7q3OQ2i.jpg?v=1629711610</t>
  </si>
  <si>
    <t>https://cdn.shopify.com/s/files/1/0050/7478/0275/products/Y9Uln9QVEW.jpg?v=1629711611</t>
  </si>
  <si>
    <t>nelya-ring</t>
  </si>
  <si>
    <t>https://cdn.shopify.com/s/files/1/0050/7478/0275/products/lE3W2pFw06.jpg?v=1629711606</t>
  </si>
  <si>
    <t>https://cdn.shopify.com/s/files/1/0050/7478/0275/products/Hqg5JpuXsU.jpg?v=1629711608</t>
  </si>
  <si>
    <t>metallic-towel-holder</t>
  </si>
  <si>
    <t>https://cdn.shopify.com/s/files/1/0050/7478/0275/products/7fyIDorewQ.jpg?v=1629711602</t>
  </si>
  <si>
    <t>https://cdn.shopify.com/s/files/1/0050/7478/0275/products/3SXMdmyiJH.jpg?v=1629711604</t>
  </si>
  <si>
    <t>https://cdn.shopify.com/s/files/1/0050/7478/0275/products/3mhNGUIoJc.jpg?v=1629711605</t>
  </si>
  <si>
    <t>triple-moon-earrings</t>
  </si>
  <si>
    <t>https://cdn.shopify.com/s/files/1/0050/7478/0275/products/ku6z52Zvx8.jpg?v=1629711599</t>
  </si>
  <si>
    <t>https://cdn.shopify.com/s/files/1/0050/7478/0275/products/AiPvWTIixG.jpg?v=1629711601</t>
  </si>
  <si>
    <t>terrazzo-earrings</t>
  </si>
  <si>
    <t>https://cdn.shopify.com/s/files/1/0050/7478/0275/products/RFkilDS2zK.jpg?v=1629711592</t>
  </si>
  <si>
    <t>https://cdn.shopify.com/s/files/1/0050/7478/0275/products/fLnG5DWgmi.jpg?v=1629711593</t>
  </si>
  <si>
    <t>https://cdn.shopify.com/s/files/1/0050/7478/0275/products/UEto4pHEJK.jpg?v=1629711596</t>
  </si>
  <si>
    <t>palm-tree-ceramic-coffee-mugs</t>
  </si>
  <si>
    <t>https://cdn.shopify.com/s/files/1/0050/7478/0275/products/image_8e6de912-d3c6-418b-bc4f-9a47855e52bc.jpg?v=1629711585</t>
  </si>
  <si>
    <t>https://cdn.shopify.com/s/files/1/0050/7478/0275/products/image_02b4af86-cbcf-40c8-80e0-aaa9eba3d26c.jpg?v=1629711586</t>
  </si>
  <si>
    <t>merzouga-mug-el-mokri-studio</t>
  </si>
  <si>
    <t>https://cdn.shopify.com/s/files/1/0050/7478/0275/products/Unknown-13.jpg?v=1629711582</t>
  </si>
  <si>
    <t>https://cdn.shopify.com/s/files/1/0050/7478/0275/products/Unknown-14.jpg?v=1629711584</t>
  </si>
  <si>
    <t>moby-mug-el-mokri-studio</t>
  </si>
  <si>
    <t>https://cdn.shopify.com/s/files/1/0050/7478/0275/products/Unknown-11.jpg?v=1629711580</t>
  </si>
  <si>
    <t>https://cdn.shopify.com/s/files/1/0050/7478/0275/products/Unknown-12.jpg?v=1629711581</t>
  </si>
  <si>
    <t>abla-mug-el-mokri-studio</t>
  </si>
  <si>
    <t>https://cdn.shopify.com/s/files/1/0050/7478/0275/products/Unknown-6copy-removebg-preview.png?v=1646409972</t>
  </si>
  <si>
    <t>https://cdn.shopify.com/s/files/1/0050/7478/0275/products/Unknown-6copy.jpg?v=1646409972</t>
  </si>
  <si>
    <t>https://cdn.shopify.com/s/files/1/0050/7478/0275/products/Unknown-7.jpg?v=1646409972</t>
  </si>
  <si>
    <t>https://cdn.shopify.com/s/files/1/0050/7478/0275/products/Unknown-6.jpg?v=1646409972</t>
  </si>
  <si>
    <t>embracing-the-moroccan-earrings</t>
  </si>
  <si>
    <t>https://cdn.shopify.com/s/files/1/0050/7478/0275/products/LXMQg7DAfV-removebg-preview.jpg?v=1646741189</t>
  </si>
  <si>
    <t>https://cdn.shopify.com/s/files/1/0050/7478/0275/products/LXMQg7DAfV.jpg?v=1646741189</t>
  </si>
  <si>
    <t>3am-idea-earrings</t>
  </si>
  <si>
    <t>https://cdn.shopify.com/s/files/1/0050/7478/0275/products/E9WaOWV7Z3-removebg.jpg?v=1646409709</t>
  </si>
  <si>
    <t>https://cdn.shopify.com/s/files/1/0050/7478/0275/products/E9WaOWV7Z3.jpg?v=1646409709</t>
  </si>
  <si>
    <t>https://cdn.shopify.com/s/files/1/0050/7478/0275/products/Z20hRrxwDx.jpg?v=1646409709</t>
  </si>
  <si>
    <t>pepper-terrazzo-earrings</t>
  </si>
  <si>
    <t>https://cdn.shopify.com/s/files/1/0050/7478/0275/products/LF74XF9XLH.jpg?v=1629711568</t>
  </si>
  <si>
    <t>https://cdn.shopify.com/s/files/1/0050/7478/0275/products/ky84KdXqKu.jpg?v=1629711569</t>
  </si>
  <si>
    <t>cushion-fadma</t>
  </si>
  <si>
    <t>https://cdn.shopify.com/s/files/1/0050/7478/0275/products/gBbxqPrOEG.jpg?v=1629711562</t>
  </si>
  <si>
    <t>https://cdn.shopify.com/s/files/1/0050/7478/0275/products/4e2vGunfYu.jpg?v=1629711563</t>
  </si>
  <si>
    <t>https://cdn.shopify.com/s/files/1/0050/7478/0275/products/mlgNqAPKx1.jpg?v=1629711564</t>
  </si>
  <si>
    <t>https://cdn.shopify.com/s/files/1/0050/7478/0275/products/JHWIMSn2js.jpg?v=1629711566</t>
  </si>
  <si>
    <t>https://cdn.shopify.com/s/files/1/0050/7478/0275/products/j5g3VIcOQO.jpg?v=1629711567</t>
  </si>
  <si>
    <t>maktoub-pillowcase</t>
  </si>
  <si>
    <t>https://cdn.shopify.com/s/files/1/0050/7478/0275/products/kIhcoVY6XT.jpg?v=1629711556</t>
  </si>
  <si>
    <t>https://cdn.shopify.com/s/files/1/0050/7478/0275/products/1qzDUqHF9A.jpg?v=1629711557</t>
  </si>
  <si>
    <t>https://cdn.shopify.com/s/files/1/0050/7478/0275/products/H3aVRkAamf.jpg?v=1629711559</t>
  </si>
  <si>
    <t>https://cdn.shopify.com/s/files/1/0050/7478/0275/products/zOjVUZ25MK.jpg?v=1629711560</t>
  </si>
  <si>
    <t>https://cdn.shopify.com/s/files/1/0050/7478/0275/products/i0fE6Ml1ea.jpg?v=1629711561</t>
  </si>
  <si>
    <t>sandal-fatin</t>
  </si>
  <si>
    <t>https://cdn.shopify.com/s/files/1/0050/7478/0275/products/ymFgeYcRVf.jpg?v=1629711551</t>
  </si>
  <si>
    <t>https://cdn.shopify.com/s/files/1/0050/7478/0275/products/wbJ722sIj4.jpg?v=1629711553</t>
  </si>
  <si>
    <t>https://cdn.shopify.com/s/files/1/0050/7478/0275/products/tT53NRuAGP.jpg?v=1629711554</t>
  </si>
  <si>
    <t>https://cdn.shopify.com/s/files/1/0050/7478/0275/products/0sx8DCA4T6.jpg?v=1629711555</t>
  </si>
  <si>
    <t>babouch-tamou</t>
  </si>
  <si>
    <t>https://cdn.shopify.com/s/files/1/0050/7478/0275/products/MVTNnMVkUa.jpg?v=1629711546</t>
  </si>
  <si>
    <t>https://cdn.shopify.com/s/files/1/0050/7478/0275/products/0wZbvf0ADs.jpg?v=1650292720</t>
  </si>
  <si>
    <t>https://cdn.shopify.com/s/files/1/0050/7478/0275/products/AaTytQZwda.jpg?v=1629711549</t>
  </si>
  <si>
    <t>https://cdn.shopify.com/s/files/1/0050/7478/0275/products/TmX3JU2nGg.jpg?v=1650292753</t>
  </si>
  <si>
    <t>sandal-lkasba</t>
  </si>
  <si>
    <t>https://cdn.shopify.com/s/files/1/0050/7478/0275/products/wCPAk1bbG9.jpg?v=1629711542</t>
  </si>
  <si>
    <t>https://cdn.shopify.com/s/files/1/0050/7478/0275/products/LNdAdalXKa.jpg?v=1629711543</t>
  </si>
  <si>
    <t>https://cdn.shopify.com/s/files/1/0050/7478/0275/products/6YkYLiG49Y.jpg?v=1629711545</t>
  </si>
  <si>
    <t>sandal-rahba</t>
  </si>
  <si>
    <t>https://cdn.shopify.com/s/files/1/0050/7478/0275/products/OAYC5QfBVT.jpg?v=1629711537</t>
  </si>
  <si>
    <t>https://cdn.shopify.com/s/files/1/0050/7478/0275/products/xEjraxLXnP.jpg?v=1629711539</t>
  </si>
  <si>
    <t>https://cdn.shopify.com/s/files/1/0050/7478/0275/products/r0wXRZWo7f.jpg?v=1629711540</t>
  </si>
  <si>
    <t>https://cdn.shopify.com/s/files/1/0050/7478/0275/products/RSvy2ehM2j.jpg?v=1629711541</t>
  </si>
  <si>
    <t>sandal-nouwara</t>
  </si>
  <si>
    <t>https://cdn.shopify.com/s/files/1/0050/7478/0275/products/4i6TV1E6IP.jpg?v=1629711530</t>
  </si>
  <si>
    <t>https://cdn.shopify.com/s/files/1/0050/7478/0275/products/FuE9TaYPWq.jpg?v=1629711531</t>
  </si>
  <si>
    <t>https://cdn.shopify.com/s/files/1/0050/7478/0275/products/XdYmyJbIUK.jpg?v=1629711533</t>
  </si>
  <si>
    <t>https://cdn.shopify.com/s/files/1/0050/7478/0275/products/4VeMCLtxbe.jpg?v=1629711534</t>
  </si>
  <si>
    <t>sandal-koutobia</t>
  </si>
  <si>
    <t>https://cdn.shopify.com/s/files/1/0050/7478/0275/products/Fu4EzyHRro.jpg?v=1629711524</t>
  </si>
  <si>
    <t>https://cdn.shopify.com/s/files/1/0050/7478/0275/products/u2Ix3T2Nr3.jpg?v=1629711525</t>
  </si>
  <si>
    <t>https://cdn.shopify.com/s/files/1/0050/7478/0275/products/Kd46W4UPPl.jpg?v=1629711526</t>
  </si>
  <si>
    <t>https://cdn.shopify.com/s/files/1/0050/7478/0275/products/0mWa06ONx5.jpg?v=1629711527</t>
  </si>
  <si>
    <t>https://cdn.shopify.com/s/files/1/0050/7478/0275/products/ZUhqJV79Kh.jpg?v=1629711529</t>
  </si>
  <si>
    <t>sandal-laksour</t>
  </si>
  <si>
    <t>https://cdn.shopify.com/s/files/1/0050/7478/0275/products/BUMZRMvZma.jpg?v=1629711518</t>
  </si>
  <si>
    <t>https://cdn.shopify.com/s/files/1/0050/7478/0275/products/ywawKGq0Re.jpg?v=1629711520</t>
  </si>
  <si>
    <t>https://cdn.shopify.com/s/files/1/0050/7478/0275/products/8fCQ2vN20X.jpg?v=1629711521</t>
  </si>
  <si>
    <t>https://cdn.shopify.com/s/files/1/0050/7478/0275/products/VeTIjm9NdR.jpg?v=1629711522</t>
  </si>
  <si>
    <t>moroccan-african-dress-for-wome</t>
  </si>
  <si>
    <t>https://cdn.shopify.com/s/files/1/0050/7478/0275/products/slpVyz7V2u.jpg?v=1629711512</t>
  </si>
  <si>
    <t>https://cdn.shopify.com/s/files/1/0050/7478/0275/products/WrPkGKyjF8.jpg?v=1629711513</t>
  </si>
  <si>
    <t>https://cdn.shopify.com/s/files/1/0050/7478/0275/products/kzd25l58oX.jpg?v=1629711514</t>
  </si>
  <si>
    <t>https://cdn.shopify.com/s/files/1/0050/7478/0275/products/kD3nSCn5Wr.jpg?v=1629711515</t>
  </si>
  <si>
    <t>https://cdn.shopify.com/s/files/1/0050/7478/0275/products/WbLNS8FfgH.jpg?v=1629711516</t>
  </si>
  <si>
    <t>african-dress-kaftan-for-kids</t>
  </si>
  <si>
    <t>https://cdn.shopify.com/s/files/1/0050/7478/0275/products/zyro-image_12_e0c6d2ba-a7ad-4dd8-a0fd-05cd0bd81638.jpg?v=1646664461</t>
  </si>
  <si>
    <t>casablanca</t>
  </si>
  <si>
    <t>https://cdn.shopify.com/s/files/1/0050/7478/0275/products/eQ9CcucP99.jpg?v=1629711507</t>
  </si>
  <si>
    <t>https://cdn.shopify.com/s/files/1/0050/7478/0275/products/q0pp816lXx.jpg?v=1629711508</t>
  </si>
  <si>
    <t>https://cdn.shopify.com/s/files/1/0050/7478/0275/products/F3t7pPSqGf.jpg?v=1629711509</t>
  </si>
  <si>
    <t>dakhla</t>
  </si>
  <si>
    <t>https://cdn.shopify.com/s/files/1/0050/7478/0275/products/jkUmAsVfmp.jpg?v=1629711503</t>
  </si>
  <si>
    <t>https://cdn.shopify.com/s/files/1/0050/7478/0275/products/ymeO7Pjynl.jpg?v=1629711505</t>
  </si>
  <si>
    <t>https://cdn.shopify.com/s/files/1/0050/7478/0275/products/fLffbrfVI9.jpg?v=1629711506</t>
  </si>
  <si>
    <t>chefchaouen</t>
  </si>
  <si>
    <t>https://cdn.shopify.com/s/files/1/0050/7478/0275/products/sTzuWH3N8A.jpg?v=1649990021</t>
  </si>
  <si>
    <t>https://cdn.shopify.com/s/files/1/0050/7478/0275/products/0oGBYuBUZA.jpg?v=1649990021</t>
  </si>
  <si>
    <t>https://cdn.shopify.com/s/files/1/0050/7478/0275/products/5xKuWebofE.jpg?v=1649990021</t>
  </si>
  <si>
    <t>dahomey</t>
  </si>
  <si>
    <t>https://cdn.shopify.com/s/files/1/0050/7478/0275/products/W3HajDAne1.jpg?v=1629711497</t>
  </si>
  <si>
    <t>https://cdn.shopify.com/s/files/1/0050/7478/0275/products/kxs60nFdzb.jpg?v=1629711498</t>
  </si>
  <si>
    <t>essaouira</t>
  </si>
  <si>
    <t>https://cdn.shopify.com/s/files/1/0050/7478/0275/products/F5iOCNibqu.jpg?v=1629711494</t>
  </si>
  <si>
    <t>https://cdn.shopify.com/s/files/1/0050/7478/0275/products/eWxHm96bVe.jpg?v=1629711496</t>
  </si>
  <si>
    <t>legzira</t>
  </si>
  <si>
    <t>https://cdn.shopify.com/s/files/1/0050/7478/0275/products/svxYoJ7uY8.jpg?v=1629711491</t>
  </si>
  <si>
    <t>https://cdn.shopify.com/s/files/1/0050/7478/0275/products/zmgMDwQQ4E.jpg?v=1629711492</t>
  </si>
  <si>
    <t>https://cdn.shopify.com/s/files/1/0050/7478/0275/products/nAQgybFeqP.jpg?v=1629711493</t>
  </si>
  <si>
    <t>marrakech-koutoubia</t>
  </si>
  <si>
    <t>https://cdn.shopify.com/s/files/1/0050/7478/0275/products/dvocI7oIdL.jpg?v=1629711487</t>
  </si>
  <si>
    <t>https://cdn.shopify.com/s/files/1/0050/7478/0275/products/QMOVuvaqjS.jpg?v=1629711488</t>
  </si>
  <si>
    <t>https://cdn.shopify.com/s/files/1/0050/7478/0275/products/fkpTUXgjOR.jpg?v=1629711489</t>
  </si>
  <si>
    <t>marrakech-majorelle</t>
  </si>
  <si>
    <t>https://cdn.shopify.com/s/files/1/0050/7478/0275/products/jtCNrB8NVU.jpg?v=1629711483</t>
  </si>
  <si>
    <t>https://cdn.shopify.com/s/files/1/0050/7478/0275/products/zyfAcGgVOC.jpg?v=1629711485</t>
  </si>
  <si>
    <t>https://cdn.shopify.com/s/files/1/0050/7478/0275/products/YEMxzsGSvR.jpg?v=1629711486</t>
  </si>
  <si>
    <t>marrakech-palmeraie</t>
  </si>
  <si>
    <t>https://cdn.shopify.com/s/files/1/0050/7478/0275/products/HG8iK3wrwB.jpg?v=1629711480</t>
  </si>
  <si>
    <t>https://cdn.shopify.com/s/files/1/0050/7478/0275/products/XDrlJMXCdM.jpg?v=1629711481</t>
  </si>
  <si>
    <t>https://cdn.shopify.com/s/files/1/0050/7478/0275/products/B66Zy5xV4d.jpg?v=1629711482</t>
  </si>
  <si>
    <t>asmaa-corner</t>
  </si>
  <si>
    <t>https://cdn.shopify.com/s/files/1/0050/7478/0275/products/rnyavLmiMm.jpg?v=1629711477</t>
  </si>
  <si>
    <t>https://cdn.shopify.com/s/files/1/0050/7478/0275/products/Cz5fFJ9wFx.jpg?v=1629711478</t>
  </si>
  <si>
    <t>k</t>
  </si>
  <si>
    <t>https://cdn.shopify.com/s/files/1/0050/7478/0275/products/Z3RUw8HnIv.jpg?v=1629711476</t>
  </si>
  <si>
    <t>cracked-up</t>
  </si>
  <si>
    <t>https://cdn.shopify.com/s/files/1/0050/7478/0275/products/1nRDrkwUAF.jpg?v=1629711475</t>
  </si>
  <si>
    <t>spotted</t>
  </si>
  <si>
    <t>https://cdn.shopify.com/s/files/1/0050/7478/0275/products/Vk2lq6ERW7.jpg?v=1629711474</t>
  </si>
  <si>
    <t>shaka</t>
  </si>
  <si>
    <t>https://cdn.shopify.com/s/files/1/0050/7478/0275/products/TjQFlzwvj8.jpg?v=1629711473</t>
  </si>
  <si>
    <t>black-and-orange-moroccan-djellaba</t>
  </si>
  <si>
    <t>https://cdn.shopify.com/s/files/1/0050/7478/0275/products/NKOL.png?v=1648819202</t>
  </si>
  <si>
    <t>https://cdn.shopify.com/s/files/1/0050/7478/0275/products/xoStoZYMR3.jpg?v=1648819202</t>
  </si>
  <si>
    <t>https://cdn.shopify.com/s/files/1/0050/7478/0275/products/IKLeXdwV53.jpg?v=1648819202</t>
  </si>
  <si>
    <t>https://cdn.shopify.com/s/files/1/0050/7478/0275/products/HBPLME1mQx.jpg?v=1648819202</t>
  </si>
  <si>
    <t>moroccan-doors-tote-bag</t>
  </si>
  <si>
    <t>https://cdn.shopify.com/s/files/1/0050/7478/0275/products/2z6V3e7VZ9.jpg?v=1629711456</t>
  </si>
  <si>
    <t>https://cdn.shopify.com/s/files/1/0050/7478/0275/products/RHLxW9IErI.jpg?v=1629711457</t>
  </si>
  <si>
    <t>https://cdn.shopify.com/s/files/1/0050/7478/0275/products/UkzCEghqvG.jpg?v=1629711459</t>
  </si>
  <si>
    <t>morocco-african-dress</t>
  </si>
  <si>
    <t>https://cdn.shopify.com/s/files/1/0050/7478/0275/products/cz72fUvlUd.jpg?v=1629711452</t>
  </si>
  <si>
    <t>https://cdn.shopify.com/s/files/1/0050/7478/0275/products/PUTf2w11NU.jpg?v=1629711453</t>
  </si>
  <si>
    <t>https://cdn.shopify.com/s/files/1/0050/7478/0275/products/SW407bhNE5.jpg?v=1629711454</t>
  </si>
  <si>
    <t>https://cdn.shopify.com/s/files/1/0050/7478/0275/products/6Npu405ufD.jpg?v=1629711455</t>
  </si>
  <si>
    <t>african-kimono-for-women</t>
  </si>
  <si>
    <t>https://cdn.shopify.com/s/files/1/0050/7478/0275/products/zyro-image__6_-removebg.png?v=1646428936</t>
  </si>
  <si>
    <t>https://cdn.shopify.com/s/files/1/0050/7478/0275/products/07uxCTDV5g.jpg?v=1646428936</t>
  </si>
  <si>
    <t>https://cdn.shopify.com/s/files/1/0050/7478/0275/products/rwM5wXazaf.jpg?v=1646428936</t>
  </si>
  <si>
    <t>https://cdn.shopify.com/s/files/1/0050/7478/0275/products/t1frJXiuHT.jpg?v=1646428936</t>
  </si>
  <si>
    <t>https://cdn.shopify.com/s/files/1/0050/7478/0275/products/NStpPBj0ho.jpg?v=1646428936</t>
  </si>
  <si>
    <t>african-moroccan-dress</t>
  </si>
  <si>
    <t>https://cdn.shopify.com/s/files/1/0050/7478/0275/products/hYPT1yjPO4.jpg?v=1629711442</t>
  </si>
  <si>
    <t>https://cdn.shopify.com/s/files/1/0050/7478/0275/products/jnaWYyqBht.jpg?v=1629711443</t>
  </si>
  <si>
    <t>https://cdn.shopify.com/s/files/1/0050/7478/0275/products/l1yPywpNVm.jpg?v=1629711444</t>
  </si>
  <si>
    <t>https://cdn.shopify.com/s/files/1/0050/7478/0275/products/mArtP0N3Gd.jpg?v=1629711445</t>
  </si>
  <si>
    <t>african-dress-for-kids</t>
  </si>
  <si>
    <t>https://cdn.shopify.com/s/files/1/0050/7478/0275/products/zyro-image_9_cbb45201-8e78-4843-8eca-57679a5dc250.jpg?v=1646664095</t>
  </si>
  <si>
    <t>https://cdn.shopify.com/s/files/1/0050/7478/0275/products/zyro-image_10_79d8e94f-bed2-4ae5-9d59-fed5b6b98576.jpg?v=1646664117</t>
  </si>
  <si>
    <t>https://cdn.shopify.com/s/files/1/0050/7478/0275/products/zyro-image_11_64df908c-9835-4d35-892d-e41009d00621.jpg?v=1646664160</t>
  </si>
  <si>
    <t>red-leather-purse</t>
  </si>
  <si>
    <t>https://cdn.shopify.com/s/files/1/0050/7478/0275/products/ZjiZGfjt1f.jpg?v=1629711432</t>
  </si>
  <si>
    <t>https://cdn.shopify.com/s/files/1/0050/7478/0275/products/OPUJeIQYAf.jpg?v=1629711433</t>
  </si>
  <si>
    <t>https://cdn.shopify.com/s/files/1/0050/7478/0275/products/yuB0ibxf6H.jpg?v=1629711434</t>
  </si>
  <si>
    <t>https://cdn.shopify.com/s/files/1/0050/7478/0275/products/ZzsFQRLdxQ.jpg?v=1629711435</t>
  </si>
  <si>
    <t>https://cdn.shopify.com/s/files/1/0050/7478/0275/products/8EyAezlugO.jpg?v=1629711437</t>
  </si>
  <si>
    <t>women-s-purse</t>
  </si>
  <si>
    <t>https://cdn.shopify.com/s/files/1/0050/7478/0275/products/cuxkHf00wL.jpg?v=1629711424</t>
  </si>
  <si>
    <t>https://cdn.shopify.com/s/files/1/0050/7478/0275/products/aVMEBQcFO8.jpg?v=1629711425</t>
  </si>
  <si>
    <t>https://cdn.shopify.com/s/files/1/0050/7478/0275/products/7fMv1BJvlt.jpg?v=1629711426</t>
  </si>
  <si>
    <t>https://cdn.shopify.com/s/files/1/0050/7478/0275/products/nGxiqEm228.jpg?v=1629711428</t>
  </si>
  <si>
    <t>https://cdn.shopify.com/s/files/1/0050/7478/0275/products/NSWcgEpe7N.jpg?v=1629711429</t>
  </si>
  <si>
    <t>https://cdn.shopify.com/s/files/1/0050/7478/0275/products/pBwkvWlS6e.jpg?v=1629711430</t>
  </si>
  <si>
    <t>leather-backpack-1</t>
  </si>
  <si>
    <t>https://cdn.shopify.com/s/files/1/0050/7478/0275/products/dYLJrZZxSW.jpg?v=1629711418</t>
  </si>
  <si>
    <t>https://cdn.shopify.com/s/files/1/0050/7478/0275/products/51Y9AMua11.jpg?v=1629711419</t>
  </si>
  <si>
    <t>https://cdn.shopify.com/s/files/1/0050/7478/0275/products/WcyIUM1d5A.jpg?v=1629711420</t>
  </si>
  <si>
    <t>https://cdn.shopify.com/s/files/1/0050/7478/0275/products/RhaRHuKmPV.jpg?v=1629711422</t>
  </si>
  <si>
    <t>https://cdn.shopify.com/s/files/1/0050/7478/0275/products/e2zuVNNzkb.jpg?v=1629711423</t>
  </si>
  <si>
    <t>moroccan-leather-shoulder-bag</t>
  </si>
  <si>
    <t>https://cdn.shopify.com/s/files/1/0050/7478/0275/products/ghOxqC3JdV.jpg?v=1629711412</t>
  </si>
  <si>
    <t>https://cdn.shopify.com/s/files/1/0050/7478/0275/products/8lY4iLe5SD.jpg?v=1629711413</t>
  </si>
  <si>
    <t>https://cdn.shopify.com/s/files/1/0050/7478/0275/products/KUEL4sSG0D.jpg?v=1629711414</t>
  </si>
  <si>
    <t>https://cdn.shopify.com/s/files/1/0050/7478/0275/products/PEkslmWW7o.jpg?v=1629711416</t>
  </si>
  <si>
    <t>https://cdn.shopify.com/s/files/1/0050/7478/0275/products/H0NNZISrNu.jpg?v=1629711417</t>
  </si>
  <si>
    <t>leather-tote-bag</t>
  </si>
  <si>
    <t>https://cdn.shopify.com/s/files/1/0050/7478/0275/products/fqyjkNAaPL.jpg?v=1629711407</t>
  </si>
  <si>
    <t>https://cdn.shopify.com/s/files/1/0050/7478/0275/products/ntrW3Ivg5u.jpg?v=1629711408</t>
  </si>
  <si>
    <t>https://cdn.shopify.com/s/files/1/0050/7478/0275/products/ala21oP6qP.jpg?v=1629711409</t>
  </si>
  <si>
    <t>https://cdn.shopify.com/s/files/1/0050/7478/0275/products/bmTfkL3ZcV.jpg?v=1629711410</t>
  </si>
  <si>
    <t>https://cdn.shopify.com/s/files/1/0050/7478/0275/products/nNPUcZVulw.jpg?v=1629711411</t>
  </si>
  <si>
    <t>men-s-messenger-bag</t>
  </si>
  <si>
    <t>https://cdn.shopify.com/s/files/1/0050/7478/0275/products/fHl3kp84mD.jpg?v=1629711403</t>
  </si>
  <si>
    <t>https://cdn.shopify.com/s/files/1/0050/7478/0275/products/CqkNs4C1sl.jpg?v=1629711404</t>
  </si>
  <si>
    <t>https://cdn.shopify.com/s/files/1/0050/7478/0275/products/S50N47aHHy.jpg?v=1629711405</t>
  </si>
  <si>
    <t>women-bag-gift-1</t>
  </si>
  <si>
    <t>https://cdn.shopify.com/s/files/1/0050/7478/0275/products/41xvIC4FBc.jpg?v=1629711397</t>
  </si>
  <si>
    <t>https://cdn.shopify.com/s/files/1/0050/7478/0275/products/O0hXr4Eyrd.jpg?v=1629711398</t>
  </si>
  <si>
    <t>https://cdn.shopify.com/s/files/1/0050/7478/0275/products/wdea6Ixp9e.jpg?v=1629711400</t>
  </si>
  <si>
    <t>https://cdn.shopify.com/s/files/1/0050/7478/0275/products/acMqxfvWfY.jpg?v=1629711401</t>
  </si>
  <si>
    <t>https://cdn.shopify.com/s/files/1/0050/7478/0275/products/VixlZ4oerz.jpg?v=1629711402</t>
  </si>
  <si>
    <t>moroccan-leather-bag</t>
  </si>
  <si>
    <t>https://cdn.shopify.com/s/files/1/0050/7478/0275/products/96l29fvQqV.jpg?v=1629711391</t>
  </si>
  <si>
    <t>https://cdn.shopify.com/s/files/1/0050/7478/0275/products/JIjXPbEbfU.jpg?v=1629711392</t>
  </si>
  <si>
    <t>https://cdn.shopify.com/s/files/1/0050/7478/0275/products/sCMC4AFamf.jpg?v=1629711394</t>
  </si>
  <si>
    <t>https://cdn.shopify.com/s/files/1/0050/7478/0275/products/G6JPi62tkX.jpg?v=1629711395</t>
  </si>
  <si>
    <t>https://cdn.shopify.com/s/files/1/0050/7478/0275/products/vjohFpWenT.jpg?v=1629711396</t>
  </si>
  <si>
    <t>moroccan-leather-brown-pouf</t>
  </si>
  <si>
    <t>https://cdn.shopify.com/s/files/1/0050/7478/0275/products/P2FOBRWmVu.jpg?v=1629711385</t>
  </si>
  <si>
    <t>https://cdn.shopify.com/s/files/1/0050/7478/0275/products/0O3Abqk2i0.jpg?v=1629711386</t>
  </si>
  <si>
    <t>https://cdn.shopify.com/s/files/1/0050/7478/0275/products/gXL4rKrf0g.jpg?v=1629711388</t>
  </si>
  <si>
    <t>https://cdn.shopify.com/s/files/1/0050/7478/0275/products/1PqrnG5tQs.jpg?v=1629711389</t>
  </si>
  <si>
    <t>https://cdn.shopify.com/s/files/1/0050/7478/0275/products/UX6rKudDzb.jpg?v=1629711390</t>
  </si>
  <si>
    <t>best-of-ottoman-pouf</t>
  </si>
  <si>
    <t>https://cdn.shopify.com/s/files/1/0050/7478/0275/products/QgNIwAF39x.jpg?v=1629711380</t>
  </si>
  <si>
    <t>https://cdn.shopify.com/s/files/1/0050/7478/0275/products/B6OVjOPwfO.jpg?v=1629711381</t>
  </si>
  <si>
    <t>https://cdn.shopify.com/s/files/1/0050/7478/0275/products/2Dzj5NWnCn.jpg?v=1629711382</t>
  </si>
  <si>
    <t>https://cdn.shopify.com/s/files/1/0050/7478/0275/products/Ta9NdySZYk.jpg?v=1629711383</t>
  </si>
  <si>
    <t>https://cdn.shopify.com/s/files/1/0050/7478/0275/products/QFUQwJ15xv.jpg?v=1629711384</t>
  </si>
  <si>
    <t>leather-black-pouf</t>
  </si>
  <si>
    <t>https://cdn.shopify.com/s/files/1/0050/7478/0275/products/cCXeDnVipz.jpg?v=1629711370</t>
  </si>
  <si>
    <t>https://cdn.shopify.com/s/files/1/0050/7478/0275/products/40gsQ45eu3.jpg?v=1629711371</t>
  </si>
  <si>
    <t>https://cdn.shopify.com/s/files/1/0050/7478/0275/products/a6sLPbBPl3.jpg?v=1629711372</t>
  </si>
  <si>
    <t>https://cdn.shopify.com/s/files/1/0050/7478/0275/products/jA0ZNoi4NO.jpg?v=1629711373</t>
  </si>
  <si>
    <t>https://cdn.shopify.com/s/files/1/0050/7478/0275/products/00s7f5lYUK.jpg?v=1629711375</t>
  </si>
  <si>
    <t>https://cdn.shopify.com/s/files/1/0050/7478/0275/products/34sZDaRC9K.jpg?v=1629711376</t>
  </si>
  <si>
    <t>https://cdn.shopify.com/s/files/1/0050/7478/0275/products/78omtchlFa.jpg?v=1629711377</t>
  </si>
  <si>
    <t>https://cdn.shopify.com/s/files/1/0050/7478/0275/products/EkkRFiqe3x.jpg?v=1629711378</t>
  </si>
  <si>
    <t>leather-orange-pouf</t>
  </si>
  <si>
    <t>https://cdn.shopify.com/s/files/1/0050/7478/0275/products/Aguddsghl9.jpg?v=1629711364</t>
  </si>
  <si>
    <t>https://cdn.shopify.com/s/files/1/0050/7478/0275/products/3PBSyxFAx6.jpg?v=1629711365</t>
  </si>
  <si>
    <t>https://cdn.shopify.com/s/files/1/0050/7478/0275/products/HnFrevHIyZ.jpg?v=1629711366</t>
  </si>
  <si>
    <t>https://cdn.shopify.com/s/files/1/0050/7478/0275/products/sLQtS16iZu.jpg?v=1629711368</t>
  </si>
  <si>
    <t>https://cdn.shopify.com/s/files/1/0050/7478/0275/products/HQDgEOVXhe.jpg?v=1629711369</t>
  </si>
  <si>
    <t>leather-red-pouf</t>
  </si>
  <si>
    <t>https://cdn.shopify.com/s/files/1/0050/7478/0275/products/83h1OsXKhD.jpg?v=1629711358</t>
  </si>
  <si>
    <t>https://cdn.shopify.com/s/files/1/0050/7478/0275/products/RSU2x9mETT.jpg?v=1629711359</t>
  </si>
  <si>
    <t>https://cdn.shopify.com/s/files/1/0050/7478/0275/products/CAtj1wHVYB.jpg?v=1629711360</t>
  </si>
  <si>
    <t>https://cdn.shopify.com/s/files/1/0050/7478/0275/products/22Euc43VpP.jpg?v=1629711362</t>
  </si>
  <si>
    <t>https://cdn.shopify.com/s/files/1/0050/7478/0275/products/R6ZuHZ9xkS.jpg?v=1629711363</t>
  </si>
  <si>
    <t>green-silk-kaftan</t>
  </si>
  <si>
    <t>https://cdn.shopify.com/s/files/1/0050/7478/0275/products/pUwpe42iot.jpg?v=1629711353</t>
  </si>
  <si>
    <t>https://cdn.shopify.com/s/files/1/0050/7478/0275/products/9WfqjSBHDX.jpg?v=1629711354</t>
  </si>
  <si>
    <t>https://cdn.shopify.com/s/files/1/0050/7478/0275/products/k4jsFhdUv6.jpg?v=1629711356</t>
  </si>
  <si>
    <t>https://cdn.shopify.com/s/files/1/0050/7478/0275/products/LMBoORcDOj.jpg?v=1629711357</t>
  </si>
  <si>
    <t>women-jacket-jellaba-light-blue-green</t>
  </si>
  <si>
    <t>https://cdn.shopify.com/s/files/1/0050/7478/0275/products/q4bmqH8gwC.jpg?v=1629711349</t>
  </si>
  <si>
    <t>https://cdn.shopify.com/s/files/1/0050/7478/0275/products/S3SQGLOycI.jpg?v=1629711351</t>
  </si>
  <si>
    <t>https://cdn.shopify.com/s/files/1/0050/7478/0275/products/D5QrODR9dd.jpg?v=1629711352</t>
  </si>
  <si>
    <t>cherbil-tote-bag</t>
  </si>
  <si>
    <t>https://cdn.shopify.com/s/files/1/0050/7478/0275/products/CtEXQy8hMx.jpg?v=1629711348</t>
  </si>
  <si>
    <t>eyes-tote-bag</t>
  </si>
  <si>
    <t>https://cdn.shopify.com/s/files/1/0050/7478/0275/products/12tWQHTFGz.jpg?v=1629711345</t>
  </si>
  <si>
    <t>https://cdn.shopify.com/s/files/1/0050/7478/0275/products/rbuwcb5lbe.jpg?v=1629711346</t>
  </si>
  <si>
    <t>https://cdn.shopify.com/s/files/1/0050/7478/0275/products/wUiwH9F9id.jpg?v=1629711347</t>
  </si>
  <si>
    <t>tit-tamazight-tote-bag</t>
  </si>
  <si>
    <t>https://cdn.shopify.com/s/files/1/0050/7478/0275/products/ItWDNrKXBF.jpg?v=1629711343</t>
  </si>
  <si>
    <t>elegant-leather-handbag</t>
  </si>
  <si>
    <t>https://cdn.shopify.com/s/files/1/0050/7478/0275/products/POMc3DLRwF.jpg?v=1629711338</t>
  </si>
  <si>
    <t>https://cdn.shopify.com/s/files/1/0050/7478/0275/products/RuQFTTdNdc.jpg?v=1629711339</t>
  </si>
  <si>
    <t>https://cdn.shopify.com/s/files/1/0050/7478/0275/products/sbvOdfg5xp.jpg?v=1629711340</t>
  </si>
  <si>
    <t>https://cdn.shopify.com/s/files/1/0050/7478/0275/products/ugVGMrkJpV.jpg?v=1629711341</t>
  </si>
  <si>
    <t>https://cdn.shopify.com/s/files/1/0050/7478/0275/products/NUuehENhyf.jpg?v=1629711342</t>
  </si>
  <si>
    <t>tifinagh-tote-bag</t>
  </si>
  <si>
    <t>https://cdn.shopify.com/s/files/1/0050/7478/0275/products/ymqAdNyf2L.jpg?v=1629711335</t>
  </si>
  <si>
    <t>https://cdn.shopify.com/s/files/1/0050/7478/0275/products/erkeB1et4c.jpg?v=1629711336</t>
  </si>
  <si>
    <t>women-bag-gift</t>
  </si>
  <si>
    <t>https://cdn.shopify.com/s/files/1/0050/7478/0275/products/772p7wV1dh.jpg?v=1629711329</t>
  </si>
  <si>
    <t>https://cdn.shopify.com/s/files/1/0050/7478/0275/products/0xk9lhxfjp.jpg?v=1629711330</t>
  </si>
  <si>
    <t>https://cdn.shopify.com/s/files/1/0050/7478/0275/products/lTwjd3jzvO.jpg?v=1629711331</t>
  </si>
  <si>
    <t>https://cdn.shopify.com/s/files/1/0050/7478/0275/products/cub2wp5CU7.jpg?v=1629711333</t>
  </si>
  <si>
    <t>https://cdn.shopify.com/s/files/1/0050/7478/0275/products/uvPWBgvQub.jpg?v=1629711334</t>
  </si>
  <si>
    <t>women-leather-crossbody</t>
  </si>
  <si>
    <t>https://cdn.shopify.com/s/files/1/0050/7478/0275/products/AX5EwJinDH.jpg?v=1629711323</t>
  </si>
  <si>
    <t>https://cdn.shopify.com/s/files/1/0050/7478/0275/products/dxkXtrJQjq.jpg?v=1629711324</t>
  </si>
  <si>
    <t>https://cdn.shopify.com/s/files/1/0050/7478/0275/products/evwpyVfvsM.jpg?v=1629711325</t>
  </si>
  <si>
    <t>https://cdn.shopify.com/s/files/1/0050/7478/0275/products/lBHNQnbvhA.jpg?v=1629711327</t>
  </si>
  <si>
    <t>https://cdn.shopify.com/s/files/1/0050/7478/0275/products/SKdqe6KbhP.jpg?v=1629711328</t>
  </si>
  <si>
    <t>tifinagh-purse</t>
  </si>
  <si>
    <t>https://cdn.shopify.com/s/files/1/0050/7478/0275/products/6CUcO5f3WA.jpg?v=1653375408</t>
  </si>
  <si>
    <t>https://cdn.shopify.com/s/files/1/0050/7478/0275/products/yU9E8sscdz.jpg?v=1653375408</t>
  </si>
  <si>
    <t>https://cdn.shopify.com/s/files/1/0050/7478/0275/products/uJlXxrz0hn.jpg?v=1653375408</t>
  </si>
  <si>
    <t>tifinagh-cherbil-purse</t>
  </si>
  <si>
    <t>https://cdn.shopify.com/s/files/1/0050/7478/0275/products/Vn9zol3DVJ.jpg?v=1653375387</t>
  </si>
  <si>
    <t>https://cdn.shopify.com/s/files/1/0050/7478/0275/products/5zeIcEKh5R.jpg?v=1653375387</t>
  </si>
  <si>
    <t>https://cdn.shopify.com/s/files/1/0050/7478/0275/products/SvdZV1cYYi.jpg?v=1653375387</t>
  </si>
  <si>
    <t>tit-tamazight-purse</t>
  </si>
  <si>
    <t>https://cdn.shopify.com/s/files/1/0050/7478/0275/products/sPLhfiIIeG.jpg?v=1629711312</t>
  </si>
  <si>
    <t>https://cdn.shopify.com/s/files/1/0050/7478/0275/products/eO9eXa8Je8.jpg?v=1629711313</t>
  </si>
  <si>
    <t>https://cdn.shopify.com/s/files/1/0050/7478/0275/products/mLYlz4txGb.jpg?v=1629711314</t>
  </si>
  <si>
    <t>veste-hanbel</t>
  </si>
  <si>
    <t>https://cdn.shopify.com/s/files/1/0050/7478/0275/products/mqtnZACtTs.jpg?v=1629711308</t>
  </si>
  <si>
    <t>https://cdn.shopify.com/s/files/1/0050/7478/0275/products/uCk59e5Ntm.jpg?v=1629711309</t>
  </si>
  <si>
    <t>https://cdn.shopify.com/s/files/1/0050/7478/0275/products/mjMf5rFTYb.jpg?v=1629711310</t>
  </si>
  <si>
    <t>red-leather-crossbody-bag</t>
  </si>
  <si>
    <t>https://cdn.shopify.com/s/files/1/0050/7478/0275/products/IoACvGcreh.jpg?v=1629711302</t>
  </si>
  <si>
    <t>https://cdn.shopify.com/s/files/1/0050/7478/0275/products/siKnYtVqsI.jpg?v=1629711303</t>
  </si>
  <si>
    <t>https://cdn.shopify.com/s/files/1/0050/7478/0275/products/Q1UpRUNOj2.jpg?v=1629711304</t>
  </si>
  <si>
    <t>https://cdn.shopify.com/s/files/1/0050/7478/0275/products/mZNAlXcMVC.jpg?v=1629711306</t>
  </si>
  <si>
    <t>https://cdn.shopify.com/s/files/1/0050/7478/0275/products/9bmx7JAODr.jpg?v=1629711307</t>
  </si>
  <si>
    <t>small-backpack</t>
  </si>
  <si>
    <t>https://cdn.shopify.com/s/files/1/0050/7478/0275/products/tXorZcqnkT.jpg?v=1629711296</t>
  </si>
  <si>
    <t>https://cdn.shopify.com/s/files/1/0050/7478/0275/products/rfAThFDpLk.jpg?v=1629711297</t>
  </si>
  <si>
    <t>https://cdn.shopify.com/s/files/1/0050/7478/0275/products/sMRycL2xhE.jpg?v=1629711298</t>
  </si>
  <si>
    <t>https://cdn.shopify.com/s/files/1/0050/7478/0275/products/GhvitSTmrQ.jpg?v=1629711299</t>
  </si>
  <si>
    <t>https://cdn.shopify.com/s/files/1/0050/7478/0275/products/ZeF54uikLm.jpg?v=1629711300</t>
  </si>
  <si>
    <t>men-leather-briefcase</t>
  </si>
  <si>
    <t>https://cdn.shopify.com/s/files/1/0050/7478/0275/products/sLLpRPtTvP.jpg?v=1629711290</t>
  </si>
  <si>
    <t>https://cdn.shopify.com/s/files/1/0050/7478/0275/products/A2YaaTuPPN.jpg?v=1629711291</t>
  </si>
  <si>
    <t>https://cdn.shopify.com/s/files/1/0050/7478/0275/products/L9SHvK6DaC.jpg?v=1629711292</t>
  </si>
  <si>
    <t>https://cdn.shopify.com/s/files/1/0050/7478/0275/products/3klFWUOYFS.jpg?v=1629711294</t>
  </si>
  <si>
    <t>https://cdn.shopify.com/s/files/1/0050/7478/0275/products/XlMmGPg672.jpg?v=1629711295</t>
  </si>
  <si>
    <t>amazigh-tote-bag</t>
  </si>
  <si>
    <t>https://cdn.shopify.com/s/files/1/0050/7478/0275/products/4Tqjippnqe.jpg?v=1629711285</t>
  </si>
  <si>
    <t>https://cdn.shopify.com/s/files/1/0050/7478/0275/products/7ao57pFQJp.jpg?v=1629711287</t>
  </si>
  <si>
    <t>https://cdn.shopify.com/s/files/1/0050/7478/0275/products/91g6jIeJ9R.jpg?v=1629711289</t>
  </si>
  <si>
    <t>leather-handbag-with-pattern</t>
  </si>
  <si>
    <t>https://cdn.shopify.com/s/files/1/0050/7478/0275/products/RlhCS86wp1.jpg?v=1629711263</t>
  </si>
  <si>
    <t>https://cdn.shopify.com/s/files/1/0050/7478/0275/products/14t4KlimS1.jpg?v=1629711264</t>
  </si>
  <si>
    <t>https://cdn.shopify.com/s/files/1/0050/7478/0275/products/tumH7kgAv7.jpg?v=1629711266</t>
  </si>
  <si>
    <t>https://cdn.shopify.com/s/files/1/0050/7478/0275/products/3ct8PMcFi7.jpg?v=1629711267</t>
  </si>
  <si>
    <t>https://cdn.shopify.com/s/files/1/0050/7478/0275/products/fonL9osrV2.jpg?v=1629711268</t>
  </si>
  <si>
    <t>https://cdn.shopify.com/s/files/1/0050/7478/0275/products/OwfbprID5X.jpg?v=1629711269</t>
  </si>
  <si>
    <t>https://cdn.shopify.com/s/files/1/0050/7478/0275/products/sViOtbfAmn.jpg?v=1629711270</t>
  </si>
  <si>
    <t>https://cdn.shopify.com/s/files/1/0050/7478/0275/products/ffTezlG0Si.jpg?v=1629711272</t>
  </si>
  <si>
    <t>https://cdn.shopify.com/s/files/1/0050/7478/0275/products/H0rn1bLvxu.jpg?v=1629711273</t>
  </si>
  <si>
    <t>https://cdn.shopify.com/s/files/1/0050/7478/0275/products/itg8khB12z.jpg?v=1629711274</t>
  </si>
  <si>
    <t>raphia-leather-boots</t>
  </si>
  <si>
    <t>https://cdn.shopify.com/s/files/1/0050/7478/0275/products/dLul5EYGw3.jpg?v=1629711246</t>
  </si>
  <si>
    <t>https://cdn.shopify.com/s/files/1/0050/7478/0275/products/7WNpFJeD3V.jpg?v=1629711247</t>
  </si>
  <si>
    <t>https://cdn.shopify.com/s/files/1/0050/7478/0275/products/8QYx0FfyZy.jpg?v=1629711248</t>
  </si>
  <si>
    <t>https://cdn.shopify.com/s/files/1/0050/7478/0275/products/2C82JKZdJN.jpg?v=1629711250</t>
  </si>
  <si>
    <t>leather-jacket</t>
  </si>
  <si>
    <t>https://cdn.shopify.com/s/files/1/0050/7478/0275/products/96QobPasoy.jpg?v=1629711238</t>
  </si>
  <si>
    <t>https://cdn.shopify.com/s/files/1/0050/7478/0275/products/QXc6LU85FY.jpg?v=1629711239</t>
  </si>
  <si>
    <t>https://cdn.shopify.com/s/files/1/0050/7478/0275/products/ULb40G5XXj.jpg?v=1629711241</t>
  </si>
  <si>
    <t>https://cdn.shopify.com/s/files/1/0050/7478/0275/products/dD4Jk48lLw.jpg?v=1629711243</t>
  </si>
  <si>
    <t>https://cdn.shopify.com/s/files/1/0050/7478/0275/products/SC87N1w6Oh.jpg?v=1629711245</t>
  </si>
  <si>
    <t>leather-crossbody-bag-5-colors-available</t>
  </si>
  <si>
    <t>https://cdn.shopify.com/s/files/1/0050/7478/0275/products/D9bJOLBjBR.jpg?v=1629711229</t>
  </si>
  <si>
    <t>https://cdn.shopify.com/s/files/1/0050/7478/0275/products/IEhw9HK7IS.jpg?v=1629711230</t>
  </si>
  <si>
    <t>https://cdn.shopify.com/s/files/1/0050/7478/0275/products/KqOJ4dCXIE.jpg?v=1629711231</t>
  </si>
  <si>
    <t>https://cdn.shopify.com/s/files/1/0050/7478/0275/products/yE6mRN5Dq3.jpg?v=1629711233</t>
  </si>
  <si>
    <t>https://cdn.shopify.com/s/files/1/0050/7478/0275/products/SueEHLKtGR.jpg?v=1629711234</t>
  </si>
  <si>
    <t>https://cdn.shopify.com/s/files/1/0050/7478/0275/products/sbKIIthk2s.jpg?v=1629711235</t>
  </si>
  <si>
    <t>https://cdn.shopify.com/s/files/1/0050/7478/0275/products/jCCejzwGfR.jpg?v=1629711237</t>
  </si>
  <si>
    <t>ait-ouawzkit-kilim-rug</t>
  </si>
  <si>
    <t>https://cdn.shopify.com/s/files/1/0050/7478/0275/products/x830XQRxJR-removebg.png?v=1646413240</t>
  </si>
  <si>
    <t>https://cdn.shopify.com/s/files/1/0050/7478/0275/products/XVI6JUaoM9.jpg?v=1646413240</t>
  </si>
  <si>
    <t>https://cdn.shopify.com/s/files/1/0050/7478/0275/products/ayFhAWaE1Z.jpg?v=1646413240</t>
  </si>
  <si>
    <t>https://cdn.shopify.com/s/files/1/0050/7478/0275/products/2UNiVZKbCG.jpg?v=1646413240</t>
  </si>
  <si>
    <t>moroccan-dress-djellaba</t>
  </si>
  <si>
    <t>https://cdn.shopify.com/s/files/1/0050/7478/0275/products/Untitleddesign-14.png?v=1629711206</t>
  </si>
  <si>
    <t>https://cdn.shopify.com/s/files/1/0050/7478/0275/products/tH615JZHSW.jpg?v=1629711207</t>
  </si>
  <si>
    <t>https://cdn.shopify.com/s/files/1/0050/7478/0275/products/HMBhnZw9A8.jpg?v=1629711208</t>
  </si>
  <si>
    <t>moroccan-djellaba</t>
  </si>
  <si>
    <t>https://cdn.shopify.com/s/files/1/0050/7478/0275/products/0y1CMXqv2z.jpg?v=1629711204</t>
  </si>
  <si>
    <t>https://cdn.shopify.com/s/files/1/0050/7478/0275/products/DXGjfolL5N.jpg?v=1629711205</t>
  </si>
  <si>
    <t>mini-moroccan-djellaba</t>
  </si>
  <si>
    <t>https://cdn.shopify.com/s/files/1/0050/7478/0275/products/1vnoVALETt.jpg?v=1629711202</t>
  </si>
  <si>
    <t>https://cdn.shopify.com/s/files/1/0050/7478/0275/products/LGYfUi7CXT.jpg?v=1629711203</t>
  </si>
  <si>
    <t>sar-leather-backpack</t>
  </si>
  <si>
    <t>https://cdn.shopify.com/s/files/1/0050/7478/0275/products/23rbEF3Zwg_31ef3893-4178-43b3-82ab-f3b65db78c8f.jpg?v=1629711192</t>
  </si>
  <si>
    <t>https://cdn.shopify.com/s/files/1/0050/7478/0275/products/FvIYBOkIHl_5b8ab24b-2fe6-4f65-b4eb-fd342a12809a.jpg?v=1629711193</t>
  </si>
  <si>
    <t>https://cdn.shopify.com/s/files/1/0050/7478/0275/products/oLeeUIHUOT_702ba421-0047-4160-90ae-fbf75fc26cab.jpg?v=1629711194</t>
  </si>
  <si>
    <t>https://cdn.shopify.com/s/files/1/0050/7478/0275/products/ZzKZ6vCwhJ_22b27b65-7185-4e65-b1d3-e66a148c9458.jpg?v=1629711196</t>
  </si>
  <si>
    <t>https://cdn.shopify.com/s/files/1/0050/7478/0275/products/HvkLA5k7PZ_1cc3f889-91e2-4514-8c3e-bf3412c70d68.jpg?v=1629711197</t>
  </si>
  <si>
    <t>https://cdn.shopify.com/s/files/1/0050/7478/0275/products/GMJq0mYQKu.jpg?v=1629711198</t>
  </si>
  <si>
    <t>https://cdn.shopify.com/s/files/1/0050/7478/0275/products/YWsW9Qj0WM.jpg?v=1629711199</t>
  </si>
  <si>
    <t>https://cdn.shopify.com/s/files/1/0050/7478/0275/products/yEBIj8Cob5.jpg?v=1629711200</t>
  </si>
  <si>
    <t>thuja-wooden-lockable-jewelry-box</t>
  </si>
  <si>
    <t>https://cdn.shopify.com/s/files/1/0050/7478/0275/products/BRHRbh2ACa.jpg?v=1629711189</t>
  </si>
  <si>
    <t>https://cdn.shopify.com/s/files/1/0050/7478/0275/products/Jc7pWgL4WG.jpg?v=1629711190</t>
  </si>
  <si>
    <t>https://cdn.shopify.com/s/files/1/0050/7478/0275/products/PbatOcezVC.jpg?v=1629711191</t>
  </si>
  <si>
    <t>thuja-root-wooden-jewelry-organizer-box</t>
  </si>
  <si>
    <t>https://cdn.shopify.com/s/files/1/0050/7478/0275/products/2ujIKC9KMg.jpg?v=1629711185</t>
  </si>
  <si>
    <t>https://cdn.shopify.com/s/files/1/0050/7478/0275/products/61R0nQpkZM.jpg?v=1629711187</t>
  </si>
  <si>
    <t>https://cdn.shopify.com/s/files/1/0050/7478/0275/products/G1xq592KYn.jpg?v=1629711188</t>
  </si>
  <si>
    <t>pure-organic-prickly-pear-seed-oil</t>
  </si>
  <si>
    <t>https://cdn.shopify.com/s/files/1/0050/7478/0275/products/OKMoDZkq8c.jpg?v=1629711177</t>
  </si>
  <si>
    <t>https://cdn.shopify.com/s/files/1/0050/7478/0275/products/COZ1f7g6Xh.jpg?v=1629711178</t>
  </si>
  <si>
    <t>https://cdn.shopify.com/s/files/1/0050/7478/0275/products/liRHjLBz1E.jpg?v=1629711179</t>
  </si>
  <si>
    <t>https://cdn.shopify.com/s/files/1/0050/7478/0275/products/vTU9m9GRx5.jpg?v=1629711181</t>
  </si>
  <si>
    <t>https://cdn.shopify.com/s/files/1/0050/7478/0275/products/1nd8FTSq5Y.jpg?v=1629711182</t>
  </si>
  <si>
    <t>https://cdn.shopify.com/s/files/1/0050/7478/0275/products/fC7Q4BQMXd.jpg?v=1629711183</t>
  </si>
  <si>
    <t>https://cdn.shopify.com/s/files/1/0050/7478/0275/products/r66h4vfeXU.jpg?v=1629711184</t>
  </si>
  <si>
    <t>ani-cross-body-leather-bag-with-engraving</t>
  </si>
  <si>
    <t>https://cdn.shopify.com/s/files/1/0050/7478/0275/products/nTjL145Pnn.jpg?v=1629711168</t>
  </si>
  <si>
    <t>https://cdn.shopify.com/s/files/1/0050/7478/0275/products/woNKW0sxxF.jpg?v=1629711170</t>
  </si>
  <si>
    <t>https://cdn.shopify.com/s/files/1/0050/7478/0275/products/wtxPSYlF0t.jpg?v=1629711171</t>
  </si>
  <si>
    <t>https://cdn.shopify.com/s/files/1/0050/7478/0275/products/Iyi4ehltxM.jpg?v=1629711172</t>
  </si>
  <si>
    <t>https://cdn.shopify.com/s/files/1/0050/7478/0275/products/NWjKh2cZEl.jpg?v=1629711175</t>
  </si>
  <si>
    <t>moroccan-cross-body-leather-bag-with-hamsa-engraving</t>
  </si>
  <si>
    <t>https://cdn.shopify.com/s/files/1/0050/7478/0275/products/3G4qH4JbYG.jpg?v=1629711161</t>
  </si>
  <si>
    <t>https://cdn.shopify.com/s/files/1/0050/7478/0275/products/5MviUqFXqc.jpg?v=1629711162</t>
  </si>
  <si>
    <t>https://cdn.shopify.com/s/files/1/0050/7478/0275/products/CBsMG0Slo8.jpg?v=1629711163</t>
  </si>
  <si>
    <t>https://cdn.shopify.com/s/files/1/0050/7478/0275/products/qNy5Y9ThIv.jpg?v=1629711165</t>
  </si>
  <si>
    <t>https://cdn.shopify.com/s/files/1/0050/7478/0275/products/xdEJobDVpg.jpg?v=1629711166</t>
  </si>
  <si>
    <t>https://cdn.shopify.com/s/files/1/0050/7478/0275/products/cG4jFJU45U.jpg?v=1629711167</t>
  </si>
  <si>
    <t>knotted-hatsheptsut-headband</t>
  </si>
  <si>
    <t>https://cdn.shopify.com/s/files/1/0050/7478/0275/products/nFLZasix9w.jpg?v=1629711156</t>
  </si>
  <si>
    <t>https://cdn.shopify.com/s/files/1/0050/7478/0275/products/EBJhj99hT1.jpg?v=1629711157</t>
  </si>
  <si>
    <t>https://cdn.shopify.com/s/files/1/0050/7478/0275/products/TaaX54aWbe.jpg?v=1629711158</t>
  </si>
  <si>
    <t>https://cdn.shopify.com/s/files/1/0050/7478/0275/products/gachD2C25a.jpg?v=1629711160</t>
  </si>
  <si>
    <t>multicolor-isis-cotton-blazer</t>
  </si>
  <si>
    <t>https://cdn.shopify.com/s/files/1/0050/7478/0275/products/uk9nE8PTP1.jpg?v=1629711151</t>
  </si>
  <si>
    <t>https://cdn.shopify.com/s/files/1/0050/7478/0275/products/WWT27itQKM.jpg?v=1629711152</t>
  </si>
  <si>
    <t>https://cdn.shopify.com/s/files/1/0050/7478/0275/products/aZVif1pDvx.jpg?v=1629711153</t>
  </si>
  <si>
    <t>isis-velvet-blazer</t>
  </si>
  <si>
    <t>https://cdn.shopify.com/s/files/1/0050/7478/0275/products/bVNC2LT1Dr.jpg?v=1629711148</t>
  </si>
  <si>
    <t>https://cdn.shopify.com/s/files/1/0050/7478/0275/products/KyhbIfIGd5.jpg?v=1629711149</t>
  </si>
  <si>
    <t>https://cdn.shopify.com/s/files/1/0050/7478/0275/products/h3btoZfZXM.jpg?v=1629711150</t>
  </si>
  <si>
    <t>leather-moroccan-wallet-with-engraving</t>
  </si>
  <si>
    <t>https://cdn.shopify.com/s/files/1/0050/7478/0275/products/9Gt4rFP7MR.jpg?v=1629711141</t>
  </si>
  <si>
    <t>https://cdn.shopify.com/s/files/1/0050/7478/0275/products/OQK3wCFA6E.jpg?v=1629711142</t>
  </si>
  <si>
    <t>https://cdn.shopify.com/s/files/1/0050/7478/0275/products/KCc6kno3Yu.jpg?v=1629711144</t>
  </si>
  <si>
    <t>https://cdn.shopify.com/s/files/1/0050/7478/0275/products/1eVzyGOLLE.jpg?v=1629711145</t>
  </si>
  <si>
    <t>https://cdn.shopify.com/s/files/1/0050/7478/0275/products/ljwC9r49Jt.jpg?v=1629711146</t>
  </si>
  <si>
    <t>pack-hammam</t>
  </si>
  <si>
    <t>https://cdn.shopify.com/s/files/1/0050/7478/0275/products/lwdy5n6KQP.jpg?v=1629711140</t>
  </si>
  <si>
    <t>moroccan-dress-mini-djellaba</t>
  </si>
  <si>
    <t>https://cdn.shopify.com/s/files/1/0050/7478/0275/products/YhxP6KpId3.jpg?v=1629711139</t>
  </si>
  <si>
    <t>hatshepsut-bomber-jacket-with-press-stud</t>
  </si>
  <si>
    <t>https://cdn.shopify.com/s/files/1/0050/7478/0275/products/NngqqjaEdI.jpg?v=1629711135</t>
  </si>
  <si>
    <t>https://cdn.shopify.com/s/files/1/0050/7478/0275/products/TczEv1OC8S.jpg?v=1629711136</t>
  </si>
  <si>
    <t>https://cdn.shopify.com/s/files/1/0050/7478/0275/products/C6Dxt0zKeP.jpg?v=1629711138</t>
  </si>
  <si>
    <t>todgha-necklace</t>
  </si>
  <si>
    <t>https://cdn.shopify.com/s/files/1/0050/7478/0275/products/Es1huK2cUB.jpg?v=1635337806</t>
  </si>
  <si>
    <t>https://cdn.shopify.com/s/files/1/0050/7478/0275/products/SqYhdQxWrS.jpg?v=1635337806</t>
  </si>
  <si>
    <t>leather-wallet-with-arabesque-engraving</t>
  </si>
  <si>
    <t>https://cdn.shopify.com/s/files/1/0050/7478/0275/products/H8eJjtM5PU.jpg?v=1629711117</t>
  </si>
  <si>
    <t>https://cdn.shopify.com/s/files/1/0050/7478/0275/products/u8oVYb6QET.jpg?v=1629711118</t>
  </si>
  <si>
    <t>https://cdn.shopify.com/s/files/1/0050/7478/0275/products/hYiJttgccC.jpg?v=1629711119</t>
  </si>
  <si>
    <t>https://cdn.shopify.com/s/files/1/0050/7478/0275/products/RICfbDeH0H.jpg?v=1629711120</t>
  </si>
  <si>
    <t>https://cdn.shopify.com/s/files/1/0050/7478/0275/products/0x8sya9KG0.jpg?v=1629711123</t>
  </si>
  <si>
    <t>https://cdn.shopify.com/s/files/1/0050/7478/0275/products/93jmnunQVi.jpg?v=1629711124</t>
  </si>
  <si>
    <t>https://cdn.shopify.com/s/files/1/0050/7478/0275/products/JqrOA6xquT.jpg?v=1629711125</t>
  </si>
  <si>
    <t>https://cdn.shopify.com/s/files/1/0050/7478/0275/products/I7M5teNTky.jpg?v=1629711127</t>
  </si>
  <si>
    <t>leather-cigarette-pack-holder</t>
  </si>
  <si>
    <t>https://cdn.shopify.com/s/files/1/0050/7478/0275/products/m31MUoluuY.jpg?v=1629711112</t>
  </si>
  <si>
    <t>https://cdn.shopify.com/s/files/1/0050/7478/0275/products/yvUyhZVhk3.jpg?v=1629711113</t>
  </si>
  <si>
    <t>https://cdn.shopify.com/s/files/1/0050/7478/0275/products/mk4eODQu3W.jpg?v=1629711114</t>
  </si>
  <si>
    <t>damia-cuff-bracelet</t>
  </si>
  <si>
    <t>https://cdn.shopify.com/s/files/1/0050/7478/0275/products/UMrk1VldqR.jpg?v=1629711111</t>
  </si>
  <si>
    <t>tifa-earrings</t>
  </si>
  <si>
    <t>https://cdn.shopify.com/s/files/1/0050/7478/0275/products/UVmOkedOkB.jpg?v=1629711110</t>
  </si>
  <si>
    <t>tifa-ring</t>
  </si>
  <si>
    <t>https://cdn.shopify.com/s/files/1/0050/7478/0275/products/ONHsFf6wcU.jpg?v=1635337837</t>
  </si>
  <si>
    <t>https://cdn.shopify.com/s/files/1/0050/7478/0275/products/7nTH31rj8k.jpg?v=1635337837</t>
  </si>
  <si>
    <t>damia-ring</t>
  </si>
  <si>
    <t>https://cdn.shopify.com/s/files/1/0050/7478/0275/products/xKHde2hrxc.jpg?v=1629711105</t>
  </si>
  <si>
    <t>https://cdn.shopify.com/s/files/1/0050/7478/0275/products/KJrf1feJeV.jpg?v=1629711106</t>
  </si>
  <si>
    <t>damia-earrings</t>
  </si>
  <si>
    <t>https://cdn.shopify.com/s/files/1/0050/7478/0275/products/zxkGACxkk1.jpg?v=1635337856</t>
  </si>
  <si>
    <t>https://cdn.shopify.com/s/files/1/0050/7478/0275/products/QFJ6acXHxx.jpg?v=1635337856</t>
  </si>
  <si>
    <t>izik-bracelet</t>
  </si>
  <si>
    <t>https://cdn.shopify.com/s/files/1/0050/7478/0275/products/uFsyU8NOmg.jpg?v=1629711101</t>
  </si>
  <si>
    <t>izil-earrings</t>
  </si>
  <si>
    <t>https://cdn.shopify.com/s/files/1/0050/7478/0275/products/GyT7AgjY8H.jpg?v=1635337875</t>
  </si>
  <si>
    <t>https://cdn.shopify.com/s/files/1/0050/7478/0275/products/UwHU0MjWCt.jpg?v=1635337876</t>
  </si>
  <si>
    <t>izil-ring</t>
  </si>
  <si>
    <t>https://cdn.shopify.com/s/files/1/0050/7478/0275/products/VR7xCQp9qe.jpg?v=1635338136</t>
  </si>
  <si>
    <t>https://cdn.shopify.com/s/files/1/0050/7478/0275/products/6r9Rnjjwmv.jpg?v=1635338136</t>
  </si>
  <si>
    <t>tanilis-2-earrings</t>
  </si>
  <si>
    <t>https://cdn.shopify.com/s/files/1/0050/7478/0275/products/2MUhkv2zGa.jpg?v=1629711095</t>
  </si>
  <si>
    <t>tanilis-ring</t>
  </si>
  <si>
    <t>https://cdn.shopify.com/s/files/1/0050/7478/0275/products/3WwepW3zJk.jpg?v=1629711092</t>
  </si>
  <si>
    <t>https://cdn.shopify.com/s/files/1/0050/7478/0275/products/84UKQz5tyq.jpg?v=1629711094</t>
  </si>
  <si>
    <t>tanilis-earrings</t>
  </si>
  <si>
    <t>https://cdn.shopify.com/s/files/1/0050/7478/0275/products/DO9nvfHmFA.jpg?v=1635338154</t>
  </si>
  <si>
    <t>https://cdn.shopify.com/s/files/1/0050/7478/0275/products/sqYsQEMDcB.jpg?v=1635338154</t>
  </si>
  <si>
    <t>yto-necklace</t>
  </si>
  <si>
    <t>https://cdn.shopify.com/s/files/1/0050/7478/0275/products/6RP7PtHL9F.jpg?v=1635338196</t>
  </si>
  <si>
    <t>https://cdn.shopify.com/s/files/1/0050/7478/0275/products/kMKRpf0JvW.jpg?v=1635338196</t>
  </si>
  <si>
    <t>yto-earrings</t>
  </si>
  <si>
    <t>https://cdn.shopify.com/s/files/1/0050/7478/0275/products/b6uLQNXwLh.jpg?v=1653375552</t>
  </si>
  <si>
    <t>https://cdn.shopify.com/s/files/1/0050/7478/0275/products/abS50BwzZU.jpg?v=1653375552</t>
  </si>
  <si>
    <t>https://cdn.shopify.com/s/files/1/0050/7478/0275/products/HhxBARHB4H.jpg?v=1653375552</t>
  </si>
  <si>
    <t>yto-bracelet</t>
  </si>
  <si>
    <t>https://cdn.shopify.com/s/files/1/0050/7478/0275/products/tjZ5Yb4XnI.jpg?v=1653375510</t>
  </si>
  <si>
    <t>https://cdn.shopify.com/s/files/1/0050/7478/0275/products/TUTtPoahSA.jpg?v=1653375510</t>
  </si>
  <si>
    <t>https://cdn.shopify.com/s/files/1/0050/7478/0275/products/JTZNXjCaQA.jpg?v=1635338223</t>
  </si>
  <si>
    <t>todgha-earrings</t>
  </si>
  <si>
    <t>https://cdn.shopify.com/s/files/1/0050/7478/0275/products/EuaqxHwkbj.jpg?v=1629711077</t>
  </si>
  <si>
    <t>https://cdn.shopify.com/s/files/1/0050/7478/0275/products/hKNaV9Lvmd.jpg?v=1629711078</t>
  </si>
  <si>
    <t>todgha-bracelet</t>
  </si>
  <si>
    <t>https://cdn.shopify.com/s/files/1/0050/7478/0275/products/6hNTtUpRbp.jpg?v=1629711070</t>
  </si>
  <si>
    <t>https://cdn.shopify.com/s/files/1/0050/7478/0275/products/4bpK3flXCE.jpg?v=1629711071</t>
  </si>
  <si>
    <t>todgha-ring</t>
  </si>
  <si>
    <t>https://cdn.shopify.com/s/files/1/0050/7478/0275/products/Fvev862wkQ.jpg?v=1635338247</t>
  </si>
  <si>
    <t>https://cdn.shopify.com/s/files/1/0050/7478/0275/products/7USHaBz5hU.jpg?v=1635338247</t>
  </si>
  <si>
    <t>men-and-women-charm-bangle-bracelet-925-silver-open-2-ball-cuff-bracelet-handmade-in-morocco</t>
  </si>
  <si>
    <t>https://cdn.shopify.com/s/files/1/0050/7478/0275/products/kyHFsHIAdD.jpg?v=1629711061</t>
  </si>
  <si>
    <t>https://cdn.shopify.com/s/files/1/0050/7478/0275/products/5HdLllpbbC.jpg?v=1629711062</t>
  </si>
  <si>
    <t>https://cdn.shopify.com/s/files/1/0050/7478/0275/products/CixXaK57xJ.jpg?v=1629711064</t>
  </si>
  <si>
    <t>https://cdn.shopify.com/s/files/1/0050/7478/0275/products/J5MrIkMr10.jpg?v=1629711065</t>
  </si>
  <si>
    <t>https://cdn.shopify.com/s/files/1/0050/7478/0275/products/gQ0DNb2Cfv.jpg?v=1629711066</t>
  </si>
  <si>
    <t>silver-earrings-drops-925-handmade-jewelry-dangle-drop-stud-earrings-for-women-girls</t>
  </si>
  <si>
    <t>https://cdn.shopify.com/s/files/1/0050/7478/0275/products/TEy9QJGA69.jpg?v=1629711057</t>
  </si>
  <si>
    <t>https://cdn.shopify.com/s/files/1/0050/7478/0275/products/62Nfpxa6ON.jpg?v=1629711059</t>
  </si>
  <si>
    <t>https://cdn.shopify.com/s/files/1/0050/7478/0275/products/soSmfQmtQ2.jpg?v=1629711060</t>
  </si>
  <si>
    <t>brown-leather-cross-body-bag-with-hamsa-engraving</t>
  </si>
  <si>
    <t>https://cdn.shopify.com/s/files/1/0050/7478/0275/products/q6OlXirfLu.jpg?v=1629711049</t>
  </si>
  <si>
    <t>https://cdn.shopify.com/s/files/1/0050/7478/0275/products/KBJUnk2HDM.jpg?v=1629711050</t>
  </si>
  <si>
    <t>https://cdn.shopify.com/s/files/1/0050/7478/0275/products/R2MMyxRXAm.jpg?v=1629711052</t>
  </si>
  <si>
    <t>https://cdn.shopify.com/s/files/1/0050/7478/0275/products/E7PWaw37o8.jpg?v=1629711053</t>
  </si>
  <si>
    <t>https://cdn.shopify.com/s/files/1/0050/7478/0275/products/NixrmGvcvI.jpg?v=1629711055</t>
  </si>
  <si>
    <t>https://cdn.shopify.com/s/files/1/0050/7478/0275/products/SCHO62Pk0Q.jpg?v=1629711056</t>
  </si>
  <si>
    <t>beige-leather-cross-body-bag-with-hamsa-engraving</t>
  </si>
  <si>
    <t>https://cdn.shopify.com/s/files/1/0050/7478/0275/products/Oe4VmBaeqr.jpg?v=1646426251</t>
  </si>
  <si>
    <t>https://cdn.shopify.com/s/files/1/0050/7478/0275/products/RW4PzjTixB.jpg?v=1646426251</t>
  </si>
  <si>
    <t>https://cdn.shopify.com/s/files/1/0050/7478/0275/products/uAxfA3EtIA.jpg?v=1646426251</t>
  </si>
  <si>
    <t>https://cdn.shopify.com/s/files/1/0050/7478/0275/products/eUTwuqnGbj.jpg?v=1629711048</t>
  </si>
  <si>
    <t>camel-leather-backpack</t>
  </si>
  <si>
    <t>https://cdn.shopify.com/s/files/1/0050/7478/0275/products/S2BV5cewHM.jpg?v=1629711040</t>
  </si>
  <si>
    <t>https://cdn.shopify.com/s/files/1/0050/7478/0275/products/2w0nQNknrJ.jpg?v=1629711041</t>
  </si>
  <si>
    <t>https://cdn.shopify.com/s/files/1/0050/7478/0275/products/kBGW2LM7Ww.jpg?v=1629711042</t>
  </si>
  <si>
    <t>https://cdn.shopify.com/s/files/1/0050/7478/0275/products/TkPRouOpLy.jpg?v=1629711043</t>
  </si>
  <si>
    <t>brown-leather-travel-bag-1</t>
  </si>
  <si>
    <t>https://cdn.shopify.com/s/files/1/0050/7478/0275/products/AJTGbPe5vK.jpg?v=1629711037</t>
  </si>
  <si>
    <t>https://cdn.shopify.com/s/files/1/0050/7478/0275/products/QrqhkM2EQF.jpg?v=1629711039</t>
  </si>
  <si>
    <t>sac-de-voyage</t>
  </si>
  <si>
    <t>https://cdn.shopify.com/s/files/1/0050/7478/0275/products/1T2VvqOuZL.jpg?v=1629711030</t>
  </si>
  <si>
    <t>https://cdn.shopify.com/s/files/1/0050/7478/0275/products/0qFNIlqSZD.jpg?v=1629711031</t>
  </si>
  <si>
    <t>tissue-box-made-of-thuja-and-embossed-with-lemon-wood</t>
  </si>
  <si>
    <t>https://cdn.shopify.com/s/files/1/0050/7478/0275/products/UpvvDduUbH.jpg?v=1629711027</t>
  </si>
  <si>
    <t>https://cdn.shopify.com/s/files/1/0050/7478/0275/products/9Xw8o7W1Xr.jpg?v=1629711028</t>
  </si>
  <si>
    <t>https://cdn.shopify.com/s/files/1/0050/7478/0275/products/Nhu3y5MRWl.jpg?v=1629711029</t>
  </si>
  <si>
    <t>micro-k-burlap-handbag</t>
  </si>
  <si>
    <t>https://cdn.shopify.com/s/files/1/0050/7478/0275/products/MvD0m6r5yx-removebg.jpg?v=1631003307</t>
  </si>
  <si>
    <t>https://cdn.shopify.com/s/files/1/0050/7478/0275/products/t4UnEFO1mz-removebg.jpg?v=1631003308</t>
  </si>
  <si>
    <t>https://cdn.shopify.com/s/files/1/0050/7478/0275/products/ufBOIbQows-removebg.jpg?v=1631003310</t>
  </si>
  <si>
    <t>https://cdn.shopify.com/s/files/1/0050/7478/0275/products/T6vDSKshw2.jpg?v=1630939394</t>
  </si>
  <si>
    <t>b-bandana-handbag</t>
  </si>
  <si>
    <t>https://cdn.shopify.com/s/files/1/0050/7478/0275/products/Sknz7EVE2D.jpg?v=1632308537</t>
  </si>
  <si>
    <t>https://cdn.shopify.com/s/files/1/0050/7478/0275/products/120076886_828566134632976_5742192453136360080_n.jpg?v=1632308609</t>
  </si>
  <si>
    <t>https://cdn.shopify.com/s/files/1/0050/7478/0275/products/image_b7fb3058-30ac-4364-ba9f-f2f5077ff8d4.jpg?v=1632308609</t>
  </si>
  <si>
    <t>https://cdn.shopify.com/s/files/1/0050/7478/0275/products/Borsa-Birkin-media-bandana-blu-AMONABI-BORSE-DONNA-lemlo_3000x-removebg_6318c9b1-6b54-455d-9c03-aa4e8cfb88e0.png?v=1632308609</t>
  </si>
  <si>
    <t>https://cdn.shopify.com/s/files/1/0050/7478/0275/products/Borsa-Birkin-media-bandana-blu-AMONABI-BORSE-DONNA-lemlo-2_3000x-removebg_5f6483f9-c62b-4a18-b5c2-886329802316.png?v=1632308609</t>
  </si>
  <si>
    <t>https://cdn.shopify.com/s/files/1/0050/7478/0275/products/Borsa-Birkin-media-bandana-blu-AMONABI-BORSE-DONNA-lemlo-3_3000x_4846eb0b-2153-4abf-bc31-e7a71e46189d-removebg.png?v=1632308609</t>
  </si>
  <si>
    <t>https://cdn.shopify.com/s/files/1/0050/7478/0275/products/Borsa-Birkin-media-bandana-rosa-AMONABI-BORSE-DONNA-lemlo_3000x_31f4e3b5-ad6c-4f45-8495-e0708c763a69-removebg.png?v=1632308609</t>
  </si>
  <si>
    <t>https://cdn.shopify.com/s/files/1/0050/7478/0275/products/sjTy3FqXCr.jpg?v=1632308609</t>
  </si>
  <si>
    <t>https://cdn.shopify.com/s/files/1/0050/7478/0275/products/XFI3fa8vgD.jpg?v=1632308609</t>
  </si>
  <si>
    <t>https://cdn.shopify.com/s/files/1/0050/7478/0275/products/OoRVz3zdmJ.jpg?v=1632308609</t>
  </si>
  <si>
    <t>https://cdn.shopify.com/s/files/1/0050/7478/0275/products/ZerHCGzDCk.jpg?v=1632308609</t>
  </si>
  <si>
    <t>https://cdn.shopify.com/s/files/1/0050/7478/0275/products/oiqykMySFN.jpg?v=1632308609</t>
  </si>
  <si>
    <t>https://cdn.shopify.com/s/files/1/0050/7478/0275/products/jGTOivxvGD.jpg?v=1632308609</t>
  </si>
  <si>
    <t>https://cdn.shopify.com/s/files/1/0050/7478/0275/products/Borsa-Birkin-media-bandana-blu-AMONABI-BORSE-DONNA-lemlo_3000x_749535b6-faef-4b2d-9d15-62c64dbe524d-removebg.png?v=1632308606</t>
  </si>
  <si>
    <t>https://cdn.shopify.com/s/files/1/0050/7478/0275/products/Borsa-Birkin-media-bandana-blu-AMONABI-BORSE-DONNA-lemlo-2_3000x_266be60f-b497-42ed-8026-fcefa894497b-removebg.png?v=1632308606</t>
  </si>
  <si>
    <t>leather-and-straw-belt-bag</t>
  </si>
  <si>
    <t>https://cdn.shopify.com/s/files/1/0050/7478/0275/products/7S25sN2btU.jpg?v=1630484762</t>
  </si>
  <si>
    <t>https://cdn.shopify.com/s/files/1/0050/7478/0275/products/xN3CA5CSmX.jpg?v=1630484764</t>
  </si>
  <si>
    <t>https://cdn.shopify.com/s/files/1/0050/7478/0275/products/maQPI9Qfjx.jpg?v=1630484765</t>
  </si>
  <si>
    <t>https://cdn.shopify.com/s/files/1/0050/7478/0275/products/BEiIfXZW26.jpg?v=1630484766</t>
  </si>
  <si>
    <t>guatemala-recycled-coffee-bag</t>
  </si>
  <si>
    <t>https://cdn.shopify.com/s/files/1/0050/7478/0275/products/PHOTO-2021-01-12-15-00-28-removebg.png?v=1630830497</t>
  </si>
  <si>
    <t>https://cdn.shopify.com/s/files/1/0050/7478/0275/products/PHOTO-2021-01-12-15-00-272copy-removebg.png?v=1630830499</t>
  </si>
  <si>
    <t>https://cdn.shopify.com/s/files/1/0050/7478/0275/products/uUvY4r05Ws-removebg.png?v=1630830500</t>
  </si>
  <si>
    <t>https://cdn.shopify.com/s/files/1/0050/7478/0275/products/PHOTO-2021-01-12-15-00-27-removebg.png?v=1630830501</t>
  </si>
  <si>
    <t>wooden-round-jewelry-box-made-from-thuja-root</t>
  </si>
  <si>
    <t>https://cdn.shopify.com/s/files/1/0050/7478/0275/products/6RZNOecLmO.jpg?v=1629710989</t>
  </si>
  <si>
    <t>https://cdn.shopify.com/s/files/1/0050/7478/0275/products/JG4UqvZVsN.jpg?v=1629710990</t>
  </si>
  <si>
    <t>black-white-taghazout-blanket</t>
  </si>
  <si>
    <t>https://cdn.shopify.com/s/files/1/0050/7478/0275/products/rba7HojAyo-removebg_e23aa5c5-2c40-4b4f-9d2f-1a2c19a7683d.jpg?v=1646430746</t>
  </si>
  <si>
    <t>https://cdn.shopify.com/s/files/1/0050/7478/0275/products/OArcqY4nak.jpg?v=1646430746</t>
  </si>
  <si>
    <t>white-plaid-with-camel-tassels</t>
  </si>
  <si>
    <t>https://cdn.shopify.com/s/files/1/0050/7478/0275/products/VnANkYbNs6.jpg?v=1629710981</t>
  </si>
  <si>
    <t>red-and-black-striped-plaid-with-red-tassels</t>
  </si>
  <si>
    <t>https://cdn.shopify.com/s/files/1/0050/7478/0275/products/hY2jyD0xQl.jpg?v=1629710979</t>
  </si>
  <si>
    <t>the-backpacker-yellow-and-cream-blanket</t>
  </si>
  <si>
    <t>https://cdn.shopify.com/s/files/1/0050/7478/0275/products/9mfZOeeRpz.jpg?v=1629710978</t>
  </si>
  <si>
    <t>madame-black-and-white-striped-blanket</t>
  </si>
  <si>
    <t>https://cdn.shopify.com/s/files/1/0050/7478/0275/products/1QSufeWOoy.jpg?v=1629710977</t>
  </si>
  <si>
    <t>brown-leather-travel-bag</t>
  </si>
  <si>
    <t>https://cdn.shopify.com/s/files/1/0050/7478/0275/products/pqIe5lpKXi.jpg?v=1629710973</t>
  </si>
  <si>
    <t>https://cdn.shopify.com/s/files/1/0050/7478/0275/products/jybamoW0DM.jpg?v=1629710974</t>
  </si>
  <si>
    <t>https://cdn.shopify.com/s/files/1/0050/7478/0275/products/d6lKne7U57.jpg?v=1629710975</t>
  </si>
  <si>
    <t>leather-black-cross-body-bag-with-hamsa-engraving</t>
  </si>
  <si>
    <t>https://cdn.shopify.com/s/files/1/0050/7478/0275/products/ZVelhRuRlQ.jpg?v=1629710965</t>
  </si>
  <si>
    <t>https://cdn.shopify.com/s/files/1/0050/7478/0275/products/AH65CwV4dC.jpg?v=1629710966</t>
  </si>
  <si>
    <t>https://cdn.shopify.com/s/files/1/0050/7478/0275/products/dGHrb7EJpY.jpg?v=1629710968</t>
  </si>
  <si>
    <t>https://cdn.shopify.com/s/files/1/0050/7478/0275/products/JBnqrswJhm.jpg?v=1629710969</t>
  </si>
  <si>
    <t>https://cdn.shopify.com/s/files/1/0050/7478/0275/products/Gx1wXtxSfw.jpg?v=1629710970</t>
  </si>
  <si>
    <t>https://cdn.shopify.com/s/files/1/0050/7478/0275/products/uD8MNNqRcw.jpg?v=1629710971</t>
  </si>
  <si>
    <t>tissue-box-made-up-of-thuja-wood-root</t>
  </si>
  <si>
    <t>https://cdn.shopify.com/s/files/1/0050/7478/0275/products/0hsPeGE4rs.jpg?v=1629710963</t>
  </si>
  <si>
    <t>https://cdn.shopify.com/s/files/1/0050/7478/0275/products/BRRmVV8Cxf.jpg?v=1629710964</t>
  </si>
  <si>
    <t>red-and-brown-moroccan-rug</t>
  </si>
  <si>
    <t>https://cdn.shopify.com/s/files/1/0050/7478/0275/products/1BmvRZgwuK.jpg?v=1629710958</t>
  </si>
  <si>
    <t>https://cdn.shopify.com/s/files/1/0050/7478/0275/products/lGhyo4Pcwy.jpg?v=1629710959</t>
  </si>
  <si>
    <t>https://cdn.shopify.com/s/files/1/0050/7478/0275/products/61YVJDEyWQ.jpg?v=1629710961</t>
  </si>
  <si>
    <t>https://cdn.shopify.com/s/files/1/0050/7478/0275/products/Tv7KPViTw3.jpg?v=1629710962</t>
  </si>
  <si>
    <t>bravery-max-dress</t>
  </si>
  <si>
    <t>https://cdn.shopify.com/s/files/1/0050/7478/0275/products/uP7yZV1gqw.jpg?v=1629710949</t>
  </si>
  <si>
    <t>https://cdn.shopify.com/s/files/1/0050/7478/0275/products/UXkx9E8ry4.jpg?v=1629710950</t>
  </si>
  <si>
    <t>https://cdn.shopify.com/s/files/1/0050/7478/0275/products/l2I8MW2U53.jpg?v=1629710951</t>
  </si>
  <si>
    <t>https://cdn.shopify.com/s/files/1/0050/7478/0275/products/gX0z53eoFz.jpg?v=1629710952</t>
  </si>
  <si>
    <t>https://cdn.shopify.com/s/files/1/0050/7478/0275/products/HPaZqC3mEv.jpg?v=1629710954</t>
  </si>
  <si>
    <t>https://cdn.shopify.com/s/files/1/0050/7478/0275/products/XBnVQuRVHL.jpg?v=1629710955</t>
  </si>
  <si>
    <t>https://cdn.shopify.com/s/files/1/0050/7478/0275/products/zIbJ0ymrcA.jpg?v=1629710956</t>
  </si>
  <si>
    <t>https://cdn.shopify.com/s/files/1/0050/7478/0275/products/v3PlLs7qiu.jpg?v=1629710957</t>
  </si>
  <si>
    <t>bravery-mid-length-dress</t>
  </si>
  <si>
    <t>https://cdn.shopify.com/s/files/1/0050/7478/0275/products/w1VCHfTffj.jpg?v=1629710943</t>
  </si>
  <si>
    <t>https://cdn.shopify.com/s/files/1/0050/7478/0275/products/0ev1huHPkn.jpg?v=1629710945</t>
  </si>
  <si>
    <t>https://cdn.shopify.com/s/files/1/0050/7478/0275/products/eKO14w7YQg.jpg?v=1629710946</t>
  </si>
  <si>
    <t>https://cdn.shopify.com/s/files/1/0050/7478/0275/products/G8UOj9xVUY.jpg?v=1629710948</t>
  </si>
  <si>
    <t>https://cdn.shopify.com/s/files/1/0050/7478/0275/products/bMD29a43hi.jpg?v=1629710948</t>
  </si>
  <si>
    <t>manteau-kimono-bravery</t>
  </si>
  <si>
    <t>https://cdn.shopify.com/s/files/1/0050/7478/0275/products/7kj6LL2y99.jpg?v=1645803698</t>
  </si>
  <si>
    <t>https://cdn.shopify.com/s/files/1/0050/7478/0275/products/Untitleddesign-15.png?v=1645803698</t>
  </si>
  <si>
    <t>https://cdn.shopify.com/s/files/1/0050/7478/0275/products/4UZzVPh8ix.jpg?v=1645803698</t>
  </si>
  <si>
    <t>https://cdn.shopify.com/s/files/1/0050/7478/0275/products/e3WN2cWOsi.jpg?v=1629710932</t>
  </si>
  <si>
    <t>https://cdn.shopify.com/s/files/1/0050/7478/0275/products/YX2PjwqteY.jpg?v=1629710933</t>
  </si>
  <si>
    <t>https://cdn.shopify.com/s/files/1/0050/7478/0275/products/lnKIMM3AuJ.jpg?v=1629710935</t>
  </si>
  <si>
    <t>https://cdn.shopify.com/s/files/1/0050/7478/0275/products/8BDzBJUWyP.jpg?v=1629710936</t>
  </si>
  <si>
    <t>https://cdn.shopify.com/s/files/1/0050/7478/0275/products/Jw8UfTM4Md.jpg?v=1629710937</t>
  </si>
  <si>
    <t>https://cdn.shopify.com/s/files/1/0050/7478/0275/products/OYsgOGgMm4.jpg?v=1629710938</t>
  </si>
  <si>
    <t>https://cdn.shopify.com/s/files/1/0050/7478/0275/products/TmGAY9NEc1.jpg?v=1629710941</t>
  </si>
  <si>
    <t>colorful-woven-moroccan-cross-body-bag</t>
  </si>
  <si>
    <t>https://cdn.shopify.com/s/files/1/0050/7478/0275/products/WGoiGYIOu4.jpg?v=1629710922</t>
  </si>
  <si>
    <t>https://cdn.shopify.com/s/files/1/0050/7478/0275/products/3iBqLM8IFK.jpg?v=1629710923</t>
  </si>
  <si>
    <t>https://cdn.shopify.com/s/files/1/0050/7478/0275/products/0Vh40eRfD6.jpg?v=1629710925</t>
  </si>
  <si>
    <t>https://cdn.shopify.com/s/files/1/0050/7478/0275/products/OrizYCxuMz.jpg?v=1629710926</t>
  </si>
  <si>
    <t>https://cdn.shopify.com/s/files/1/0050/7478/0275/products/20YYk85giS.jpg?v=1629710927</t>
  </si>
  <si>
    <t>pull-oversize-bravery</t>
  </si>
  <si>
    <t>https://cdn.shopify.com/s/files/1/0050/7478/0275/products/gGcOjhgU3d.jpg?v=1629710915</t>
  </si>
  <si>
    <t>https://cdn.shopify.com/s/files/1/0050/7478/0275/products/gb5Lk3gt9W.jpg?v=1629710916</t>
  </si>
  <si>
    <t>https://cdn.shopify.com/s/files/1/0050/7478/0275/products/QoI1OFlr04.jpg?v=1629710917</t>
  </si>
  <si>
    <t>https://cdn.shopify.com/s/files/1/0050/7478/0275/products/cYTosEYp05.jpg?v=1629710918</t>
  </si>
  <si>
    <t>https://cdn.shopify.com/s/files/1/0050/7478/0275/products/xgJ9Emh71i.jpg?v=1629710919</t>
  </si>
  <si>
    <t>https://cdn.shopify.com/s/files/1/0050/7478/0275/products/8F367c8CGy.jpg?v=1629710920</t>
  </si>
  <si>
    <t>amlou-100-bio</t>
  </si>
  <si>
    <t>https://cdn.shopify.com/s/files/1/0050/7478/0275/products/p5He7hcaia-removebg.png?v=1646422818</t>
  </si>
  <si>
    <t>https://cdn.shopify.com/s/files/1/0050/7478/0275/products/t1ZohUQhWR.jpg?v=1646422818</t>
  </si>
  <si>
    <t>https://cdn.shopify.com/s/files/1/0050/7478/0275/products/p5He7hcaia.jpg?v=1646422818</t>
  </si>
  <si>
    <t>https://cdn.shopify.com/s/files/1/0050/7478/0275/products/GyKAzeurIa.jpg?v=1646422818</t>
  </si>
  <si>
    <t>https://cdn.shopify.com/s/files/1/0050/7478/0275/products/KscKRPmzmf.jpg?v=1646422815</t>
  </si>
  <si>
    <t>https://cdn.shopify.com/s/files/1/0050/7478/0275/products/VSBYdsfvzX.jpg?v=1646422815</t>
  </si>
  <si>
    <t>https://cdn.shopify.com/s/files/1/0050/7478/0275/products/BhIOMBrTUI.jpg?v=1646422815</t>
  </si>
  <si>
    <t>black-and-white-beaded-cape</t>
  </si>
  <si>
    <t>https://cdn.shopify.com/s/files/1/0050/7478/0275/products/nBXhI1PCpF.jpg?v=1629710899</t>
  </si>
  <si>
    <t>https://cdn.shopify.com/s/files/1/0050/7478/0275/products/4f6EysrjCU.jpg?v=1629710900</t>
  </si>
  <si>
    <t>https://cdn.shopify.com/s/files/1/0050/7478/0275/products/P2Y6PMT2xb.jpg?v=1629710901</t>
  </si>
  <si>
    <t>https://cdn.shopify.com/s/files/1/0050/7478/0275/products/ZcOc1xZrPN.jpg?v=1629710902</t>
  </si>
  <si>
    <t>https://cdn.shopify.com/s/files/1/0050/7478/0275/products/BbAMmtbr24.jpg?v=1629710904</t>
  </si>
  <si>
    <t>bacha-teapot-1-25l</t>
  </si>
  <si>
    <t>https://cdn.shopify.com/s/files/1/0050/7478/0275/products/GR7K4xpOOZ.jpg?v=1649252471</t>
  </si>
  <si>
    <t>royal-teapot-1-25l</t>
  </si>
  <si>
    <t>https://cdn.shopify.com/s/files/1/0050/7478/0275/products/6S84CWTJdd.jpg?v=1629710895</t>
  </si>
  <si>
    <t>traditional-red-moroccan-rug</t>
  </si>
  <si>
    <t>https://cdn.shopify.com/s/files/1/0050/7478/0275/products/O1oPtiRyjo.jpg?v=1629710891</t>
  </si>
  <si>
    <t>https://cdn.shopify.com/s/files/1/0050/7478/0275/products/ocQJsMTDKG.jpg?v=1629710892</t>
  </si>
  <si>
    <t>https://cdn.shopify.com/s/files/1/0050/7478/0275/products/ELlUZ2x2Kj.jpg?v=1629710893</t>
  </si>
  <si>
    <t>patchwork-moroccan-rug</t>
  </si>
  <si>
    <t>https://cdn.shopify.com/s/files/1/0050/7478/0275/products/7YFNrXCxBo.jpg?v=1629710887</t>
  </si>
  <si>
    <t>https://cdn.shopify.com/s/files/1/0050/7478/0275/products/zmH8kcaN7o.jpg?v=1629710888</t>
  </si>
  <si>
    <t>https://cdn.shopify.com/s/files/1/0050/7478/0275/products/W17xaC7ILi.jpg?v=1629710889</t>
  </si>
  <si>
    <t>https://cdn.shopify.com/s/files/1/0050/7478/0275/products/2akr8FdjZg.jpg?v=1629710890</t>
  </si>
  <si>
    <t>moroccan-berbe-black-and-white-pillowcase</t>
  </si>
  <si>
    <t>https://cdn.shopify.com/s/files/1/0050/7478/0275/products/oYKZNbCOx9.jpg?v=1629710886</t>
  </si>
  <si>
    <t>moroccan-african-caftan</t>
  </si>
  <si>
    <t>https://cdn.shopify.com/s/files/1/0050/7478/0275/products/Xc2pKyYLrb.jpg?v=1629710884</t>
  </si>
  <si>
    <t>https://cdn.shopify.com/s/files/1/0050/7478/0275/products/A9k9bwbHTd.jpg?v=1644595724</t>
  </si>
  <si>
    <t>https://cdn.shopify.com/s/files/1/0050/7478/0275/products/mKbSnSQQpC.jpg?v=1644595724</t>
  </si>
  <si>
    <t>https://cdn.shopify.com/s/files/1/0050/7478/0275/products/mQLp8g9Bv9.jpg?v=1644595724</t>
  </si>
  <si>
    <t>moroafrican-kimono-djellaba</t>
  </si>
  <si>
    <t>https://cdn.shopify.com/s/files/1/0050/7478/0275/products/ANTFkq4Wor.jpg?v=1629710881</t>
  </si>
  <si>
    <t>https://cdn.shopify.com/s/files/1/0050/7478/0275/products/jbySbxn0uP.jpg?v=1629710882</t>
  </si>
  <si>
    <t>https://cdn.shopify.com/s/files/1/0050/7478/0275/products/m9vzLc0q2J.jpg?v=1629710883</t>
  </si>
  <si>
    <t>skirt-jacket-african-set</t>
  </si>
  <si>
    <t>https://cdn.shopify.com/s/files/1/0050/7478/0275/products/jKo0tYyCGg.jpg?v=1629710877</t>
  </si>
  <si>
    <t>https://cdn.shopify.com/s/files/1/0050/7478/0275/products/wyOoXOs8WA.jpg?v=1629710878</t>
  </si>
  <si>
    <t>https://cdn.shopify.com/s/files/1/0050/7478/0275/products/zQ6IEjRFrq.jpg?v=1629710880</t>
  </si>
  <si>
    <t>abaya-with-golden-thread</t>
  </si>
  <si>
    <t>https://cdn.shopify.com/s/files/1/0050/7478/0275/products/cWZGWFvCPT.jpg?v=1629710874</t>
  </si>
  <si>
    <t>https://cdn.shopify.com/s/files/1/0050/7478/0275/products/u1FqncrQAc.jpg?v=1629710875</t>
  </si>
  <si>
    <t>https://cdn.shopify.com/s/files/1/0050/7478/0275/products/uBsiTzW8KD.jpg?v=1629710876</t>
  </si>
  <si>
    <t>red-green-moroccan-kaftan</t>
  </si>
  <si>
    <t>https://cdn.shopify.com/s/files/1/0050/7478/0275/products/NYHb5L33qQ.jpg?v=1629710871</t>
  </si>
  <si>
    <t>https://cdn.shopify.com/s/files/1/0050/7478/0275/products/9oYx6mARrL.jpg?v=1629710872</t>
  </si>
  <si>
    <t>https://cdn.shopify.com/s/files/1/0050/7478/0275/products/NMQMZWF2hc.jpg?v=1629710873</t>
  </si>
  <si>
    <t>leopard-kaftan</t>
  </si>
  <si>
    <t>https://cdn.shopify.com/s/files/1/0050/7478/0275/products/xIJQrQznas.jpg?v=1629710867</t>
  </si>
  <si>
    <t>https://cdn.shopify.com/s/files/1/0050/7478/0275/products/ruK3mj2J9A.jpg?v=1629710868</t>
  </si>
  <si>
    <t>https://cdn.shopify.com/s/files/1/0050/7478/0275/products/GVn7e2S6QI.jpg?v=1629710869</t>
  </si>
  <si>
    <t>womens-winter-djellaba-pistachio</t>
  </si>
  <si>
    <t>https://cdn.shopify.com/s/files/1/0050/7478/0275/products/S2WrNosBie.jpg?v=1629710866</t>
  </si>
  <si>
    <t>dark-purple-djellaba-for-women</t>
  </si>
  <si>
    <t>https://cdn.shopify.com/s/files/1/0050/7478/0275/products/0eN9PfocNk.jpg?v=1629710864</t>
  </si>
  <si>
    <t>https://cdn.shopify.com/s/files/1/0050/7478/0275/products/tDvExy1aL0.jpg?v=1629710865</t>
  </si>
  <si>
    <t>superman-t-shirt</t>
  </si>
  <si>
    <t>https://cdn.shopify.com/s/files/1/0050/7478/0275/products/YF0YFzBlTE.jpg?v=1629710858</t>
  </si>
  <si>
    <t>https://cdn.shopify.com/s/files/1/0050/7478/0275/products/QQ31yGCeoZ.jpg?v=1629710859</t>
  </si>
  <si>
    <t>https://cdn.shopify.com/s/files/1/0050/7478/0275/products/Ru1idwb0Uo.jpg?v=1629710861</t>
  </si>
  <si>
    <t>https://cdn.shopify.com/s/files/1/0050/7478/0275/products/Xj733rOqBG.jpg?v=1629710862</t>
  </si>
  <si>
    <t>batman-t-shirt</t>
  </si>
  <si>
    <t>https://cdn.shopify.com/s/files/1/0050/7478/0275/products/TBui16TYQZ.jpg?v=1629710853</t>
  </si>
  <si>
    <t>https://cdn.shopify.com/s/files/1/0050/7478/0275/products/F2OAzV4J68.jpg?v=1629710854</t>
  </si>
  <si>
    <t>https://cdn.shopify.com/s/files/1/0050/7478/0275/products/xRUgqrJf35.jpg?v=1629710856</t>
  </si>
  <si>
    <t>captain-america-t-shirt</t>
  </si>
  <si>
    <t>https://cdn.shopify.com/s/files/1/0050/7478/0275/products/vWqWKz58iA.jpg?v=1629710847</t>
  </si>
  <si>
    <t>https://cdn.shopify.com/s/files/1/0050/7478/0275/products/tJXXfBy4ue.jpg?v=1629710849</t>
  </si>
  <si>
    <t>https://cdn.shopify.com/s/files/1/0050/7478/0275/products/qObGbO7qEN.jpg?v=1629710850</t>
  </si>
  <si>
    <t>https://cdn.shopify.com/s/files/1/0050/7478/0275/products/rFdHvIaN2z.jpg?v=1629710851</t>
  </si>
  <si>
    <t>tajingers-t-shirt</t>
  </si>
  <si>
    <t>https://cdn.shopify.com/s/files/1/0050/7478/0275/products/0TWfOfGky7.jpg?v=1629710843</t>
  </si>
  <si>
    <t>https://cdn.shopify.com/s/files/1/0050/7478/0275/products/eaFawcpUXx.jpg?v=1629710844</t>
  </si>
  <si>
    <t>https://cdn.shopify.com/s/files/1/0050/7478/0275/products/K6KmLlYAJX.jpg?v=1629710846</t>
  </si>
  <si>
    <t>silver-necklace</t>
  </si>
  <si>
    <t>https://cdn.shopify.com/s/files/1/0050/7478/0275/products/hskVkaLqLh.jpg?v=1629710839</t>
  </si>
  <si>
    <t>https://cdn.shopify.com/s/files/1/0050/7478/0275/products/NxcZzz2v2H.jpg?v=1629710840</t>
  </si>
  <si>
    <t>https://cdn.shopify.com/s/files/1/0050/7478/0275/products/KLRuYOAj82.jpg?v=1629710841</t>
  </si>
  <si>
    <t>harley-quinn-t-shirt</t>
  </si>
  <si>
    <t>https://cdn.shopify.com/s/files/1/0050/7478/0275/products/DmIwCDmcjn.jpg?v=1629710835</t>
  </si>
  <si>
    <t>https://cdn.shopify.com/s/files/1/0050/7478/0275/products/GVQt94ZsvD.jpg?v=1629710837</t>
  </si>
  <si>
    <t>https://cdn.shopify.com/s/files/1/0050/7478/0275/products/CfvdfOcqnv.jpg?v=1629710838</t>
  </si>
  <si>
    <t>hoodie-lyf</t>
  </si>
  <si>
    <t>https://cdn.shopify.com/s/files/1/0050/7478/0275/products/2rLLYcJoBV.jpg?v=1629710832</t>
  </si>
  <si>
    <t>https://cdn.shopify.com/s/files/1/0050/7478/0275/products/Gx0Afvk2Ok.jpg?v=1629710833</t>
  </si>
  <si>
    <t>https://cdn.shopify.com/s/files/1/0050/7478/0275/products/7XexZNVUdC.jpg?v=1629710834</t>
  </si>
  <si>
    <t>hob-sweatshirt</t>
  </si>
  <si>
    <t>https://cdn.shopify.com/s/files/1/0050/7478/0275/products/Rh5hVGxdjP.jpg?v=1629710829</t>
  </si>
  <si>
    <t>https://cdn.shopify.com/s/files/1/0050/7478/0275/products/UGGcBT3B00.jpg?v=1629710830</t>
  </si>
  <si>
    <t>the-modern-beldia-sweatshirt</t>
  </si>
  <si>
    <t>https://cdn.shopify.com/s/files/1/0050/7478/0275/products/Xq0khmtkg4.jpg?v=1629710827</t>
  </si>
  <si>
    <t>https://cdn.shopify.com/s/files/1/0050/7478/0275/products/yQqTjjdRtD.jpg?v=1629710828</t>
  </si>
  <si>
    <t>superman-kids-shirt</t>
  </si>
  <si>
    <t>https://cdn.shopify.com/s/files/1/0050/7478/0275/products/dIQoss05fp.jpg?v=1629710823</t>
  </si>
  <si>
    <t>https://cdn.shopify.com/s/files/1/0050/7478/0275/products/wcn1lPVvRM.jpg?v=1629710824</t>
  </si>
  <si>
    <t>https://cdn.shopify.com/s/files/1/0050/7478/0275/products/lETgda8pFF.jpg?v=1629710826</t>
  </si>
  <si>
    <t>wonder-woman-t-shirt</t>
  </si>
  <si>
    <t>https://cdn.shopify.com/s/files/1/0050/7478/0275/products/lvie1nbsly.jpg?v=1629710817</t>
  </si>
  <si>
    <t>https://cdn.shopify.com/s/files/1/0050/7478/0275/products/OOkqmL4DRa.jpg?v=1629710819</t>
  </si>
  <si>
    <t>https://cdn.shopify.com/s/files/1/0050/7478/0275/products/peHKsoJwXV.jpg?v=1629710820</t>
  </si>
  <si>
    <t>https://cdn.shopify.com/s/files/1/0050/7478/0275/products/e6NALml17b.jpg?v=1629710821</t>
  </si>
  <si>
    <t>wonder-woman-kids-shirt</t>
  </si>
  <si>
    <t>https://cdn.shopify.com/s/files/1/0050/7478/0275/products/uqU7t2L4sd.jpg?v=1629710813</t>
  </si>
  <si>
    <t>https://cdn.shopify.com/s/files/1/0050/7478/0275/products/64ohU7sxNL.jpg?v=1629710814</t>
  </si>
  <si>
    <t>https://cdn.shopify.com/s/files/1/0050/7478/0275/products/KXT0K4msgk.jpg?v=1629710816</t>
  </si>
  <si>
    <t>batman-kids-shirt</t>
  </si>
  <si>
    <t>https://cdn.shopify.com/s/files/1/0050/7478/0275/products/Ms3fHZSWYd.jpg?v=1629710808</t>
  </si>
  <si>
    <t>https://cdn.shopify.com/s/files/1/0050/7478/0275/products/hbMwKjUeKM.jpg?v=1629710810</t>
  </si>
  <si>
    <t>https://cdn.shopify.com/s/files/1/0050/7478/0275/products/71TRKs7n2q.jpg?v=1629710811</t>
  </si>
  <si>
    <t>captain-america-kids-shirt</t>
  </si>
  <si>
    <t>https://cdn.shopify.com/s/files/1/0050/7478/0275/products/zaik3Htn3m.jpg?v=1629710804</t>
  </si>
  <si>
    <t>https://cdn.shopify.com/s/files/1/0050/7478/0275/products/5yzwUUOcFK.jpg?v=1629710805</t>
  </si>
  <si>
    <t>https://cdn.shopify.com/s/files/1/0050/7478/0275/products/NG4SFTZtSA.jpg?v=1629710807</t>
  </si>
  <si>
    <t>super-taj-kids-t-shirt</t>
  </si>
  <si>
    <t>https://cdn.shopify.com/s/files/1/0050/7478/0275/products/EERg1KnjJq.jpg?v=1629710800</t>
  </si>
  <si>
    <t>https://cdn.shopify.com/s/files/1/0050/7478/0275/products/PYdvyJKCcA.jpg?v=1629710801</t>
  </si>
  <si>
    <t>https://cdn.shopify.com/s/files/1/0050/7478/0275/products/0mbHNRUrh5.jpg?v=1629710802</t>
  </si>
  <si>
    <t>superman-baby-body</t>
  </si>
  <si>
    <t>https://cdn.shopify.com/s/files/1/0050/7478/0275/products/TlytFtMm7B.jpg?v=1629710795</t>
  </si>
  <si>
    <t>https://cdn.shopify.com/s/files/1/0050/7478/0275/products/nD5o1QsuuF.jpg?v=1629710797</t>
  </si>
  <si>
    <t>https://cdn.shopify.com/s/files/1/0050/7478/0275/products/5aJ9YRsWYw.jpg?v=1629710798</t>
  </si>
  <si>
    <t>spiderman-baby-body</t>
  </si>
  <si>
    <t>https://cdn.shopify.com/s/files/1/0050/7478/0275/products/wj5rFQC30x.jpg?v=1629710791</t>
  </si>
  <si>
    <t>https://cdn.shopify.com/s/files/1/0050/7478/0275/products/HvqjbbNX48.jpg?v=1629710793</t>
  </si>
  <si>
    <t>https://cdn.shopify.com/s/files/1/0050/7478/0275/products/Su5r6SxgVZ.jpg?v=1629710794</t>
  </si>
  <si>
    <t>super-taj-cabas-shopping-bag</t>
  </si>
  <si>
    <t>https://cdn.shopify.com/s/files/1/0050/7478/0275/products/wgtgacTMwJ.jpg?v=1629710789</t>
  </si>
  <si>
    <t>https://cdn.shopify.com/s/files/1/0050/7478/0275/products/Hohkb8wDx7.jpg?v=1629710790</t>
  </si>
  <si>
    <t>wonder-woman-baby-body</t>
  </si>
  <si>
    <t>https://cdn.shopify.com/s/files/1/0050/7478/0275/products/Q9zkR6EjWE.jpg?v=1629710785</t>
  </si>
  <si>
    <t>https://cdn.shopify.com/s/files/1/0050/7478/0275/products/V4ylj9fZl8.jpg?v=1629710786</t>
  </si>
  <si>
    <t>https://cdn.shopify.com/s/files/1/0050/7478/0275/products/k2FN5Zqk1h.jpg?v=1629710788</t>
  </si>
  <si>
    <t>super-taj-baby-body</t>
  </si>
  <si>
    <t>https://cdn.shopify.com/s/files/1/0050/7478/0275/products/T8f3O2VP2n.jpg?v=1629710781</t>
  </si>
  <si>
    <t>https://cdn.shopify.com/s/files/1/0050/7478/0275/products/8SbEAOfeJv.jpg?v=1629710782</t>
  </si>
  <si>
    <t>https://cdn.shopify.com/s/files/1/0050/7478/0275/products/lkPOVLhzlb.jpg?v=1629710783</t>
  </si>
  <si>
    <t>tajingers-cabas-shopping-bag</t>
  </si>
  <si>
    <t>https://cdn.shopify.com/s/files/1/0050/7478/0275/products/HXZyiGSNM8.jpg?v=1629710778</t>
  </si>
  <si>
    <t>https://cdn.shopify.com/s/files/1/0050/7478/0275/products/we9H0d3WqX.jpg?v=1629710779</t>
  </si>
  <si>
    <t>tajingers-tote-bag</t>
  </si>
  <si>
    <t>https://cdn.shopify.com/s/files/1/0050/7478/0275/products/V35In0vpTp.jpg?v=1629710776</t>
  </si>
  <si>
    <t>https://cdn.shopify.com/s/files/1/0050/7478/0275/products/pxlPDbTZ6N.jpg?v=1629710777</t>
  </si>
  <si>
    <t>super-taj-tote-bag</t>
  </si>
  <si>
    <t>https://cdn.shopify.com/s/files/1/0050/7478/0275/products/uQ8oWaz6HP.jpg?v=1629710774</t>
  </si>
  <si>
    <t>https://cdn.shopify.com/s/files/1/0050/7478/0275/products/JKT2XOyw1V.jpg?v=1629710775</t>
  </si>
  <si>
    <t>batman-tote-bag</t>
  </si>
  <si>
    <t>https://cdn.shopify.com/s/files/1/0050/7478/0275/products/7qAR7769BP.jpg?v=1629710771</t>
  </si>
  <si>
    <t>https://cdn.shopify.com/s/files/1/0050/7478/0275/products/Xs9MH8vUfd.jpg?v=1629710772</t>
  </si>
  <si>
    <t>wonder-woman-pouch</t>
  </si>
  <si>
    <t>https://cdn.shopify.com/s/files/1/0050/7478/0275/products/yCutJ7qZ5u.jpg?v=1629710769</t>
  </si>
  <si>
    <t>https://cdn.shopify.com/s/files/1/0050/7478/0275/products/9iXumJyx4g.jpg?v=1629710770</t>
  </si>
  <si>
    <t>super-taj-pouch</t>
  </si>
  <si>
    <t>https://cdn.shopify.com/s/files/1/0050/7478/0275/products/ddcHOrbykc.jpg?v=1629710766</t>
  </si>
  <si>
    <t>https://cdn.shopify.com/s/files/1/0050/7478/0275/products/hb1hM6R0F5.jpg?v=1629710768</t>
  </si>
  <si>
    <t>batman-pouch</t>
  </si>
  <si>
    <t>https://cdn.shopify.com/s/files/1/0050/7478/0275/products/ShRQsAoxjC.jpg?v=1629710763</t>
  </si>
  <si>
    <t>https://cdn.shopify.com/s/files/1/0050/7478/0275/products/Pe2APsCir4.jpg?v=1629710765</t>
  </si>
  <si>
    <t>captain-america-pouch</t>
  </si>
  <si>
    <t>https://cdn.shopify.com/s/files/1/0050/7478/0275/products/xqEaIYCVJQ.jpg?v=1629710761</t>
  </si>
  <si>
    <t>https://cdn.shopify.com/s/files/1/0050/7478/0275/products/73y5uv0COm.jpg?v=1629710762</t>
  </si>
  <si>
    <t>cape-1</t>
  </si>
  <si>
    <t>https://cdn.shopify.com/s/files/1/0050/7478/0275/products/PqtnYjnjrt.jpg?v=1629710755</t>
  </si>
  <si>
    <t>https://cdn.shopify.com/s/files/1/0050/7478/0275/products/IZicHz5mbl.jpg?v=1629710756</t>
  </si>
  <si>
    <t>https://cdn.shopify.com/s/files/1/0050/7478/0275/products/GLhoO8LC3o.jpg?v=1629710757</t>
  </si>
  <si>
    <t>https://cdn.shopify.com/s/files/1/0050/7478/0275/products/EpYG1fse1P.jpg?v=1629710758</t>
  </si>
  <si>
    <t>https://cdn.shopify.com/s/files/1/0050/7478/0275/products/tXyzp6BrCK.jpg?v=1629710759</t>
  </si>
  <si>
    <t>black-selham-for-women</t>
  </si>
  <si>
    <t>https://cdn.shopify.com/s/files/1/0050/7478/0275/products/4W4hpjyVzx.jpg?v=1629710754</t>
  </si>
  <si>
    <t>casawi</t>
  </si>
  <si>
    <t>https://cdn.shopify.com/s/files/1/0050/7478/0275/products/dCSXoS2kTO.jpg?v=1655050341</t>
  </si>
  <si>
    <t>https://cdn.shopify.com/s/files/1/0050/7478/0275/products/B3HgDfTVbx.jpg?v=1655050341</t>
  </si>
  <si>
    <t>https://cdn.shopify.com/s/files/1/0050/7478/0275/products/YU81kKzvMI.jpg?v=1655050341</t>
  </si>
  <si>
    <t>https://cdn.shopify.com/s/files/1/0050/7478/0275/products/HxIKjfKkGG.jpg?v=1655050341</t>
  </si>
  <si>
    <t>https://cdn.shopify.com/s/files/1/0050/7478/0275/products/HHLqE1h1sc.jpg?v=1655050341</t>
  </si>
  <si>
    <t>https://cdn.shopify.com/s/files/1/0050/7478/0275/products/Q7I5bLXejJ.jpg?v=1655050341</t>
  </si>
  <si>
    <t>https://cdn.shopify.com/s/files/1/0050/7478/0275/products/hrCHOqQf0e.jpg?v=1655050341</t>
  </si>
  <si>
    <t>https://cdn.shopify.com/s/files/1/0050/7478/0275/products/HjB6i8Xv3p.jpg?v=1655050341</t>
  </si>
  <si>
    <t>https://cdn.shopify.com/s/files/1/0050/7478/0275/products/mWO0agpsJJ.jpg?v=1655050341</t>
  </si>
  <si>
    <t>https://cdn.shopify.com/s/files/1/0050/7478/0275/products/W22LPZtfwg.jpg?v=1655050341</t>
  </si>
  <si>
    <t>https://cdn.shopify.com/s/files/1/0050/7478/0275/products/QjJ9HA5OWh.jpg?v=1655050341</t>
  </si>
  <si>
    <t>https://cdn.shopify.com/s/files/1/0050/7478/0275/products/3vcDFuvgxQ.jpg?v=1655050341</t>
  </si>
  <si>
    <t>https://cdn.shopify.com/s/files/1/0050/7478/0275/products/BdN11P3Zst.jpg?v=1655050341</t>
  </si>
  <si>
    <t>https://cdn.shopify.com/s/files/1/0050/7478/0275/products/JBxiR2ktCN.jpg?v=1655050341</t>
  </si>
  <si>
    <t>https://cdn.shopify.com/s/files/1/0050/7478/0275/products/r3jAQDZ7ME.jpg?v=1655050341</t>
  </si>
  <si>
    <t>https://cdn.shopify.com/s/files/1/0050/7478/0275/products/6eho1QWWwR.jpg?v=1655050341</t>
  </si>
  <si>
    <t>https://cdn.shopify.com/s/files/1/0050/7478/0275/products/hB2c2E856L.jpg?v=1655050341</t>
  </si>
  <si>
    <t>https://cdn.shopify.com/s/files/1/0050/7478/0275/products/V5mK9xcLrt.jpg?v=1655050341</t>
  </si>
  <si>
    <t>https://cdn.shopify.com/s/files/1/0050/7478/0275/products/DFE2z8pVwY.jpg?v=1655050341</t>
  </si>
  <si>
    <t>https://cdn.shopify.com/s/files/1/0050/7478/0275/products/BLQYBzUSse.jpg?v=1655050341</t>
  </si>
  <si>
    <t>https://cdn.shopify.com/s/files/1/0050/7478/0275/products/MExPlUxIQ5.jpg?v=1655050341</t>
  </si>
  <si>
    <t>https://cdn.shopify.com/s/files/1/0050/7478/0275/products/ZLOYqRNqJx.jpg?v=1655050341</t>
  </si>
  <si>
    <t>https://cdn.shopify.com/s/files/1/0050/7478/0275/products/Mc6yoDItTP.jpg?v=1655050341</t>
  </si>
  <si>
    <t>https://cdn.shopify.com/s/files/1/0050/7478/0275/products/cUb1vzuk6Y.jpg?v=1655050341</t>
  </si>
  <si>
    <t>https://cdn.shopify.com/s/files/1/0050/7478/0275/products/HlqmuBgQHW.jpg?v=1655050341</t>
  </si>
  <si>
    <t>https://cdn.shopify.com/s/files/1/0050/7478/0275/products/G2XPiBVI2p.jpg?v=1655050341</t>
  </si>
  <si>
    <t>https://cdn.shopify.com/s/files/1/0050/7478/0275/products/mxAeaXnolu.jpg?v=1655050341</t>
  </si>
  <si>
    <t>https://cdn.shopify.com/s/files/1/0050/7478/0275/products/2W0EUfvPVB.jpg?v=1655050341</t>
  </si>
  <si>
    <t>https://cdn.shopify.com/s/files/1/0050/7478/0275/products/hvRvFxSf2n.jpg?v=1655050341</t>
  </si>
  <si>
    <t>https://cdn.shopify.com/s/files/1/0050/7478/0275/products/WWml0enb9x.jpg?v=1655050341</t>
  </si>
  <si>
    <t>wooden-necklace-made-from-thuja-beaded-boho-necklace</t>
  </si>
  <si>
    <t>https://cdn.shopify.com/s/files/1/0050/7478/0275/products/QZk8z8wziO.jpg?v=1629710726</t>
  </si>
  <si>
    <t>olive-wood-beads-necklace-handcrafted</t>
  </si>
  <si>
    <t>https://cdn.shopify.com/s/files/1/0050/7478/0275/products/I6e2ZfjWcq.jpg?v=1629710725</t>
  </si>
  <si>
    <t>thuja-small-wooden-jewelry-box-with-ornaments-natural</t>
  </si>
  <si>
    <t>https://cdn.shopify.com/s/files/1/0050/7478/0275/products/q55zjvHvbN.jpg?v=1629710721</t>
  </si>
  <si>
    <t>https://cdn.shopify.com/s/files/1/0050/7478/0275/products/icrLJTtTDh.jpg?v=1629710722</t>
  </si>
  <si>
    <t>https://cdn.shopify.com/s/files/1/0050/7478/0275/products/nYuPkNWnMg.jpg?v=1629710724</t>
  </si>
  <si>
    <t>tribal-frame-kilim-moroccan-rug</t>
  </si>
  <si>
    <t>https://cdn.shopify.com/s/files/1/0050/7478/0275/products/SjCflWLv5B.jpg?v=1629710715</t>
  </si>
  <si>
    <t>https://cdn.shopify.com/s/files/1/0050/7478/0275/products/jO3zyT66NO.jpg?v=1629710716</t>
  </si>
  <si>
    <t>https://cdn.shopify.com/s/files/1/0050/7478/0275/products/Oe7r78iWJ2.jpg?v=1629710718</t>
  </si>
  <si>
    <t>https://cdn.shopify.com/s/files/1/0050/7478/0275/products/9hNCyfCPWI.jpg?v=1629710719</t>
  </si>
  <si>
    <t>https://cdn.shopify.com/s/files/1/0050/7478/0275/products/WquNG9pp6T.jpg?v=1629710720</t>
  </si>
  <si>
    <t>red-tribal-kilim-moroccan-rug</t>
  </si>
  <si>
    <t>https://cdn.shopify.com/s/files/1/0050/7478/0275/products/IDHe8MBa26.jpg?v=1629710712</t>
  </si>
  <si>
    <t>https://cdn.shopify.com/s/files/1/0050/7478/0275/products/cP0LaGSJtu.jpg?v=1629710713</t>
  </si>
  <si>
    <t>https://cdn.shopify.com/s/files/1/0050/7478/0275/products/3LBMxVyELL.jpg?v=1629710714</t>
  </si>
  <si>
    <t>ŸäÿπŸÑŸÇ-ŸÅŸä-ÿßŸÑÿ≠ÿßÿ¶ÿ∑-ÿßŸà-ÿ™ŸÅÿ±Ÿäÿ¥Ÿá-Ÿáÿ∞ÿß-ÿßŸÑŸÜŸàÿπ-ŸÑÿß-Ÿäÿµÿ®ŸÜ</t>
  </si>
  <si>
    <t>https://cdn.shopify.com/s/files/1/0050/7478/0275/products/7gkqul6dIk.jpg?v=1629710708</t>
  </si>
  <si>
    <t>https://cdn.shopify.com/s/files/1/0050/7478/0275/products/JC9Q2W0cFN.jpg?v=1629710709</t>
  </si>
  <si>
    <t>https://cdn.shopify.com/s/files/1/0050/7478/0275/products/oybFp3E0av.jpg?v=1629710711</t>
  </si>
  <si>
    <t>Ÿäÿ™ŸÖ-ÿ™ÿµÿ®ŸäŸÜ-ÿßŸÑÿ≤ÿ±ÿ®Ÿäÿ©-ÿ®ÿßŸÑŸÖÿßÿ°-ŸàÿßŸÑÿµÿßÿ®ŸàŸÜ-ÿ™ÿπŸÑŸäŸÇŸáÿß-ŸÅŸä-ÿßŸÑÿ≠ÿßÿ¶ÿ∑-ÿßŸà-ÿ™ŸÅÿ±Ÿäÿ¥Ÿáÿß</t>
  </si>
  <si>
    <t>https://cdn.shopify.com/s/files/1/0050/7478/0275/products/deMjv06f04.jpg?v=1629710705</t>
  </si>
  <si>
    <t>https://cdn.shopify.com/s/files/1/0050/7478/0275/products/1DvAqTFwIi.jpg?v=1629710706</t>
  </si>
  <si>
    <t>https://cdn.shopify.com/s/files/1/0050/7478/0275/products/Oaru3D99wI.jpg?v=1629710707</t>
  </si>
  <si>
    <t>ŸäÿπŸÑŸÇ-ŸÅŸä-ÿßŸÑÿ≠ÿßÿ¶ÿ∑-ÿßŸà-ÿ™ŸÅÿ±Ÿäÿ¥Ÿá</t>
  </si>
  <si>
    <t>https://cdn.shopify.com/s/files/1/0050/7478/0275/products/OSYv5j3jPD.jpg?v=1629710701</t>
  </si>
  <si>
    <t>https://cdn.shopify.com/s/files/1/0050/7478/0275/products/i3SWFIf4gO.jpg?v=1629710702</t>
  </si>
  <si>
    <t>https://cdn.shopify.com/s/files/1/0050/7478/0275/products/rvS9tn7ZCg.jpg?v=1629710703</t>
  </si>
  <si>
    <t>pastel-yellow-moroccan-rug</t>
  </si>
  <si>
    <t>https://cdn.shopify.com/s/files/1/0050/7478/0275/products/B28x8SeE8j.jpg?v=1629710698</t>
  </si>
  <si>
    <t>https://cdn.shopify.com/s/files/1/0050/7478/0275/products/dTuLvRBkAw.jpg?v=1629710699</t>
  </si>
  <si>
    <t>https://cdn.shopify.com/s/files/1/0050/7478/0275/products/6MMyjZqjKl.jpg?v=1629710700</t>
  </si>
  <si>
    <t>light-green-and-brown-moroccan-rug</t>
  </si>
  <si>
    <t>https://cdn.shopify.com/s/files/1/0050/7478/0275/products/YU9CmJAiE9.jpg?v=1629710694</t>
  </si>
  <si>
    <t>https://cdn.shopify.com/s/files/1/0050/7478/0275/products/JO5GNHYZI3.jpg?v=1629710695</t>
  </si>
  <si>
    <t>https://cdn.shopify.com/s/files/1/0050/7478/0275/products/EZxdCMd8Yf.jpg?v=1629710697</t>
  </si>
  <si>
    <t>colorful-moroccan-rug</t>
  </si>
  <si>
    <t>https://cdn.shopify.com/s/files/1/0050/7478/0275/products/VhgK1KVVge.jpg?v=1629710690</t>
  </si>
  <si>
    <t>https://cdn.shopify.com/s/files/1/0050/7478/0275/products/vkMvjDQjM4.jpg?v=1629710691</t>
  </si>
  <si>
    <t>https://cdn.shopify.com/s/files/1/0050/7478/0275/products/YdZQbJxuel.jpg?v=1629710692</t>
  </si>
  <si>
    <t>https://cdn.shopify.com/s/files/1/0050/7478/0275/products/Y5ZdIUPkTa.jpg?v=1629710693</t>
  </si>
  <si>
    <t>black-white-beni-ourain-rug</t>
  </si>
  <si>
    <t>https://cdn.shopify.com/s/files/1/0050/7478/0275/products/kgMxDzGWsJ.jpg?v=1629710684</t>
  </si>
  <si>
    <t>https://cdn.shopify.com/s/files/1/0050/7478/0275/products/BaB7tm5Nnw.jpg?v=1629710686</t>
  </si>
  <si>
    <t>https://cdn.shopify.com/s/files/1/0050/7478/0275/products/7OaXWxjFjo.jpg?v=1629710687</t>
  </si>
  <si>
    <t>https://cdn.shopify.com/s/files/1/0050/7478/0275/products/Ypqzs4q7ak.jpg?v=1629710688</t>
  </si>
  <si>
    <t>ÿßŸÑÿ™ÿµÿ®ŸäŸÜ-ÿ®ÿßŸÑŸÖÿßÿ°-ŸàÿßŸÑÿµÿßÿ®ŸàŸÜ-ÿ™ÿπŸÑŸäŸÇŸá-ÿßŸà-ÿ™ŸÅÿ±Ÿäÿ¥Ÿá</t>
  </si>
  <si>
    <t>https://cdn.shopify.com/s/files/1/0050/7478/0275/products/10rzjsfKmx.jpg?v=1629710680</t>
  </si>
  <si>
    <t>https://cdn.shopify.com/s/files/1/0050/7478/0275/products/A5NHmQ2Eh3.jpg?v=1629710681</t>
  </si>
  <si>
    <t>https://cdn.shopify.com/s/files/1/0050/7478/0275/products/xgklDRMqAP.jpg?v=1629710682</t>
  </si>
  <si>
    <t>https://cdn.shopify.com/s/files/1/0050/7478/0275/products/R1yaU0gbGr.jpg?v=1629710683</t>
  </si>
  <si>
    <t>blue-and-white-moroccan-rug</t>
  </si>
  <si>
    <t>https://cdn.shopify.com/s/files/1/0050/7478/0275/products/Sanstitre_75.png?v=1648208526</t>
  </si>
  <si>
    <t>https://cdn.shopify.com/s/files/1/0050/7478/0275/products/5wEElPzJKh.jpg?v=1648208526</t>
  </si>
  <si>
    <t>https://cdn.shopify.com/s/files/1/0050/7478/0275/products/gJ407jd8Tk.jpg?v=1648208526</t>
  </si>
  <si>
    <t>https://cdn.shopify.com/s/files/1/0050/7478/0275/products/5pzirRImZn.jpg?v=1648208526</t>
  </si>
  <si>
    <t>https://cdn.shopify.com/s/files/1/0050/7478/0275/products/hSORpg789i.jpg?v=1648208526</t>
  </si>
  <si>
    <t>https://cdn.shopify.com/s/files/1/0050/7478/0275/products/sJvmCqO9LO.jpg?v=1648208526</t>
  </si>
  <si>
    <t>red-and-white-dots-moroccan-rug</t>
  </si>
  <si>
    <t>https://cdn.shopify.com/s/files/1/0050/7478/0275/products/7JQordRXme.jpg?v=1629710671</t>
  </si>
  <si>
    <t>https://cdn.shopify.com/s/files/1/0050/7478/0275/products/R77pcBxiOR.jpg?v=1629710672</t>
  </si>
  <si>
    <t>https://cdn.shopify.com/s/files/1/0050/7478/0275/products/8QLf0YhLWp.jpg?v=1629710673</t>
  </si>
  <si>
    <t>brown-red-white-beni-ourain-moroccan-rug</t>
  </si>
  <si>
    <t>https://cdn.shopify.com/s/files/1/0050/7478/0275/products/VEZNrFsUe1.jpg?v=1629710666</t>
  </si>
  <si>
    <t>https://cdn.shopify.com/s/files/1/0050/7478/0275/products/dwJVbhfCjc.jpg?v=1629710667</t>
  </si>
  <si>
    <t>https://cdn.shopify.com/s/files/1/0050/7478/0275/products/ydm5TDUElk.jpg?v=1629710668</t>
  </si>
  <si>
    <t>https://cdn.shopify.com/s/files/1/0050/7478/0275/products/aR9M23GVqw.jpg?v=1629710670</t>
  </si>
  <si>
    <t>funky-moroccan-rug</t>
  </si>
  <si>
    <t>https://cdn.shopify.com/s/files/1/0050/7478/0275/products/AckS8yV8IT.jpg?v=1629710663</t>
  </si>
  <si>
    <t>https://cdn.shopify.com/s/files/1/0050/7478/0275/products/ciNzpGWS5V.jpg?v=1629710664</t>
  </si>
  <si>
    <t>https://cdn.shopify.com/s/files/1/0050/7478/0275/products/hWahMBLQlE.jpg?v=1629710665</t>
  </si>
  <si>
    <t>blue-tones-moroccan-rug</t>
  </si>
  <si>
    <t>https://cdn.shopify.com/s/files/1/0050/7478/0275/products/Sanstitre_81.png?v=1648211131</t>
  </si>
  <si>
    <t>https://cdn.shopify.com/s/files/1/0050/7478/0275/products/vff3KkiU4j.jpg?v=1648211131</t>
  </si>
  <si>
    <t>https://cdn.shopify.com/s/files/1/0050/7478/0275/products/HOVzsxDwvL.jpg?v=1648211131</t>
  </si>
  <si>
    <t>https://cdn.shopify.com/s/files/1/0050/7478/0275/products/8qvPOtNxyY.jpg?v=1648211131</t>
  </si>
  <si>
    <t>https://cdn.shopify.com/s/files/1/0050/7478/0275/products/og1WArd1G7.jpg?v=1648211131</t>
  </si>
  <si>
    <t>blue-and-green-stripes-moroccan-rug</t>
  </si>
  <si>
    <t>https://cdn.shopify.com/s/files/1/0050/7478/0275/products/Sanstitre_72.png?v=1648207479</t>
  </si>
  <si>
    <t>https://cdn.shopify.com/s/files/1/0050/7478/0275/products/CtCz6uEPAz.jpg?v=1648207479</t>
  </si>
  <si>
    <t>https://cdn.shopify.com/s/files/1/0050/7478/0275/products/K4M5kEfqOq.jpg?v=1648207479</t>
  </si>
  <si>
    <t>https://cdn.shopify.com/s/files/1/0050/7478/0275/products/uCWGkc6hM0.jpg?v=1648207479</t>
  </si>
  <si>
    <t>https://cdn.shopify.com/s/files/1/0050/7478/0275/products/GlMc4DRbwt.jpg?v=1648207479</t>
  </si>
  <si>
    <t>tribal-orange-moroccan-rug</t>
  </si>
  <si>
    <t>https://cdn.shopify.com/s/files/1/0050/7478/0275/products/auCJzuM1L9.jpg?v=1629710648</t>
  </si>
  <si>
    <t>https://cdn.shopify.com/s/files/1/0050/7478/0275/products/3ZhEIZSOPj.jpg?v=1629710649</t>
  </si>
  <si>
    <t>https://cdn.shopify.com/s/files/1/0050/7478/0275/products/eNTJKrhgA0.jpg?v=1629710651</t>
  </si>
  <si>
    <t>https://cdn.shopify.com/s/files/1/0050/7478/0275/products/VtIdrupDWV.jpg?v=1629710652</t>
  </si>
  <si>
    <t>brown-kilim-moroccan-rug</t>
  </si>
  <si>
    <t>https://cdn.shopify.com/s/files/1/0050/7478/0275/products/4z60wYuutC.jpg?v=1629710644</t>
  </si>
  <si>
    <t>https://cdn.shopify.com/s/files/1/0050/7478/0275/products/SYXSBBnnHu.jpg?v=1629710645</t>
  </si>
  <si>
    <t>https://cdn.shopify.com/s/files/1/0050/7478/0275/products/mJGSyyjYVw.jpg?v=1629710647</t>
  </si>
  <si>
    <t>blue-kilim-moroccan-rug</t>
  </si>
  <si>
    <t>https://cdn.shopify.com/s/files/1/0050/7478/0275/products/Sanstitre_78.png?v=1648209965</t>
  </si>
  <si>
    <t>https://cdn.shopify.com/s/files/1/0050/7478/0275/products/cha1s4hTwK.jpg?v=1648209965</t>
  </si>
  <si>
    <t>https://cdn.shopify.com/s/files/1/0050/7478/0275/products/VeGnUtVIUP.jpg?v=1648209965</t>
  </si>
  <si>
    <t>https://cdn.shopify.com/s/files/1/0050/7478/0275/products/t9XOVUt0AQ.jpg?v=1648209965</t>
  </si>
  <si>
    <t>https://cdn.shopify.com/s/files/1/0050/7478/0275/products/7yzDVxUfkv.jpg?v=1648209965</t>
  </si>
  <si>
    <t>cross-blue-and-red-moroccan-rug</t>
  </si>
  <si>
    <t>https://cdn.shopify.com/s/files/1/0050/7478/0275/products/EpZK20njqV.jpg?v=1629710635</t>
  </si>
  <si>
    <t>https://cdn.shopify.com/s/files/1/0050/7478/0275/products/Oo9nnDS7Oq.jpg?v=1629710636</t>
  </si>
  <si>
    <t>https://cdn.shopify.com/s/files/1/0050/7478/0275/products/1LCKfnBfn6.jpg?v=1629710637</t>
  </si>
  <si>
    <t>https://cdn.shopify.com/s/files/1/0050/7478/0275/products/q3BXyISo6x.jpg?v=1629710638</t>
  </si>
  <si>
    <t>zig-green-and-red-moroccan-rug</t>
  </si>
  <si>
    <t>https://cdn.shopify.com/s/files/1/0050/7478/0275/products/GP4pkLvSRU-removebg.png?v=1646413509</t>
  </si>
  <si>
    <t>https://cdn.shopify.com/s/files/1/0050/7478/0275/products/t6GmFpb8bE.jpg?v=1646413509</t>
  </si>
  <si>
    <t>https://cdn.shopify.com/s/files/1/0050/7478/0275/products/9NbZUCRZDS.jpg?v=1646413509</t>
  </si>
  <si>
    <t>https://cdn.shopify.com/s/files/1/0050/7478/0275/products/BVaqwtR1tt.jpg?v=1646413509</t>
  </si>
  <si>
    <t>https://cdn.shopify.com/s/files/1/0050/7478/0275/products/GP4pkLvSRU.jpg?v=1646413509</t>
  </si>
  <si>
    <t>pale-green-moroccan-rug-beni-ourain</t>
  </si>
  <si>
    <t>https://cdn.shopify.com/s/files/1/0050/7478/0275/products/SCgppqhST7.jpg?v=1629710626</t>
  </si>
  <si>
    <t>https://cdn.shopify.com/s/files/1/0050/7478/0275/products/YDcHGxyZvI.jpg?v=1629710627</t>
  </si>
  <si>
    <t>https://cdn.shopify.com/s/files/1/0050/7478/0275/products/LgTFZLwGen.jpg?v=1629710628</t>
  </si>
  <si>
    <t>https://cdn.shopify.com/s/files/1/0050/7478/0275/products/gYGAqAyz0v.jpg?v=1629710629</t>
  </si>
  <si>
    <t>white-and-brown-lines-beni-ourain-moroccan-rug</t>
  </si>
  <si>
    <t>https://cdn.shopify.com/s/files/1/0050/7478/0275/products/z0TP5iVimq.jpg?v=1629710621</t>
  </si>
  <si>
    <t>https://cdn.shopify.com/s/files/1/0050/7478/0275/products/6DUM6igpT1.jpg?v=1629710622</t>
  </si>
  <si>
    <t>https://cdn.shopify.com/s/files/1/0050/7478/0275/products/Rxvve8uSnb.jpg?v=1629710623</t>
  </si>
  <si>
    <t>https://cdn.shopify.com/s/files/1/0050/7478/0275/products/scFHEFrbC6.jpg?v=1629710625</t>
  </si>
  <si>
    <t>tribal-blue-and-red-moroccan-rug</t>
  </si>
  <si>
    <t>https://cdn.shopify.com/s/files/1/0050/7478/0275/products/3NjpODFslh.jpg?v=1629710618</t>
  </si>
  <si>
    <t>https://cdn.shopify.com/s/files/1/0050/7478/0275/products/zDF8HHnrKA.jpg?v=1629710619</t>
  </si>
  <si>
    <t>https://cdn.shopify.com/s/files/1/0050/7478/0275/products/2Nz0tEvLlv.jpg?v=1629710620</t>
  </si>
  <si>
    <t>tribal-blue-and-white-moroccan-rug</t>
  </si>
  <si>
    <t>https://cdn.shopify.com/s/files/1/0050/7478/0275/products/KuxoDV3GJx.jpg?v=1629710613</t>
  </si>
  <si>
    <t>https://cdn.shopify.com/s/files/1/0050/7478/0275/products/NykwAqr1ma.jpg?v=1629710614</t>
  </si>
  <si>
    <t>https://cdn.shopify.com/s/files/1/0050/7478/0275/products/XBYDDslHqa.jpg?v=1629710615</t>
  </si>
  <si>
    <t>https://cdn.shopify.com/s/files/1/0050/7478/0275/products/eord132Xbo.jpg?v=1629710617</t>
  </si>
  <si>
    <t>red-and-white-moroccan-rug-1</t>
  </si>
  <si>
    <t>https://cdn.shopify.com/s/files/1/0050/7478/0275/products/Frt84PUbec.jpg?v=1629710608</t>
  </si>
  <si>
    <t>https://cdn.shopify.com/s/files/1/0050/7478/0275/products/y3VHoW9oKu.jpg?v=1629710609</t>
  </si>
  <si>
    <t>https://cdn.shopify.com/s/files/1/0050/7478/0275/products/eZkil9F6rJ.jpg?v=1629710610</t>
  </si>
  <si>
    <t>https://cdn.shopify.com/s/files/1/0050/7478/0275/products/xdA693syMj.jpg?v=1629710611</t>
  </si>
  <si>
    <t>tribal-blue-red-and-white-moroccan-rug</t>
  </si>
  <si>
    <t>https://cdn.shopify.com/s/files/1/0050/7478/0275/products/ph0bHbpvOS.jpg?v=1629710603</t>
  </si>
  <si>
    <t>https://cdn.shopify.com/s/files/1/0050/7478/0275/products/Tq4XaA7XcX.jpg?v=1629710604</t>
  </si>
  <si>
    <t>https://cdn.shopify.com/s/files/1/0050/7478/0275/products/JBCLS2B1Vm.jpg?v=1629710606</t>
  </si>
  <si>
    <t>https://cdn.shopify.com/s/files/1/0050/7478/0275/products/4Me6BHy3pf.jpg?v=1629710607</t>
  </si>
  <si>
    <t>brown-checkboard-moroccan-rug</t>
  </si>
  <si>
    <t>https://cdn.shopify.com/s/files/1/0050/7478/0275/products/X70vAnGfkT.jpg?v=1629710597</t>
  </si>
  <si>
    <t>https://cdn.shopify.com/s/files/1/0050/7478/0275/products/4xZ32P8CqI.jpg?v=1629710599</t>
  </si>
  <si>
    <t>https://cdn.shopify.com/s/files/1/0050/7478/0275/products/DRNPN1sO2K.jpg?v=1629710600</t>
  </si>
  <si>
    <t>https://cdn.shopify.com/s/files/1/0050/7478/0275/products/oUuD36JGxF.jpg?v=1629710601</t>
  </si>
  <si>
    <t>https://cdn.shopify.com/s/files/1/0050/7478/0275/products/gqTBi0H51C.jpg?v=1629710602</t>
  </si>
  <si>
    <t>blue-red-and-white-moroccan-rug</t>
  </si>
  <si>
    <t>https://cdn.shopify.com/s/files/1/0050/7478/0275/products/Sanstitre_79.png?v=1648210383</t>
  </si>
  <si>
    <t>https://cdn.shopify.com/s/files/1/0050/7478/0275/products/DJiK4kBdiD.jpg?v=1648210383</t>
  </si>
  <si>
    <t>https://cdn.shopify.com/s/files/1/0050/7478/0275/products/EQDRDvxPyC.jpg?v=1648210383</t>
  </si>
  <si>
    <t>https://cdn.shopify.com/s/files/1/0050/7478/0275/products/bs4gcOnoML.jpg?v=1648210383</t>
  </si>
  <si>
    <t>https://cdn.shopify.com/s/files/1/0050/7478/0275/products/CAy9Y4x2Sr.jpg?v=1648210383</t>
  </si>
  <si>
    <t>wall-pendant-black-and-white-wood-beads</t>
  </si>
  <si>
    <t>https://cdn.shopify.com/s/files/1/0050/7478/0275/products/ppOMpe4E7K.jpg?v=1629710588</t>
  </si>
  <si>
    <t>https://cdn.shopify.com/s/files/1/0050/7478/0275/products/FGQ0DKlXv8.jpg?v=1629710589</t>
  </si>
  <si>
    <t>https://cdn.shopify.com/s/files/1/0050/7478/0275/products/FIUi0Bl3Ey.jpg?v=1629710590</t>
  </si>
  <si>
    <t>https://cdn.shopify.com/s/files/1/0050/7478/0275/products/raQx6TariX.jpg?v=1629710591</t>
  </si>
  <si>
    <t>wall-pendant-red-wood-beads</t>
  </si>
  <si>
    <t>https://cdn.shopify.com/s/files/1/0050/7478/0275/products/JO0c85Mcku.jpg?v=1629710583</t>
  </si>
  <si>
    <t>https://cdn.shopify.com/s/files/1/0050/7478/0275/products/C7Z34Vj4BQ.jpg?v=1629710585</t>
  </si>
  <si>
    <t>https://cdn.shopify.com/s/files/1/0050/7478/0275/products/xtX9hDHBJg.jpg?v=1629710586</t>
  </si>
  <si>
    <t>https://cdn.shopify.com/s/files/1/0050/7478/0275/products/QK4JuH9lq5.jpg?v=1629710587</t>
  </si>
  <si>
    <t>wall-pendant-wood-beads</t>
  </si>
  <si>
    <t>https://cdn.shopify.com/s/files/1/0050/7478/0275/products/CvGMM1na3r.jpg?v=1629710579</t>
  </si>
  <si>
    <t>https://cdn.shopify.com/s/files/1/0050/7478/0275/products/KgfTYNU7QX.jpg?v=1629710580</t>
  </si>
  <si>
    <t>https://cdn.shopify.com/s/files/1/0050/7478/0275/products/WAUuDuPlvK.jpg?v=1629710581</t>
  </si>
  <si>
    <t>https://cdn.shopify.com/s/files/1/0050/7478/0275/products/nHgkjTCfrK.jpg?v=1629710582</t>
  </si>
  <si>
    <t>burgundy-moroccan-hat-tarbouche</t>
  </si>
  <si>
    <t>https://cdn.shopify.com/s/files/1/0050/7478/0275/products/9LgR9yYt7q.jpg?v=1629710574</t>
  </si>
  <si>
    <t>https://cdn.shopify.com/s/files/1/0050/7478/0275/products/WjWZwGr3jN.jpg?v=1629710575</t>
  </si>
  <si>
    <t>https://cdn.shopify.com/s/files/1/0050/7478/0275/products/TLEBPiW6gv.jpg?v=1629710576</t>
  </si>
  <si>
    <t>https://cdn.shopify.com/s/files/1/0050/7478/0275/products/dFCwBHB0KG.jpg?v=1629710577</t>
  </si>
  <si>
    <t>black-and-gold-moroccan-hat-tarbouche</t>
  </si>
  <si>
    <t>https://cdn.shopify.com/s/files/1/0050/7478/0275/products/jB7BuJ6TGD.jpg?v=1629710572</t>
  </si>
  <si>
    <t>https://cdn.shopify.com/s/files/1/0050/7478/0275/products/p1cTIZWFYF.jpg?v=1629710573</t>
  </si>
  <si>
    <t>ÿ∑ÿ±ÿ®Ÿàÿ¥-ÿßŸÑŸÖŸÇÿßŸàŸÖÿ©</t>
  </si>
  <si>
    <t>https://cdn.shopify.com/s/files/1/0050/7478/0275/products/1LPxHn9JHX.jpg?v=1629710569</t>
  </si>
  <si>
    <t>https://cdn.shopify.com/s/files/1/0050/7478/0275/products/ySkFyDHNVU.jpg?v=1629710570</t>
  </si>
  <si>
    <t>blue-moroccan-hat-tarbouche-1</t>
  </si>
  <si>
    <t>https://cdn.shopify.com/s/files/1/0050/7478/0275/products/XLW4ZKaD5L.jpg?v=1629710567</t>
  </si>
  <si>
    <t>https://cdn.shopify.com/s/files/1/0050/7478/0275/products/hpj3TYvpXL.jpg?v=1629710568</t>
  </si>
  <si>
    <t>blue-moroccan-hat-tarbouche</t>
  </si>
  <si>
    <t>https://cdn.shopify.com/s/files/1/0050/7478/0275/products/3mbJlOKR83.jpg?v=1629710564</t>
  </si>
  <si>
    <t>https://cdn.shopify.com/s/files/1/0050/7478/0275/products/XU7INzuPbs.jpg?v=1629710565</t>
  </si>
  <si>
    <t>beaded-black-and-white-cape</t>
  </si>
  <si>
    <t>https://cdn.shopify.com/s/files/1/0050/7478/0275/products/1dc5jRf72L.jpg?v=1629710557</t>
  </si>
  <si>
    <t>https://cdn.shopify.com/s/files/1/0050/7478/0275/products/k9AO1LxyCN.jpg?v=1629710558</t>
  </si>
  <si>
    <t>https://cdn.shopify.com/s/files/1/0050/7478/0275/products/5uBI8wHE0X.jpg?v=1629710559</t>
  </si>
  <si>
    <t>https://cdn.shopify.com/s/files/1/0050/7478/0275/products/Dv2ULWND8n.jpg?v=1629710560</t>
  </si>
  <si>
    <t>https://cdn.shopify.com/s/files/1/0050/7478/0275/products/58fUp3ZBNY.jpg?v=1629710562</t>
  </si>
  <si>
    <t>https://cdn.shopify.com/s/files/1/0050/7478/0275/products/j5i5Kd1eaZ.jpg?v=1629710563</t>
  </si>
  <si>
    <t>thuja-wood-motorcycle-desk-model-handcrafted-bike</t>
  </si>
  <si>
    <t>https://cdn.shopify.com/s/files/1/0050/7478/0275/products/rXaRvTftSu.jpg?v=1629710552</t>
  </si>
  <si>
    <t>https://cdn.shopify.com/s/files/1/0050/7478/0275/products/uYVBtzZtBX.jpg?v=1629710553</t>
  </si>
  <si>
    <t>https://cdn.shopify.com/s/files/1/0050/7478/0275/products/sPxih9tYI4.jpg?v=1629710555</t>
  </si>
  <si>
    <t>https://cdn.shopify.com/s/files/1/0050/7478/0275/products/UVH6Hh3cYV.jpg?v=1629710556</t>
  </si>
  <si>
    <t>handmade-thuja-wood-jewelry-box-with-seashell-ornaments</t>
  </si>
  <si>
    <t>https://cdn.shopify.com/s/files/1/0050/7478/0275/products/fmc7X5qCEv.jpg?v=1629710549</t>
  </si>
  <si>
    <t>https://cdn.shopify.com/s/files/1/0050/7478/0275/products/lAZv26I2dA.jpg?v=1629710550</t>
  </si>
  <si>
    <t>https://cdn.shopify.com/s/files/1/0050/7478/0275/products/YJYHT53qi8.jpg?v=1629710551</t>
  </si>
  <si>
    <t>painting-on-canvas-corona</t>
  </si>
  <si>
    <t>https://cdn.shopify.com/s/files/1/0050/7478/0275/products/T4wJ3UGWbV.jpg?v=1629710547</t>
  </si>
  <si>
    <t>https://cdn.shopify.com/s/files/1/0050/7478/0275/products/sbXcZerZbi.jpg?v=1629710548</t>
  </si>
  <si>
    <t>manchette</t>
  </si>
  <si>
    <t>https://cdn.shopify.com/s/files/1/0050/7478/0275/products/n99GvJ0ATr.jpg?v=1629710543</t>
  </si>
  <si>
    <t>https://cdn.shopify.com/s/files/1/0050/7478/0275/products/QCUSgEhsNH.jpg?v=1629710544</t>
  </si>
  <si>
    <t>https://cdn.shopify.com/s/files/1/0050/7478/0275/products/Wf8ka6QSzA.jpg?v=1629710545</t>
  </si>
  <si>
    <t>palm-tree-plate</t>
  </si>
  <si>
    <t>https://cdn.shopify.com/s/files/1/0050/7478/0275/products/Unknown-removebg-preview.png?v=1629710537</t>
  </si>
  <si>
    <t>https://cdn.shopify.com/s/files/1/0050/7478/0275/products/image_86e6ec0a-98cb-408a-a7c1-207dde0b9a28.jpg?v=1629710539</t>
  </si>
  <si>
    <t>https://cdn.shopify.com/s/files/1/0050/7478/0275/products/image_7ff3221b-1dda-4590-a40e-a0c41f584f06.jpg?v=1629710540</t>
  </si>
  <si>
    <t>https://cdn.shopify.com/s/files/1/0050/7478/0275/products/image_c4ca29e4-a78b-4bc6-9e2b-04de93676ec8.jpg?v=1629710541</t>
  </si>
  <si>
    <t>ahmamou-abderrazak-1</t>
  </si>
  <si>
    <t>https://cdn.shopify.com/s/files/1/0050/7478/0275/products/pkqFIJPqIg.jpg?v=1646412807</t>
  </si>
  <si>
    <t>ahmamou-abderrazak</t>
  </si>
  <si>
    <t>https://cdn.shopify.com/s/files/1/0050/7478/0275/products/h6g1xMUOiU.jpg?v=1646412673</t>
  </si>
  <si>
    <t>djallaba-makhzania</t>
  </si>
  <si>
    <t>https://cdn.shopify.com/s/files/1/0050/7478/0275/products/Untitleddesign-16.png?v=1629710532</t>
  </si>
  <si>
    <t>https://cdn.shopify.com/s/files/1/0050/7478/0275/products/Untitleddesign-18.png?v=1629710533</t>
  </si>
  <si>
    <t>https://cdn.shopify.com/s/files/1/0050/7478/0275/products/33ABA002-1057-45C8-B64E-ED1C2D8D3190.jpg?v=1629710534</t>
  </si>
  <si>
    <t>hanbel-jean-jacket</t>
  </si>
  <si>
    <t>https://cdn.shopify.com/s/files/1/0050/7478/0275/products/THWjxsQ5YS.jpg?v=1629710528</t>
  </si>
  <si>
    <t>https://cdn.shopify.com/s/files/1/0050/7478/0275/products/NrcIx76HtL.jpg?v=1629710529</t>
  </si>
  <si>
    <t>https://cdn.shopify.com/s/files/1/0050/7478/0275/products/xB2Cq0uWvx.jpg?v=1629710530</t>
  </si>
  <si>
    <t>tissue-box-in-thuja-wood</t>
  </si>
  <si>
    <t>https://cdn.shopify.com/s/files/1/0050/7478/0275/products/spBhw17lxs.jpg?v=1629710527</t>
  </si>
  <si>
    <t>silver-ring-with-black-stone</t>
  </si>
  <si>
    <t>https://cdn.shopify.com/s/files/1/0050/7478/0275/products/b9d1hFFGI4.jpg?v=1629710521</t>
  </si>
  <si>
    <t>https://cdn.shopify.com/s/files/1/0050/7478/0275/products/EvFCJFoU8z.jpg?v=1629710522</t>
  </si>
  <si>
    <t>https://cdn.shopify.com/s/files/1/0050/7478/0275/products/rHyydKNUMP.jpg?v=1629710523</t>
  </si>
  <si>
    <t>https://cdn.shopify.com/s/files/1/0050/7478/0275/products/98pfAolm9H.jpg?v=1629710524</t>
  </si>
  <si>
    <t>https://cdn.shopify.com/s/files/1/0050/7478/0275/products/0DyEwo6wJL.jpg?v=1629710526</t>
  </si>
  <si>
    <t>filekran-silver-bracelet</t>
  </si>
  <si>
    <t>https://cdn.shopify.com/s/files/1/0050/7478/0275/products/S4mF2ctwTK.jpg?v=1629710516</t>
  </si>
  <si>
    <t>https://cdn.shopify.com/s/files/1/0050/7478/0275/products/TS1wAaYQ7J.jpg?v=1629710517</t>
  </si>
  <si>
    <t>https://cdn.shopify.com/s/files/1/0050/7478/0275/products/Q74QH9x7n3.jpg?v=1629710518</t>
  </si>
  <si>
    <t>https://cdn.shopify.com/s/files/1/0050/7478/0275/products/wKblPX6GQx.jpg?v=1629710520</t>
  </si>
  <si>
    <t>love-earrings</t>
  </si>
  <si>
    <t>https://cdn.shopify.com/s/files/1/0050/7478/0275/products/5Yxu1bsAOY.jpg?v=1629710514</t>
  </si>
  <si>
    <t>https://cdn.shopify.com/s/files/1/0050/7478/0275/products/I0hcKr0dIH.jpg?v=1629710515</t>
  </si>
  <si>
    <t>boucle-ispiral</t>
  </si>
  <si>
    <t>https://cdn.shopify.com/s/files/1/0050/7478/0275/products/MHptde1jrA.jpg?v=1629710512</t>
  </si>
  <si>
    <t>set-of-4-woven-pens</t>
  </si>
  <si>
    <t>https://cdn.shopify.com/s/files/1/0050/7478/0275/products/WBIPzCULA2.jpg?v=1629710505</t>
  </si>
  <si>
    <t>https://cdn.shopify.com/s/files/1/0050/7478/0275/products/nbIvx5GtgN.jpg?v=1629710507</t>
  </si>
  <si>
    <t>https://cdn.shopify.com/s/files/1/0050/7478/0275/products/OMHRyFPBU6.jpg?v=1629710508</t>
  </si>
  <si>
    <t>https://cdn.shopify.com/s/files/1/0050/7478/0275/products/o4hFLbdNxX.jpg?v=1629710509</t>
  </si>
  <si>
    <t>https://cdn.shopify.com/s/files/1/0050/7478/0275/products/dpjopuvFQq.jpg?v=1629710510</t>
  </si>
  <si>
    <t>https://cdn.shopify.com/s/files/1/0050/7478/0275/products/RXGU9CGMCt.jpg?v=1629710511</t>
  </si>
  <si>
    <t>vintage-moroccan-mirror</t>
  </si>
  <si>
    <t>https://cdn.shopify.com/s/files/1/0050/7478/0275/products/2tMU0lnthD.jpg?v=1629710500</t>
  </si>
  <si>
    <t>https://cdn.shopify.com/s/files/1/0050/7478/0275/products/r42lLBP4Qn.jpg?v=1629710502</t>
  </si>
  <si>
    <t>https://cdn.shopify.com/s/files/1/0050/7478/0275/products/W92lOUGmfD.jpg?v=1629710503</t>
  </si>
  <si>
    <t>set-of-3-woven-blue-pens</t>
  </si>
  <si>
    <t>https://cdn.shopify.com/s/files/1/0050/7478/0275/products/TMXP6iR6b5.jpg?v=1629710496</t>
  </si>
  <si>
    <t>https://cdn.shopify.com/s/files/1/0050/7478/0275/products/7xLmX4sjG0.jpg?v=1629710497</t>
  </si>
  <si>
    <t>https://cdn.shopify.com/s/files/1/0050/7478/0275/products/qRGUmxxIsO.jpg?v=1629710498</t>
  </si>
  <si>
    <t>https://cdn.shopify.com/s/files/1/0050/7478/0275/products/d2kzTVDddE.jpg?v=1629710499</t>
  </si>
  <si>
    <t>castle-silver-bracelet</t>
  </si>
  <si>
    <t>https://cdn.shopify.com/s/files/1/0050/7478/0275/products/TUxuoaCjLw.jpg?v=1629710490</t>
  </si>
  <si>
    <t>https://cdn.shopify.com/s/files/1/0050/7478/0275/products/dMqrlJquMG.jpg?v=1629710492</t>
  </si>
  <si>
    <t>https://cdn.shopify.com/s/files/1/0050/7478/0275/products/80tKYTVzSa.jpg?v=1629710494</t>
  </si>
  <si>
    <t>https://cdn.shopify.com/s/files/1/0050/7478/0275/products/PTqjBsehKE.jpg?v=1629710495</t>
  </si>
  <si>
    <t>set-of-3-woven-black-pen</t>
  </si>
  <si>
    <t>https://cdn.shopify.com/s/files/1/0050/7478/0275/products/dysWDETb3r.jpg?v=1629710483</t>
  </si>
  <si>
    <t>https://cdn.shopify.com/s/files/1/0050/7478/0275/products/I0nOmAfn37.jpg?v=1629710484</t>
  </si>
  <si>
    <t>https://cdn.shopify.com/s/files/1/0050/7478/0275/products/WIM14ycKQ1.jpg?v=1629710485</t>
  </si>
  <si>
    <t>https://cdn.shopify.com/s/files/1/0050/7478/0275/products/6HDAXKmccc.jpg?v=1629710487</t>
  </si>
  <si>
    <t>https://cdn.shopify.com/s/files/1/0050/7478/0275/products/noV8gMvWPD.jpg?v=1629710488</t>
  </si>
  <si>
    <t>https://cdn.shopify.com/s/files/1/0050/7478/0275/products/116Jm8gFvG.jpg?v=1629710489</t>
  </si>
  <si>
    <t>earings-nas</t>
  </si>
  <si>
    <t>https://cdn.shopify.com/s/files/1/0050/7478/0275/products/8SFe4wd9xD.jpg?v=1629879989</t>
  </si>
  <si>
    <t>https://cdn.shopify.com/s/files/1/0050/7478/0275/products/j69yz0wDNF.jpg?v=1629879991</t>
  </si>
  <si>
    <t>https://cdn.shopify.com/s/files/1/0050/7478/0275/products/86KUdke8YW.jpg?v=1629879992</t>
  </si>
  <si>
    <t>https://cdn.shopify.com/s/files/1/0050/7478/0275/products/4d5tkJUbXR.jpg?v=1629879993</t>
  </si>
  <si>
    <t>https://cdn.shopify.com/s/files/1/0050/7478/0275/products/n91OSynZbG.jpg?v=1629879994</t>
  </si>
  <si>
    <t>earings-world</t>
  </si>
  <si>
    <t>https://cdn.shopify.com/s/files/1/0050/7478/0275/products/wn8vbpG9lq.jpg?v=1629879984</t>
  </si>
  <si>
    <t>https://cdn.shopify.com/s/files/1/0050/7478/0275/products/vpQZNZemR2.jpg?v=1629879985</t>
  </si>
  <si>
    <t>https://cdn.shopify.com/s/files/1/0050/7478/0275/products/ewKm8Tj5tp.jpg?v=1629879986</t>
  </si>
  <si>
    <t>https://cdn.shopify.com/s/files/1/0050/7478/0275/products/rn609EM5qY.jpg?v=1629879987</t>
  </si>
  <si>
    <t>earings-mino</t>
  </si>
  <si>
    <t>https://cdn.shopify.com/s/files/1/0050/7478/0275/products/6OjxkJi1i1.jpg?v=1629879979</t>
  </si>
  <si>
    <t>https://cdn.shopify.com/s/files/1/0050/7478/0275/products/6zUxYpXHbo.jpg?v=1629879980</t>
  </si>
  <si>
    <t>https://cdn.shopify.com/s/files/1/0050/7478/0275/products/qotl9bBsyF.jpg?v=1629879981</t>
  </si>
  <si>
    <t>https://cdn.shopify.com/s/files/1/0050/7478/0275/products/hpMgZfbQDA.jpg?v=1629879983</t>
  </si>
  <si>
    <t>moroccans-tajine</t>
  </si>
  <si>
    <t>https://cdn.shopify.com/s/files/1/0050/7478/0275/products/nZBL3B3hvL.jpg?v=1629710464</t>
  </si>
  <si>
    <t>https://cdn.shopify.com/s/files/1/0050/7478/0275/products/pHF1PD0m0s.jpg?v=1629710465</t>
  </si>
  <si>
    <t>https://cdn.shopify.com/s/files/1/0050/7478/0275/products/G1TZ4vBVY8.jpg?v=1629710467</t>
  </si>
  <si>
    <t>ceramic-mug-fall-tones</t>
  </si>
  <si>
    <t>https://cdn.shopify.com/s/files/1/0050/7478/0275/products/pj0J9a21IU.jpg?v=1629710462</t>
  </si>
  <si>
    <t>https://cdn.shopify.com/s/files/1/0050/7478/0275/products/LcTx3Fe1sJ.jpg?v=1629710463</t>
  </si>
  <si>
    <t>mustard-yellow-wool-berber-pillow</t>
  </si>
  <si>
    <t>https://cdn.shopify.com/s/files/1/0050/7478/0275/products/4O8zDcI693.jpg?v=1648723499</t>
  </si>
  <si>
    <t>https://cdn.shopify.com/s/files/1/0050/7478/0275/products/NPmJx8Y9yo.jpg?v=1648723499</t>
  </si>
  <si>
    <t>https://cdn.shopify.com/s/files/1/0050/7478/0275/products/dbm4OynBfT.jpg?v=1648723499</t>
  </si>
  <si>
    <t>https://cdn.shopify.com/s/files/1/0050/7478/0275/products/moiu.png?v=1648723593</t>
  </si>
  <si>
    <t>moroccan-black-and-white-pillow-with-yellow-pompoms</t>
  </si>
  <si>
    <t>https://cdn.shopify.com/s/files/1/0050/7478/0275/products/WkTkLlbqgi.jpg?v=1648723647</t>
  </si>
  <si>
    <t>https://cdn.shopify.com/s/files/1/0050/7478/0275/products/5ZnbcFaFnv.jpg?v=1648723647</t>
  </si>
  <si>
    <t>https://cdn.shopify.com/s/files/1/0050/7478/0275/products/M9MVpJCHH6.jpg?v=1648723647</t>
  </si>
  <si>
    <t>https://cdn.shopify.com/s/files/1/0050/7478/0275/products/grd.png?v=1648723790</t>
  </si>
  <si>
    <t>https://cdn.shopify.com/s/files/1/0050/7478/0275/products/prt.png?v=1648723836</t>
  </si>
  <si>
    <t>grey-wool-berber-pillow</t>
  </si>
  <si>
    <t>https://cdn.shopify.com/s/files/1/0050/7478/0275/products/toe8AxhswD.jpg?v=1648723881</t>
  </si>
  <si>
    <t>https://cdn.shopify.com/s/files/1/0050/7478/0275/products/grf.png?v=1648724116</t>
  </si>
  <si>
    <t>https://cdn.shopify.com/s/files/1/0050/7478/0275/products/nnnnnnn.png?v=1648724133</t>
  </si>
  <si>
    <t>https://cdn.shopify.com/s/files/1/0050/7478/0275/products/0203nh.png?v=1648724160</t>
  </si>
  <si>
    <t>africa-moroccan-zellige-art</t>
  </si>
  <si>
    <t>https://cdn.shopify.com/s/files/1/0050/7478/0275/products/IMG_1131_540x_22130242-ffc4-47c6-88b1-228bddf6d310.jpg?v=1629710443</t>
  </si>
  <si>
    <t>nali-macrame-bag</t>
  </si>
  <si>
    <t>https://cdn.shopify.com/s/files/1/0050/7478/0275/products/vAdEGHL5ji.jpg?v=1629710429</t>
  </si>
  <si>
    <t>https://cdn.shopify.com/s/files/1/0050/7478/0275/products/yeDsJgN8NH.jpg?v=1629710430</t>
  </si>
  <si>
    <t>https://cdn.shopify.com/s/files/1/0050/7478/0275/products/y5N7rQ9a6d.jpg?v=1629710431</t>
  </si>
  <si>
    <t>https://cdn.shopify.com/s/files/1/0050/7478/0275/products/9GqtDC1S7W.jpg?v=1629710432</t>
  </si>
  <si>
    <t>https://cdn.shopify.com/s/files/1/0050/7478/0275/products/aCAOn406Vr.jpg?v=1629710433</t>
  </si>
  <si>
    <t>https://cdn.shopify.com/s/files/1/0050/7478/0275/products/0Ed1ma5Z8t.jpg?v=1629710434</t>
  </si>
  <si>
    <t>round-leather-moroccan-pouf</t>
  </si>
  <si>
    <t>https://cdn.shopify.com/s/files/1/0050/7478/0275/products/B3ZSX5cTL8.jpg?v=1629710422</t>
  </si>
  <si>
    <t>https://cdn.shopify.com/s/files/1/0050/7478/0275/products/afymhHOfV9.jpg?v=1629710423</t>
  </si>
  <si>
    <t>https://cdn.shopify.com/s/files/1/0050/7478/0275/products/bPJPEt8xVg.jpg?v=1629710424</t>
  </si>
  <si>
    <t>https://cdn.shopify.com/s/files/1/0050/7478/0275/products/99W6QKctMH.jpg?v=1629710426</t>
  </si>
  <si>
    <t>https://cdn.shopify.com/s/files/1/0050/7478/0275/products/64eqE7bJT4.jpg?v=1629710427</t>
  </si>
  <si>
    <t>https://cdn.shopify.com/s/files/1/0050/7478/0275/products/qm0O3XJeEe.jpg?v=1629710428</t>
  </si>
  <si>
    <t>grey-moroccan-pom-pom-blanket</t>
  </si>
  <si>
    <t>https://cdn.shopify.com/s/files/1/0050/7478/0275/products/wM6zPUjRwS.jpg?v=1629710417</t>
  </si>
  <si>
    <t>https://cdn.shopify.com/s/files/1/0050/7478/0275/products/b80Biya4Ns.jpg?v=1629710418</t>
  </si>
  <si>
    <t>https://cdn.shopify.com/s/files/1/0050/7478/0275/products/fPPxnRdrPb.jpg?v=1629710420</t>
  </si>
  <si>
    <t>https://cdn.shopify.com/s/files/1/0050/7478/0275/products/Ab3HOCv4sn.jpg?v=1629710421</t>
  </si>
  <si>
    <t>ziwani-babouche</t>
  </si>
  <si>
    <t>https://cdn.shopify.com/s/files/1/0050/7478/0275/products/TX7BaTQFUi.jpg?v=1635436421</t>
  </si>
  <si>
    <t>round-leather-moroccan-pouf-blue-jean-color</t>
  </si>
  <si>
    <t>https://cdn.shopify.com/s/files/1/0050/7478/0275/products/JPTb0Nq0wu.jpg?v=1629710409</t>
  </si>
  <si>
    <t>https://cdn.shopify.com/s/files/1/0050/7478/0275/products/FPvZd2cKr3.jpg?v=1629710410</t>
  </si>
  <si>
    <t>https://cdn.shopify.com/s/files/1/0050/7478/0275/products/3HAByVln6X.jpg?v=1629710411</t>
  </si>
  <si>
    <t>https://cdn.shopify.com/s/files/1/0050/7478/0275/products/7JNXmNoMwQ.jpg?v=1629710412</t>
  </si>
  <si>
    <t>https://cdn.shopify.com/s/files/1/0050/7478/0275/products/Vmpo4WMHSw.jpg?v=1629710414</t>
  </si>
  <si>
    <t>https://cdn.shopify.com/s/files/1/0050/7478/0275/products/dJF8vN8XeL.jpg?v=1629710415</t>
  </si>
  <si>
    <t>round-leather-moroccan-pouf-red-color</t>
  </si>
  <si>
    <t>https://cdn.shopify.com/s/files/1/0050/7478/0275/products/iHowEAVjJP.jpg?v=1629710403</t>
  </si>
  <si>
    <t>https://cdn.shopify.com/s/files/1/0050/7478/0275/products/pZXBIzdl3A.jpg?v=1629710404</t>
  </si>
  <si>
    <t>https://cdn.shopify.com/s/files/1/0050/7478/0275/products/AABSnygi9U.jpg?v=1629710405</t>
  </si>
  <si>
    <t>https://cdn.shopify.com/s/files/1/0050/7478/0275/products/1MjqRNwfaH.jpg?v=1629710407</t>
  </si>
  <si>
    <t>https://cdn.shopify.com/s/files/1/0050/7478/0275/products/zX95glepbF.jpg?v=1629710408</t>
  </si>
  <si>
    <t>round-leather-moroccan-pouf-yellow-color</t>
  </si>
  <si>
    <t>https://cdn.shopify.com/s/files/1/0050/7478/0275/products/ppmpj86gdJ.jpg?v=1629710397</t>
  </si>
  <si>
    <t>https://cdn.shopify.com/s/files/1/0050/7478/0275/products/fFyr8YQAo0.jpg?v=1629710398</t>
  </si>
  <si>
    <t>https://cdn.shopify.com/s/files/1/0050/7478/0275/products/z1UK18Csuz.jpg?v=1629710399</t>
  </si>
  <si>
    <t>https://cdn.shopify.com/s/files/1/0050/7478/0275/products/VVZzTqezbZ.jpg?v=1629710401</t>
  </si>
  <si>
    <t>https://cdn.shopify.com/s/files/1/0050/7478/0275/products/WHtStAeix6.jpg?v=1629710402</t>
  </si>
  <si>
    <t>taznakht-moroccan-handmade-rug</t>
  </si>
  <si>
    <t>https://cdn.shopify.com/s/files/1/0050/7478/0275/products/cApWVDwkkK.jpg?v=1629710393</t>
  </si>
  <si>
    <t>https://cdn.shopify.com/s/files/1/0050/7478/0275/products/L6OdHk8iFN.jpg?v=1629710394</t>
  </si>
  <si>
    <t>https://cdn.shopify.com/s/files/1/0050/7478/0275/products/l98fKxFi8c.jpg?v=1629710395</t>
  </si>
  <si>
    <t>https://cdn.shopify.com/s/files/1/0050/7478/0275/products/5JI7Xg0lrX.jpg?v=1629710396</t>
  </si>
  <si>
    <t>mermaid-tale</t>
  </si>
  <si>
    <t>https://cdn.shopify.com/s/files/1/0050/7478/0275/products/QEnrjWp3SW.jpg?v=1629710388</t>
  </si>
  <si>
    <t>mermaid-tears</t>
  </si>
  <si>
    <t>https://cdn.shopify.com/s/files/1/0050/7478/0275/products/xVRckk3RGR.jpg?v=1629710385</t>
  </si>
  <si>
    <t>https://cdn.shopify.com/s/files/1/0050/7478/0275/products/KuArsgsF0R.jpg?v=1629710386</t>
  </si>
  <si>
    <t>mermaid-fantasy</t>
  </si>
  <si>
    <t>https://cdn.shopify.com/s/files/1/0050/7478/0275/products/d0NUHYi8Op.jpg?v=1629710383</t>
  </si>
  <si>
    <t>https://cdn.shopify.com/s/files/1/0050/7478/0275/products/HJmxSqTiK8.jpg?v=1629710384</t>
  </si>
  <si>
    <t>turquoise-mermaid-canva</t>
  </si>
  <si>
    <t>https://cdn.shopify.com/s/files/1/0050/7478/0275/products/vTrwFsV9sa.jpg?v=1629710381</t>
  </si>
  <si>
    <t>https://cdn.shopify.com/s/files/1/0050/7478/0275/products/GqClKl5Ojb.jpg?v=1629710382</t>
  </si>
  <si>
    <t>la-plaque-composee-du-metal-est-preferable-de-la-mettre-sur-la-mur-pour-lembellir</t>
  </si>
  <si>
    <t>https://cdn.shopify.com/s/files/1/0050/7478/0275/products/ZbnZgRz34X.jpg?v=1645931226</t>
  </si>
  <si>
    <t>https://cdn.shopify.com/s/files/1/0050/7478/0275/products/EOuhN073Qp.jpg?v=1645931226</t>
  </si>
  <si>
    <t>https://cdn.shopify.com/s/files/1/0050/7478/0275/products/Ypsd1O3EWG.jpg?v=1645931226</t>
  </si>
  <si>
    <t>moroccan-handmade-rug-taznakht-rug-250cm-160cm-8-20-ft-5-24-ft</t>
  </si>
  <si>
    <t>https://cdn.shopify.com/s/files/1/0050/7478/0275/products/gOBi6NYQGs.jpg?v=1629710373</t>
  </si>
  <si>
    <t>https://cdn.shopify.com/s/files/1/0050/7478/0275/products/Ohp4IY4jZw.jpg?v=1629710375</t>
  </si>
  <si>
    <t>https://cdn.shopify.com/s/files/1/0050/7478/0275/products/t6b9kbbGeM.jpg?v=1629710376</t>
  </si>
  <si>
    <t>rectangular-tablecloth</t>
  </si>
  <si>
    <t>https://cdn.shopify.com/s/files/1/0050/7478/0275/products/bBLnU9BH8Q.jpg?v=1635947340</t>
  </si>
  <si>
    <t>https://cdn.shopify.com/s/files/1/0050/7478/0275/products/yAUpQC5XNm.jpg?v=1635947340</t>
  </si>
  <si>
    <t>https://cdn.shopify.com/s/files/1/0050/7478/0275/products/xr6AM4unKy.jpg?v=1635947340</t>
  </si>
  <si>
    <t>https://cdn.shopify.com/s/files/1/0050/7478/0275/products/YPDLwihLRD.jpg?v=1635947340</t>
  </si>
  <si>
    <t>https://cdn.shopify.com/s/files/1/0050/7478/0275/products/3CkGEFkAZG.jpg?v=1635947340</t>
  </si>
  <si>
    <t>embroidered-tray-cloth-moroccan</t>
  </si>
  <si>
    <t>https://cdn.shopify.com/s/files/1/0050/7478/0275/products/KD6eAF3jtv.jpg?v=1629710360</t>
  </si>
  <si>
    <t>https://cdn.shopify.com/s/files/1/0050/7478/0275/products/nC8Tv2aEYM.jpg?v=1629710361</t>
  </si>
  <si>
    <t>https://cdn.shopify.com/s/files/1/0050/7478/0275/products/lZoYaq20pE.jpg?v=1629710363</t>
  </si>
  <si>
    <t>https://cdn.shopify.com/s/files/1/0050/7478/0275/products/wOxFfH8v6T.jpg?v=1629710364</t>
  </si>
  <si>
    <t>https://cdn.shopify.com/s/files/1/0050/7478/0275/products/Xpkbv4wyfr.jpg?v=1629710365</t>
  </si>
  <si>
    <t>https://cdn.shopify.com/s/files/1/0050/7478/0275/products/zXALuTEpN7.jpg?v=1629710366</t>
  </si>
  <si>
    <t>blue-moroccan-ceramic-jar-with-white-metal</t>
  </si>
  <si>
    <t>https://cdn.shopify.com/s/files/1/0050/7478/0275/products/JkcYs7uIxc.jpg?v=1629710356</t>
  </si>
  <si>
    <t>https://cdn.shopify.com/s/files/1/0050/7478/0275/products/cXnI8LzWTv.jpg?v=1629710357</t>
  </si>
  <si>
    <t>https://cdn.shopify.com/s/files/1/0050/7478/0275/products/JnmOACNCbA.jpg?v=1629710358</t>
  </si>
  <si>
    <t>https://cdn.shopify.com/s/files/1/0050/7478/0275/products/ZFKLULwn3q.jpg?v=1629710359</t>
  </si>
  <si>
    <t>moroccan-black-ceramic-plate-with-white-metal-calligraphy</t>
  </si>
  <si>
    <t>https://cdn.shopify.com/s/files/1/0050/7478/0275/products/RRkIDM9NAA.jpg?v=1629710351</t>
  </si>
  <si>
    <t>https://cdn.shopify.com/s/files/1/0050/7478/0275/products/dGmOkRhmcM.jpg?v=1629710352</t>
  </si>
  <si>
    <t>https://cdn.shopify.com/s/files/1/0050/7478/0275/products/qP5klAywd0.jpg?v=1629710353</t>
  </si>
  <si>
    <t>https://cdn.shopify.com/s/files/1/0050/7478/0275/products/eByxhUpUAf.jpg?v=1629710354</t>
  </si>
  <si>
    <t>blue-moroccan-ceramic-pot-with-metal</t>
  </si>
  <si>
    <t>https://cdn.shopify.com/s/files/1/0050/7478/0275/products/8CE4KcSxEX.jpg?v=1629710346</t>
  </si>
  <si>
    <t>https://cdn.shopify.com/s/files/1/0050/7478/0275/products/TQCOBF11K6.jpg?v=1629710347</t>
  </si>
  <si>
    <t>https://cdn.shopify.com/s/files/1/0050/7478/0275/products/3HEhpGVPKl.jpg?v=1629710349</t>
  </si>
  <si>
    <t>https://cdn.shopify.com/s/files/1/0050/7478/0275/products/OPoTca5CrW.jpg?v=1629710350</t>
  </si>
  <si>
    <t>moroccan-ceramic-sugar-jar-with-metal</t>
  </si>
  <si>
    <t>https://cdn.shopify.com/s/files/1/0050/7478/0275/products/KZgIkQNMh7.jpg?v=1629710342</t>
  </si>
  <si>
    <t>https://cdn.shopify.com/s/files/1/0050/7478/0275/products/SjVjbmFqHq.jpg?v=1629710343</t>
  </si>
  <si>
    <t>https://cdn.shopify.com/s/files/1/0050/7478/0275/products/EWYje4lg4R.jpg?v=1629710344</t>
  </si>
  <si>
    <t>https://cdn.shopify.com/s/files/1/0050/7478/0275/products/sXlvF4Hl6e.jpg?v=1629710345</t>
  </si>
  <si>
    <t>moroccan-cup-made-of-clay-and-metal</t>
  </si>
  <si>
    <t>https://cdn.shopify.com/s/files/1/0050/7478/0275/products/o84Pv3py3p.jpg?v=1629710337</t>
  </si>
  <si>
    <t>https://cdn.shopify.com/s/files/1/0050/7478/0275/products/C814t8leT9.jpg?v=1629710338</t>
  </si>
  <si>
    <t>https://cdn.shopify.com/s/files/1/0050/7478/0275/products/uuL3yuKYTK.jpg?v=1629710339</t>
  </si>
  <si>
    <t>https://cdn.shopify.com/s/files/1/0050/7478/0275/products/wAiGOAPZsu.jpg?v=1629710340</t>
  </si>
  <si>
    <t>moroccan-handmade-rug-taznakht-rug-240cm-150cm-7-87-ft-4-92-ft</t>
  </si>
  <si>
    <t>https://cdn.shopify.com/s/files/1/0050/7478/0275/products/rxf3W1Cc9B.jpg?v=1629710334</t>
  </si>
  <si>
    <t>https://cdn.shopify.com/s/files/1/0050/7478/0275/products/4ZUIVo4P0A.jpg?v=1629710335</t>
  </si>
  <si>
    <t>https://cdn.shopify.com/s/files/1/0050/7478/0275/products/jwFqnGC9EL.jpg?v=1629710336</t>
  </si>
  <si>
    <t>moroccan-handmade-rug-taznakht-rug-260cm-150cm-8-53-ft-4-92-ft</t>
  </si>
  <si>
    <t>https://cdn.shopify.com/s/files/1/0050/7478/0275/products/cHoBPlh035.jpg?v=1629710330</t>
  </si>
  <si>
    <t>https://cdn.shopify.com/s/files/1/0050/7478/0275/products/4abOU9dEnl.jpg?v=1629710331</t>
  </si>
  <si>
    <t>https://cdn.shopify.com/s/files/1/0050/7478/0275/products/G3gUK3HJ0m.jpg?v=1629710332</t>
  </si>
  <si>
    <t>moroccan-handmade-rug-taznakht-rug-260cm-160cm-8-53ft-5-24ft</t>
  </si>
  <si>
    <t>https://cdn.shopify.com/s/files/1/0050/7478/0275/products/Q4xLNjrEZl.jpg?v=1629710326</t>
  </si>
  <si>
    <t>https://cdn.shopify.com/s/files/1/0050/7478/0275/products/QF2aZc3Shh.jpg?v=1629710327</t>
  </si>
  <si>
    <t>https://cdn.shopify.com/s/files/1/0050/7478/0275/products/QXY7j6w5Xy.jpg?v=1629710329</t>
  </si>
  <si>
    <t>round-brown-leather-moroccan-pouf</t>
  </si>
  <si>
    <t>https://cdn.shopify.com/s/files/1/0050/7478/0275/products/CVuEpxCMc8.jpg?v=1629710322</t>
  </si>
  <si>
    <t>https://cdn.shopify.com/s/files/1/0050/7478/0275/products/7TpVKqqJnL.jpg?v=1629710323</t>
  </si>
  <si>
    <t>https://cdn.shopify.com/s/files/1/0050/7478/0275/products/JKhcZD0hZe.jpg?v=1629710324</t>
  </si>
  <si>
    <t>round-white-leather-moroccan-pouf-with-black-stitching</t>
  </si>
  <si>
    <t>https://cdn.shopify.com/s/files/1/0050/7478/0275/products/v9xAtnZofK.jpg?v=1629710317</t>
  </si>
  <si>
    <t>https://cdn.shopify.com/s/files/1/0050/7478/0275/products/zXiNA8hu3U.jpg?v=1629710318</t>
  </si>
  <si>
    <t>https://cdn.shopify.com/s/files/1/0050/7478/0275/products/bShFU86rMG.jpg?v=1629710319</t>
  </si>
  <si>
    <t>https://cdn.shopify.com/s/files/1/0050/7478/0275/products/PftPK0eG43.jpg?v=1629710321</t>
  </si>
  <si>
    <t>round-white-leather-moroccan-pouf</t>
  </si>
  <si>
    <t>https://cdn.shopify.com/s/files/1/0050/7478/0275/products/67F4ePNuAN.jpg?v=1629710306</t>
  </si>
  <si>
    <t>https://cdn.shopify.com/s/files/1/0050/7478/0275/products/mFfkFpvRdj.jpg?v=1629710308</t>
  </si>
  <si>
    <t>https://cdn.shopify.com/s/files/1/0050/7478/0275/products/L6ejefCjQa.jpg?v=1629710309</t>
  </si>
  <si>
    <t>https://cdn.shopify.com/s/files/1/0050/7478/0275/products/qvyO6Najft.jpg?v=1629710310</t>
  </si>
  <si>
    <t>https://cdn.shopify.com/s/files/1/0050/7478/0275/products/l6sV3LYJVn.jpg?v=1629710311</t>
  </si>
  <si>
    <t>https://cdn.shopify.com/s/files/1/0050/7478/0275/products/B72iataOsQ.jpg?v=1629710312</t>
  </si>
  <si>
    <t>https://cdn.shopify.com/s/files/1/0050/7478/0275/products/kw2RjJVOMW.jpg?v=1629710314</t>
  </si>
  <si>
    <t>https://cdn.shopify.com/s/files/1/0050/7478/0275/products/nWQs97fy8a.jpg?v=1629710315</t>
  </si>
  <si>
    <t>https://cdn.shopify.com/s/files/1/0050/7478/0275/products/6uIkpe7kcT.jpg?v=1629710316</t>
  </si>
  <si>
    <t>round-yellow-leather-moroccan-pouf</t>
  </si>
  <si>
    <t>https://cdn.shopify.com/s/files/1/0050/7478/0275/products/LjgZnyLQ7s.jpg?v=1629710303</t>
  </si>
  <si>
    <t>https://cdn.shopify.com/s/files/1/0050/7478/0275/products/i0xO1Q4JNd.jpg?v=1629710304</t>
  </si>
  <si>
    <t>https://cdn.shopify.com/s/files/1/0050/7478/0275/products/R3ffhRTmAH.jpg?v=1629710305</t>
  </si>
  <si>
    <t>round-silver-moroccan-pouf-faux-leather</t>
  </si>
  <si>
    <t>https://cdn.shopify.com/s/files/1/0050/7478/0275/products/WMSpkSTdou.jpg?v=1629710297</t>
  </si>
  <si>
    <t>https://cdn.shopify.com/s/files/1/0050/7478/0275/products/ibBngqdeDl.jpg?v=1629710298</t>
  </si>
  <si>
    <t>https://cdn.shopify.com/s/files/1/0050/7478/0275/products/bsCQPGASFs.jpg?v=1629710299</t>
  </si>
  <si>
    <t>https://cdn.shopify.com/s/files/1/0050/7478/0275/products/wiukAv6y4K.jpg?v=1629710301</t>
  </si>
  <si>
    <t>https://cdn.shopify.com/s/files/1/0050/7478/0275/products/YtKwVYljot.jpg?v=1629710302</t>
  </si>
  <si>
    <t>round-gold-moroccan-pouf-faux-leather</t>
  </si>
  <si>
    <t>https://cdn.shopify.com/s/files/1/0050/7478/0275/products/MnVAvgT4s6.jpg?v=1629710292</t>
  </si>
  <si>
    <t>https://cdn.shopify.com/s/files/1/0050/7478/0275/products/zUup60i079.jpg?v=1629710293</t>
  </si>
  <si>
    <t>https://cdn.shopify.com/s/files/1/0050/7478/0275/products/7DEd29luG8.jpg?v=1629710295</t>
  </si>
  <si>
    <t>https://cdn.shopify.com/s/files/1/0050/7478/0275/products/7D11ShhpPh.jpg?v=1629710296</t>
  </si>
  <si>
    <t>limited-master-piece-tribal-coins-necklace</t>
  </si>
  <si>
    <t>https://cdn.shopify.com/s/files/1/0050/7478/0275/products/8173c6c8-44a9-47ba-9994-2ab4fcfc0250.jpg?v=1629710288</t>
  </si>
  <si>
    <t>https://cdn.shopify.com/s/files/1/0050/7478/0275/products/2610d05c-ecc0-4a3a-be71-5b95ed568e0d_1200x_e5bb80d6-2e68-4f7d-87b5-cf89970a511b.jpg?v=1629710289</t>
  </si>
  <si>
    <t>https://cdn.shopify.com/s/files/1/0050/7478/0275/products/fdb87a14-3e1b-4d4c-ac57-aa7963b4514b_1200x_d73a15e2-0a18-4b93-a2fd-954ad59aa6c0.jpg?v=1629710291</t>
  </si>
  <si>
    <t>coins-braided-bangle-bracelet</t>
  </si>
  <si>
    <t>https://cdn.shopify.com/s/files/1/0050/7478/0275/products/9a4b8e4a-d950-43b6-90aa-9cd848a10335.jpg?v=1629710283</t>
  </si>
  <si>
    <t>https://cdn.shopify.com/s/files/1/0050/7478/0275/products/3a3eba8a-1f46-4cf4-843e-1c292927d826.jpg?v=1629710284</t>
  </si>
  <si>
    <t>https://cdn.shopify.com/s/files/1/0050/7478/0275/products/d61a027d-b69c-4a4d-b8e9-a126560cf7a4_1200x_8ed93d45-6944-4229-aa7b-9111c66d5197.jpg?v=1629710286</t>
  </si>
  <si>
    <t>https://cdn.shopify.com/s/files/1/0050/7478/0275/products/U4A4743_1200x_23249e34-9dbe-4438-af99-ed3d2c323297.jpg?v=1629710287</t>
  </si>
  <si>
    <t>double-studs-bangle-bracelet</t>
  </si>
  <si>
    <t>https://cdn.shopify.com/s/files/1/0050/7478/0275/products/2c4a3e48-ed3f-48ce-98b5-45367c484eed.jpg?v=1629710280</t>
  </si>
  <si>
    <t>https://cdn.shopify.com/s/files/1/0050/7478/0275/products/5dcd9486-cd22-4118-a9ec-3a1d0eb1ad57_1200x_fc5df3fd-1fda-4717-8eb9-1304f45793fc.jpg?v=1629710281</t>
  </si>
  <si>
    <t>https://cdn.shopify.com/s/files/1/0050/7478/0275/products/b345b0ab-1e36-4ba8-aa8a-32eb13084e5a_1200x_0a221bd0-b36b-4f66-af7c-76d41339bdcd.jpg?v=1629710282</t>
  </si>
  <si>
    <t>hammered-studs-bangle-bracelet</t>
  </si>
  <si>
    <t>https://cdn.shopify.com/s/files/1/0050/7478/0275/products/ba6ef759-e591-4abf-8bea-d888f293a541.jpg?v=1629710276</t>
  </si>
  <si>
    <t>https://cdn.shopify.com/s/files/1/0050/7478/0275/products/fe56cd65-631a-49bf-ba93-34b5247e6262_1200x_885dfc1d-5bf3-4743-8e4e-a09af129f772.jpg?v=1629710277</t>
  </si>
  <si>
    <t>https://cdn.shopify.com/s/files/1/0050/7478/0275/products/U4A4674_1200x_8db7f728-634c-4ceb-8c18-5058bd611a0b.jpg?v=1629710278</t>
  </si>
  <si>
    <t>amazigh-rosettes-bangle-bracelet</t>
  </si>
  <si>
    <t>https://cdn.shopify.com/s/files/1/0050/7478/0275/products/AmazighRosettesBangleBRACELETbgremoved.png?v=1650329352</t>
  </si>
  <si>
    <t>https://cdn.shopify.com/s/files/1/0050/7478/0275/products/U4A4343.jpg?v=1650329352</t>
  </si>
  <si>
    <t>https://cdn.shopify.com/s/files/1/0050/7478/0275/products/1ef706b5-af0f-48cd-ac70-b0dedd56350c_1200x_003f9dbb-7ba1-4307-84a0-6bb4e2687b69.jpg?v=1650329352</t>
  </si>
  <si>
    <t>https://cdn.shopify.com/s/files/1/0050/7478/0275/products/5b217082-4199-468f-b04a-11746d82b8e1_1200x_63557664-88d6-46d7-bb3d-a565dfe8d344.jpg?v=1650329352</t>
  </si>
  <si>
    <t>plus-studs-chain-necklace-bracelet</t>
  </si>
  <si>
    <t>https://cdn.shopify.com/s/files/1/0050/7478/0275/products/ce1b2892-35fd-4165-b806-18676c0fba42.jpg?v=1629710269</t>
  </si>
  <si>
    <t>https://cdn.shopify.com/s/files/1/0050/7478/0275/products/6b166be6-9c58-414f-8e08-f3d7b0859732_1200x_72deb0fc-81c4-499a-9b53-a3a29ec30279.jpg?v=1629710270</t>
  </si>
  <si>
    <t>https://cdn.shopify.com/s/files/1/0050/7478/0275/products/4dd1e5de-b290-4215-951a-5bf1979fa9cd_1200x_a3e44baf-bd8e-4289-a9b6-d618fb23c271.jpg?v=1629710271</t>
  </si>
  <si>
    <t>plus-studs-earrings</t>
  </si>
  <si>
    <t>https://cdn.shopify.com/s/files/1/0050/7478/0275/products/e02eae55-6f0f-48ac-99d5-a2e7161cecd8.jpg?v=1629710263</t>
  </si>
  <si>
    <t>https://cdn.shopify.com/s/files/1/0050/7478/0275/products/50a6f8ce-e756-4132-8a3a-30761443b07f_1200x_dbc10d31-1731-4dda-a708-7e798a0297dc.jpg?v=1629710265</t>
  </si>
  <si>
    <t>https://cdn.shopify.com/s/files/1/0050/7478/0275/products/65440fc6-8bc1-4a65-b259-ce7ab57c3508_1200x_4c2efb76-9a37-4bf2-987f-de5987901055.jpg?v=1629710266</t>
  </si>
  <si>
    <t>https://cdn.shopify.com/s/files/1/0050/7478/0275/products/U4A3452-2_1200x_42b3ad65-91c2-4bbe-a997-a9e06256c090.jpg?v=1629710267</t>
  </si>
  <si>
    <t>amazigh-medaillon-earrings</t>
  </si>
  <si>
    <t>https://cdn.shopify.com/s/files/1/0050/7478/0275/products/df3b32ec-e9f2-4d1e-9d60-0596a8ae96ca.jpg?v=1629710258</t>
  </si>
  <si>
    <t>https://cdn.shopify.com/s/files/1/0050/7478/0275/products/a3d545cc-6ece-4db6-bd35-22b808c29c80_1200x_0299bdc1-f5b8-430e-94e4-e319ab7816a2.jpg?v=1629710260</t>
  </si>
  <si>
    <t>https://cdn.shopify.com/s/files/1/0050/7478/0275/products/496ecbce-3568-49be-8ad0-da49d6206ece_1200x_e441826d-5dd3-4571-8f45-31f86c9e1dbb.jpg?v=1629710261</t>
  </si>
  <si>
    <t>octo-studs-earrings</t>
  </si>
  <si>
    <t>https://cdn.shopify.com/s/files/1/0050/7478/0275/products/U4A4354.jpg?v=1629710255</t>
  </si>
  <si>
    <t>https://cdn.shopify.com/s/files/1/0050/7478/0275/products/872b5ad8-1480-4338-a272-e6ecf42830ad_1200x_122c4da3-2a4b-46ee-b75f-56b1ab5d3bfa.jpg?v=1629710256</t>
  </si>
  <si>
    <t>https://cdn.shopify.com/s/files/1/0050/7478/0275/products/019f9634-f9e3-409d-abe9-b1cd707fc52c_1200x_58c00f40-b2cb-4f4a-ad9e-6411b1172638.jpg?v=1629710257</t>
  </si>
  <si>
    <t>single-coin-earring</t>
  </si>
  <si>
    <t>https://cdn.shopify.com/s/files/1/0050/7478/0275/products/7713c505-5ca3-412e-9a84-4e11484d8a3f.jpg?v=1629710251</t>
  </si>
  <si>
    <t>https://cdn.shopify.com/s/files/1/0050/7478/0275/products/0b1766aa-6e18-474d-8bd4-0da091bd6eaa.jpg?v=1629710253</t>
  </si>
  <si>
    <t>https://cdn.shopify.com/s/files/1/0050/7478/0275/products/f33e087f-c280-42fe-8619-179a134f1de2.jpg?v=1629710254</t>
  </si>
  <si>
    <t>2-in-1-wavy-reversible-ring-necklace</t>
  </si>
  <si>
    <t>https://cdn.shopify.com/s/files/1/0050/7478/0275/products/23e49425-e786-4cfd-b5c8-f97ac6377c09.jpg?v=1629710246</t>
  </si>
  <si>
    <t>https://cdn.shopify.com/s/files/1/0050/7478/0275/products/3144b4b7-eed1-4f64-a7a4-0bf193183c99_1200x_3f017968-c6ef-4224-97be-bd8a17b5b320.jpg?v=1629710248</t>
  </si>
  <si>
    <t>https://cdn.shopify.com/s/files/1/0050/7478/0275/products/2d2d3db2-e56d-4d9d-a8ed-ccf567da60f8_1200x_1b3e95c4-bd3c-4cd2-8d02-de988333844a.jpg?v=1629710249</t>
  </si>
  <si>
    <t>https://cdn.shopify.com/s/files/1/0050/7478/0275/products/U4A4750_bc0115c1-86b7-4216-bea4-f6bc9b46d811.jpg?v=1629710250</t>
  </si>
  <si>
    <t>reversible-four-branches-ring</t>
  </si>
  <si>
    <t>https://cdn.shopify.com/s/files/1/0050/7478/0275/products/c14fe840-75b5-40c5-af20-b5517eef1613.jpg?v=1629710240</t>
  </si>
  <si>
    <t>https://cdn.shopify.com/s/files/1/0050/7478/0275/products/3ce91c22-d7a5-480f-84c6-e45f8453adc5.jpg?v=1629710241</t>
  </si>
  <si>
    <t>https://cdn.shopify.com/s/files/1/0050/7478/0275/products/020285b7-a582-48d1-bc54-01dc0ab29e9b.jpg?v=1629710243</t>
  </si>
  <si>
    <t>https://cdn.shopify.com/s/files/1/0050/7478/0275/products/5ddac5e2-1692-4b7e-8208-48f26d42d658.jpg?v=1629710244</t>
  </si>
  <si>
    <t>https://cdn.shopify.com/s/files/1/0050/7478/0275/products/afce497c-10a4-4985-81bc-f9f0b279bdae.jpg?v=1629710245</t>
  </si>
  <si>
    <t>reversible-wavy-ring</t>
  </si>
  <si>
    <t>https://cdn.shopify.com/s/files/1/0050/7478/0275/products/2887b3b0-feb4-4682-b2c8-20d4cdb05fd1.jpg?v=1629710235</t>
  </si>
  <si>
    <t>https://cdn.shopify.com/s/files/1/0050/7478/0275/products/3c0d0074-a74a-4db9-a228-b868bb6cb366.jpg?v=1629710236</t>
  </si>
  <si>
    <t>https://cdn.shopify.com/s/files/1/0050/7478/0275/products/7b854166-6c2a-49cf-a8f0-b0fbc3ec9c74.jpg?v=1629710238</t>
  </si>
  <si>
    <t>https://cdn.shopify.com/s/files/1/0050/7478/0275/products/U4A4674_141a3b65-3e78-4a44-ac1e-19c93d79e7c8.jpg?v=1629710239</t>
  </si>
  <si>
    <t>amazigh-rosette-ring</t>
  </si>
  <si>
    <t>https://cdn.shopify.com/s/files/1/0050/7478/0275/products/U4A4360.jpg?v=1629710231</t>
  </si>
  <si>
    <t>https://cdn.shopify.com/s/files/1/0050/7478/0275/products/U4A4654_1200x_5a5099ff-102f-474b-8a37-1fd0ef6632d3.jpg?v=1629710232</t>
  </si>
  <si>
    <t>https://cdn.shopify.com/s/files/1/0050/7478/0275/products/e0d55a02-8b55-4811-af43-f8174cfdb42f_1200x_e10fc050-2104-44e9-882a-83905514e437.jpg?v=1629710233</t>
  </si>
  <si>
    <t>double-studs-ring</t>
  </si>
  <si>
    <t>https://cdn.shopify.com/s/files/1/0050/7478/0275/products/617167b2-25b2-470d-bb67-dcdbe5a121af.jpg?v=1629710228</t>
  </si>
  <si>
    <t>https://cdn.shopify.com/s/files/1/0050/7478/0275/products/U4A4686_1200x_44a14833-ce09-4fd1-ae3b-3111a8d0bdac.jpg?v=1629710229</t>
  </si>
  <si>
    <t>https://cdn.shopify.com/s/files/1/0050/7478/0275/products/U4A4664_1200x_2b9e621d-4864-46ee-832b-302a777e9d38.jpg?v=1629710230</t>
  </si>
  <si>
    <t>square-studs-ring</t>
  </si>
  <si>
    <t>https://cdn.shopify.com/s/files/1/0050/7478/0275/products/ae3a9bdd-589a-4684-9ddf-7550cebc1f35.jpg?v=1629710224</t>
  </si>
  <si>
    <t>https://cdn.shopify.com/s/files/1/0050/7478/0275/products/d0f58292-9b49-4ec9-84c4-16e7adc4e11f_1.jpg?v=1629710225</t>
  </si>
  <si>
    <t>https://cdn.shopify.com/s/files/1/0050/7478/0275/products/U4A4745_1.jpg?v=1629710226</t>
  </si>
  <si>
    <t>amazigh-medaillon-ring</t>
  </si>
  <si>
    <t>https://cdn.shopify.com/s/files/1/0050/7478/0275/products/1d0759b1-f01f-45cb-97bf-b54ca55800cb.jpg?v=1629710221</t>
  </si>
  <si>
    <t>https://cdn.shopify.com/s/files/1/0050/7478/0275/products/a871b1ea-63c1-4556-850b-041fc9d4c6e3_1200x_adc226c4-7a6d-422d-9d74-1b234a272c6d.jpg?v=1629710222</t>
  </si>
  <si>
    <t>https://cdn.shopify.com/s/files/1/0050/7478/0275/products/U4A3536_1200x_44aa042b-b03f-44ea-858f-9a50b7e6a34b.jpg?v=1629710223</t>
  </si>
  <si>
    <t>octo-studs-ring</t>
  </si>
  <si>
    <t>https://cdn.shopify.com/s/files/1/0050/7478/0275/products/50f0776e-942b-4b52-837e-3bbe2ef798d7_1.jpg?v=1629710217</t>
  </si>
  <si>
    <t>https://cdn.shopify.com/s/files/1/0050/7478/0275/products/dcf5df79-2877-48a7-be1c-796a066f56ab_1200x_44b4b3e2-329a-4d0d-940d-a0b210313065.jpg?v=1629710218</t>
  </si>
  <si>
    <t>https://cdn.shopify.com/s/files/1/0050/7478/0275/products/U4A4750_1200x_a7ee4e48-4273-47c7-aeb4-e71427eff88f.jpg?v=1629710220</t>
  </si>
  <si>
    <t>plus-studs-ring</t>
  </si>
  <si>
    <t>https://cdn.shopify.com/s/files/1/0050/7478/0275/products/U4A4369.jpg?v=1629710215</t>
  </si>
  <si>
    <t>https://cdn.shopify.com/s/files/1/0050/7478/0275/products/543410ef-c77d-468f-aeb2-aa32e6988809_1200x_945f144d-5a93-4103-aaa3-229f42475ae1.jpg?v=1629710216</t>
  </si>
  <si>
    <t>studs-signet-ring</t>
  </si>
  <si>
    <t>https://cdn.shopify.com/s/files/1/0050/7478/0275/products/f39966ba-9b0f-4c10-adcc-89ebf1363b38.jpg?v=1629710211</t>
  </si>
  <si>
    <t>https://cdn.shopify.com/s/files/1/0050/7478/0275/products/fc919319-569c-4aab-a157-9b35fc337a86_1200x_9740d974-07db-45cd-a134-47835bd70700.jpg?v=1629710213</t>
  </si>
  <si>
    <t>xl-coin-chain-limited-necklace</t>
  </si>
  <si>
    <t>https://cdn.shopify.com/s/files/1/0050/7478/0275/products/941030d9-7399-4e94-b169-f75a4c6668e8.jpg?v=1629710205</t>
  </si>
  <si>
    <t>https://cdn.shopify.com/s/files/1/0050/7478/0275/products/2_U4A3683_1200x_d93e3eb5-8eda-4b2f-a0e3-ad02465a0fc2.jpg?v=1629710206</t>
  </si>
  <si>
    <t>https://cdn.shopify.com/s/files/1/0050/7478/0275/products/d949d9eb-049e-4494-94bf-9701548334fe.jpg?v=1629710207</t>
  </si>
  <si>
    <t>https://cdn.shopify.com/s/files/1/0050/7478/0275/products/U4A4741_1200x_56c18001-fd99-4f38-9692-5832d5bade43.jpg?v=1629710209</t>
  </si>
  <si>
    <t>https://cdn.shopify.com/s/files/1/0050/7478/0275/products/U4A3404_1200x_6567ff9e-34b7-461c-b54c-65ed3bf16ca9.jpg?v=1629710210</t>
  </si>
  <si>
    <t>amazigh-medaillon-simple-chain-necklace</t>
  </si>
  <si>
    <t>https://cdn.shopify.com/s/files/1/0050/7478/0275/products/46d2d9a9-ee5a-4e0f-8068-a957cca43e80.jpg?v=1629710202</t>
  </si>
  <si>
    <t>https://cdn.shopify.com/s/files/1/0050/7478/0275/products/5f1173db-200d-4ee7-899d-eb290ace179c_1200x_8d1dd603-4d8b-4b7b-af11-c9ca81c57c84.jpg?v=1629710203</t>
  </si>
  <si>
    <t>https://cdn.shopify.com/s/files/1/0050/7478/0275/products/0329e22c-69c6-4209-ad64-aca8d6c2f1e5.jpg?v=1629710204</t>
  </si>
  <si>
    <t>amazigh-medaillon-coffee-chain-necklace</t>
  </si>
  <si>
    <t>https://cdn.shopify.com/s/files/1/0050/7478/0275/products/U4A4374.jpg?v=1629710198</t>
  </si>
  <si>
    <t>https://cdn.shopify.com/s/files/1/0050/7478/0275/products/958d3790-7543-4cdb-b6b0-106c6fb65643.jpg?v=1629710199</t>
  </si>
  <si>
    <t>https://cdn.shopify.com/s/files/1/0050/7478/0275/products/U4A4727_1200x_9182bb5a-bf84-4199-92fc-77ac94d93106.jpg?v=1629710200</t>
  </si>
  <si>
    <t>2-in-1-xtra-coffee-chain-bracelet-short-necklace</t>
  </si>
  <si>
    <t>https://cdn.shopify.com/s/files/1/0050/7478/0275/products/efa8047c-5586-48f4-a819-ba645fa8433c.jpg?v=1629710194</t>
  </si>
  <si>
    <t>https://cdn.shopify.com/s/files/1/0050/7478/0275/products/18b274bf-7a7f-4df1-90a2-e9c5260962ca_1200x_80b41a04-5db0-4e64-9982-36351934ce61.jpg?v=1629710196</t>
  </si>
  <si>
    <t>https://cdn.shopify.com/s/files/1/0050/7478/0275/products/048a11a1-67e8-40a4-a178-ffc17b7cf78a_1200x_5a757169-1af3-4487-aa68-c25d26307a26.jpg?v=1629710197</t>
  </si>
  <si>
    <t>amazigh-rosette-chain-bracelet</t>
  </si>
  <si>
    <t>https://cdn.shopify.com/s/files/1/0050/7478/0275/products/AmazighRosetteChainBRACELETbgremoved.png?v=1650328868</t>
  </si>
  <si>
    <t>https://cdn.shopify.com/s/files/1/0050/7478/0275/products/2b79690c-7ebf-4cb1-9f5a-29744a9d6818.jpg?v=1650328868</t>
  </si>
  <si>
    <t>https://cdn.shopify.com/s/files/1/0050/7478/0275/products/586cb59b-1745-479d-8e47-c86d95522625_1200x_6b7aeede-4033-4781-8ddf-a606cd77444a.jpg?v=1650328868</t>
  </si>
  <si>
    <t>https://cdn.shopify.com/s/files/1/0050/7478/0275/products/e3f27c50-df47-45f8-ab5b-af12b4834ede_1200x_4405d8a9-8314-492b-9096-9e143dbf2909.jpg?v=1650328868</t>
  </si>
  <si>
    <t>coin-chain-bracelet-1</t>
  </si>
  <si>
    <t>https://cdn.shopify.com/s/files/1/0050/7478/0275/products/CoinChainBRACELETbgremoved.png?v=1650328963</t>
  </si>
  <si>
    <t>https://cdn.shopify.com/s/files/1/0050/7478/0275/products/U4A4380.jpg?v=1650328963</t>
  </si>
  <si>
    <t>https://cdn.shopify.com/s/files/1/0050/7478/0275/products/c784a529-556f-41a1-a353-2a8590f8ff5c_1200x_9de7b4b9-6b03-41b4-b8f3-fd2d6154ac28.jpg?v=1650328963</t>
  </si>
  <si>
    <t>https://cdn.shopify.com/s/files/1/0050/7478/0275/products/3fa31ef4-99bc-4487-9c9b-1ee61f85bca1.jpg?v=1650328963</t>
  </si>
  <si>
    <t>square-studs-earrings</t>
  </si>
  <si>
    <t>https://cdn.shopify.com/s/files/1/0050/7478/0275/products/U4A4866.jpg?v=1629710183</t>
  </si>
  <si>
    <t>https://cdn.shopify.com/s/files/1/0050/7478/0275/products/77b646e6-ee04-42f3-9eae-f01faf82d1a7.jpg?v=1629710185</t>
  </si>
  <si>
    <t>https://cdn.shopify.com/s/files/1/0050/7478/0275/products/2_U4A3689.jpg?v=1629710186</t>
  </si>
  <si>
    <t>amazigh-double-rosettes-necklace</t>
  </si>
  <si>
    <t>https://cdn.shopify.com/s/files/1/0050/7478/0275/products/ROSACE.jpg?v=1629710176</t>
  </si>
  <si>
    <t>https://cdn.shopify.com/s/files/1/0050/7478/0275/products/7485e769-f359-4066-a35f-7b2bbc8d4ad0_1200x_9d959c3a-f74f-40b3-96dc-7583d92bd3a5.jpg?v=1629710177</t>
  </si>
  <si>
    <t>https://cdn.shopify.com/s/files/1/0050/7478/0275/products/1111c78e-9302-4e75-9368-66e9fa42f0c3_1200x_91374b45-8c3d-4356-bc3d-4b0b9510e03b.jpg?v=1629710178</t>
  </si>
  <si>
    <t>amazigh-single-rosette-ii-earring</t>
  </si>
  <si>
    <t>https://cdn.shopify.com/s/files/1/0050/7478/0275/products/U4A4873.jpg?v=1629710174</t>
  </si>
  <si>
    <t>https://cdn.shopify.com/s/files/1/0050/7478/0275/products/U4A4727_1200x_9374aba9-8bab-4429-be02-0388f9406239.jpg?v=1629710175</t>
  </si>
  <si>
    <t>studs-square-ring</t>
  </si>
  <si>
    <t>https://cdn.shopify.com/s/files/1/0050/7478/0275/products/squarestudsring.jpg?v=1629710170</t>
  </si>
  <si>
    <t>https://cdn.shopify.com/s/files/1/0050/7478/0275/products/d0f58292-9b49-4ec9-84c4-16e7adc4e11f.jpg?v=1629710172</t>
  </si>
  <si>
    <t>https://cdn.shopify.com/s/files/1/0050/7478/0275/products/U4A4745.jpg?v=1629710173</t>
  </si>
  <si>
    <t>amazigh-braided-ring</t>
  </si>
  <si>
    <t>https://cdn.shopify.com/s/files/1/0050/7478/0275/products/U4A4868.jpg?v=1629710167</t>
  </si>
  <si>
    <t>https://cdn.shopify.com/s/files/1/0050/7478/0275/products/8e35c30e-28bc-40cc-bd3d-4a48c76fddf3.jpg?v=1629710168</t>
  </si>
  <si>
    <t>https://cdn.shopify.com/s/files/1/0050/7478/0275/products/8fbd6b58-55e1-4156-93e2-46ac5ad590e7_1200x_1182ab6f-5115-4ed7-a228-5d3a6df56ff7.jpg?v=1629710169</t>
  </si>
  <si>
    <t>2-in-1-amazigh-pendent-necklace-earring</t>
  </si>
  <si>
    <t>https://cdn.shopify.com/s/files/1/0050/7478/0275/products/2-in-1AmazighPendentNECKLACE_EARRINGbgremoved.png?v=1650329139</t>
  </si>
  <si>
    <t>https://cdn.shopify.com/s/files/1/0050/7478/0275/products/2in1amazighpendentnecklaceearring.jpg?v=1650329139</t>
  </si>
  <si>
    <t>amazigh-single-pendent-earring</t>
  </si>
  <si>
    <t>https://cdn.shopify.com/s/files/1/0050/7478/0275/products/amazighsinglependenearrings.jpg?v=1629710165</t>
  </si>
  <si>
    <t>care-box-jouvence</t>
  </si>
  <si>
    <t>https://cdn.shopify.com/s/files/1/0050/7478/0275/products/COFFRET_SOIN_JOUV.jpg?v=1629710162</t>
  </si>
  <si>
    <t>https://cdn.shopify.com/s/files/1/0050/7478/0275/products/COFFRET_VNS_850403b0-df8d-4b7a-909f-0130e3630485.jpg?v=1629710164</t>
  </si>
  <si>
    <t>care-box-rose</t>
  </si>
  <si>
    <t>https://cdn.shopify.com/s/files/1/0050/7478/0275/products/COFFRET_SOIN_ROSE.jpg?v=1629710160</t>
  </si>
  <si>
    <t>https://cdn.shopify.com/s/files/1/0050/7478/0275/products/COFFRET_VNS_8d7d7272-9957-46aa-baee-c69f87cc2a40.jpg?v=1629710161</t>
  </si>
  <si>
    <t>daily-ritual-box-jouvence</t>
  </si>
  <si>
    <t>https://cdn.shopify.com/s/files/1/0050/7478/0275/products/COFFRET_RITUEL_JOUV.jpg?v=1629710158</t>
  </si>
  <si>
    <t>https://cdn.shopify.com/s/files/1/0050/7478/0275/products/COFFRET_VNS_861b0a3c-2a70-4919-b461-8bb9ebc854bc.jpg?v=1629710159</t>
  </si>
  <si>
    <t>daily-ritual-box-rose</t>
  </si>
  <si>
    <t>https://cdn.shopify.com/s/files/1/0050/7478/0275/products/COFFRET_RITUEL_ROSE.jpg?v=1629710156</t>
  </si>
  <si>
    <t>https://cdn.shopify.com/s/files/1/0050/7478/0275/products/COFFRET_VNS.jpg?v=1629710157</t>
  </si>
  <si>
    <t>blue-moroccan-ceramic-glass-with-white-metal</t>
  </si>
  <si>
    <t>https://cdn.shopify.com/s/files/1/0050/7478/0275/products/ZabDiY4KRx.jpg?v=1629710151</t>
  </si>
  <si>
    <t>https://cdn.shopify.com/s/files/1/0050/7478/0275/products/R5oUQlI5TD.jpg?v=1629710152</t>
  </si>
  <si>
    <t>https://cdn.shopify.com/s/files/1/0050/7478/0275/products/kZRkZP8ONd.jpg?v=1629710153</t>
  </si>
  <si>
    <t>https://cdn.shopify.com/s/files/1/0050/7478/0275/products/zMFFxtVYDi.jpg?v=1649252717</t>
  </si>
  <si>
    <t>yasma-silver-moroccan-teapot</t>
  </si>
  <si>
    <t>https://cdn.shopify.com/s/files/1/0050/7478/0275/products/IMG_4900-removebg-preview.png?v=1629710146</t>
  </si>
  <si>
    <t>https://cdn.shopify.com/s/files/1/0050/7478/0275/products/IMG_4907-removebg-preview.png?v=1646497694</t>
  </si>
  <si>
    <t>https://cdn.shopify.com/s/files/1/0050/7478/0275/products/IMG_4903.jpg?v=1649252795</t>
  </si>
  <si>
    <t>aladin-silver-moroccan-teapot</t>
  </si>
  <si>
    <t>https://cdn.shopify.com/s/files/1/0050/7478/0275/products/IMG_4908-removebg-preview.png?v=1649252832</t>
  </si>
  <si>
    <t>https://cdn.shopify.com/s/files/1/0050/7478/0275/products/ScreenShot2021-05-21at9.03.30AM.png?v=1649252832</t>
  </si>
  <si>
    <t>https://cdn.shopify.com/s/files/1/0050/7478/0275/products/IMG_4910-removebg-preview.png?v=1629710143</t>
  </si>
  <si>
    <t>https://cdn.shopify.com/s/files/1/0050/7478/0275/products/IMG_4913-removebg-preview.png?v=1629710144</t>
  </si>
  <si>
    <t>camel-leather-bag-10</t>
  </si>
  <si>
    <t>https://cdn.shopify.com/s/files/1/0050/7478/0275/products/wd8M0smaoW.jpg?v=1629710140</t>
  </si>
  <si>
    <t>round-black-leather-moroccan-pouf</t>
  </si>
  <si>
    <t>https://cdn.shopify.com/s/files/1/0050/7478/0275/products/Pm42jGsbFm.jpg?v=1629710137</t>
  </si>
  <si>
    <t>https://cdn.shopify.com/s/files/1/0050/7478/0275/products/3kZNNiyLK8.jpg?v=1629710138</t>
  </si>
  <si>
    <t>anti-cellulite-coffee-scrub</t>
  </si>
  <si>
    <t>https://cdn.shopify.com/s/files/1/0050/7478/0275/products/bIOLSKcH2R.jpg?v=1646423106</t>
  </si>
  <si>
    <t>https://cdn.shopify.com/s/files/1/0050/7478/0275/products/frlXFOWSAQ.jpg?v=1646423106</t>
  </si>
  <si>
    <t>stretch-marks-oil</t>
  </si>
  <si>
    <t>https://cdn.shopify.com/s/files/1/0050/7478/0275/products/p7BQgbxuTi.jpg?v=1629710132</t>
  </si>
  <si>
    <t>https://cdn.shopify.com/s/files/1/0050/7478/0275/products/wKRqxReYme.jpg?v=1629710133</t>
  </si>
  <si>
    <t>conditioner-intense-repair-hair-mask</t>
  </si>
  <si>
    <t>https://cdn.shopify.com/s/files/1/0050/7478/0275/products/S5yYpiWlzp.jpg?v=1629710129</t>
  </si>
  <si>
    <t>https://cdn.shopify.com/s/files/1/0050/7478/0275/products/gQVlBwhODE.jpg?v=1629710130</t>
  </si>
  <si>
    <t>refreshing-toning-lotion</t>
  </si>
  <si>
    <t>https://cdn.shopify.com/s/files/1/0050/7478/0275/products/ntPdSoCvEH.jpg?v=1629710128</t>
  </si>
  <si>
    <t>make-up-remover-liniment</t>
  </si>
  <si>
    <t>https://cdn.shopify.com/s/files/1/0050/7478/0275/products/8HcWPZCaGG.jpg?v=1629710127</t>
  </si>
  <si>
    <t>anti-cellulite-massage-oil</t>
  </si>
  <si>
    <t>https://cdn.shopify.com/s/files/1/0050/7478/0275/products/KV6rUqLVy7.jpg?v=1629710126</t>
  </si>
  <si>
    <t>pain-relieving-massage-oil</t>
  </si>
  <si>
    <t>https://cdn.shopify.com/s/files/1/0050/7478/0275/products/Fkh1IHV8im.jpg?v=1629710123</t>
  </si>
  <si>
    <t>https://cdn.shopify.com/s/files/1/0050/7478/0275/products/ppE3RsHACv.jpg?v=1629710124</t>
  </si>
  <si>
    <t>firming-radiance-face-mask</t>
  </si>
  <si>
    <t>https://cdn.shopify.com/s/files/1/0050/7478/0275/products/qkYgQTwYuJ.jpg?v=1629710121</t>
  </si>
  <si>
    <t>https://cdn.shopify.com/s/files/1/0050/7478/0275/products/Q9urkMXYEQ.jpg?v=1629710122</t>
  </si>
  <si>
    <t>purifying-mask-with-plant-extracts</t>
  </si>
  <si>
    <t>https://cdn.shopify.com/s/files/1/0050/7478/0275/products/5xqbhRP1dr.jpg?v=1629710118</t>
  </si>
  <si>
    <t>https://cdn.shopify.com/s/files/1/0050/7478/0275/products/wq9kcJAjM9.jpg?v=1629710119</t>
  </si>
  <si>
    <t>heavy-legs-massage-oil</t>
  </si>
  <si>
    <t>https://cdn.shopify.com/s/files/1/0050/7478/0275/products/8gbNcIxLQW.jpg?v=1629710116</t>
  </si>
  <si>
    <t>https://cdn.shopify.com/s/files/1/0050/7478/0275/products/DEGXXMavIg.jpg?v=1629710117</t>
  </si>
  <si>
    <t>anti-acne-and-anti-blackheads-purifying-face-mask</t>
  </si>
  <si>
    <t>https://cdn.shopify.com/s/files/1/0050/7478/0275/products/1zRKI0CDSo.jpg?v=1629710113</t>
  </si>
  <si>
    <t>https://cdn.shopify.com/s/files/1/0050/7478/0275/products/LLjiHLSFhX.jpg?v=1629710114</t>
  </si>
  <si>
    <t>argan-coco-exfoliating-soap</t>
  </si>
  <si>
    <t>https://cdn.shopify.com/s/files/1/0050/7478/0275/products/vgNwO9ruJx.jpg?v=1629710111</t>
  </si>
  <si>
    <t>https://cdn.shopify.com/s/files/1/0050/7478/0275/products/CeuO0kmbT9.jpg?v=1629710112</t>
  </si>
  <si>
    <t>exfoliating-soap-with-coffee</t>
  </si>
  <si>
    <t>https://cdn.shopify.com/s/files/1/0050/7478/0275/products/9n8O9pgd6e.jpg?v=1629710107</t>
  </si>
  <si>
    <t>https://cdn.shopify.com/s/files/1/0050/7478/0275/products/U3iQfgv3Kz.jpg?v=1629710109</t>
  </si>
  <si>
    <t>shaving-foam-soap</t>
  </si>
  <si>
    <t>https://cdn.shopify.com/s/files/1/0050/7478/0275/products/aNVaHOxFun.jpg?v=1629710106</t>
  </si>
  <si>
    <t>beldi-soap-with-eucalyptus</t>
  </si>
  <si>
    <t>https://cdn.shopify.com/s/files/1/0050/7478/0275/products/UFcPFVF7X0.jpg?v=1629710104</t>
  </si>
  <si>
    <t>honey-oat-face-soap-for-sensitive-skin</t>
  </si>
  <si>
    <t>https://cdn.shopify.com/s/files/1/0050/7478/0275/products/dPJVxLOiNj.jpg?v=1629710102</t>
  </si>
  <si>
    <t>https://cdn.shopify.com/s/files/1/0050/7478/0275/products/wb9mwWYZVn.jpg?v=1629710103</t>
  </si>
  <si>
    <t>purifying-anti-acne-soap</t>
  </si>
  <si>
    <t>https://cdn.shopify.com/s/files/1/0050/7478/0275/products/TD6pjkGrTw.jpg?v=1629710099</t>
  </si>
  <si>
    <t>https://cdn.shopify.com/s/files/1/0050/7478/0275/products/SgJlabrfJW.jpg?v=1629710101</t>
  </si>
  <si>
    <t>relaxing-soap-with-lavender</t>
  </si>
  <si>
    <t>https://cdn.shopify.com/s/files/1/0050/7478/0275/products/mhmK0T8ouq.jpg?v=1629710097</t>
  </si>
  <si>
    <t>https://cdn.shopify.com/s/files/1/0050/7478/0275/products/pwrV8eWt5e.jpg?v=1629710098</t>
  </si>
  <si>
    <t>argan-hibiscus-cleansing-face-soap</t>
  </si>
  <si>
    <t>https://cdn.shopify.com/s/files/1/0050/7478/0275/products/ur2Cd4Lgn1.jpg?v=1629710094</t>
  </si>
  <si>
    <t>https://cdn.shopify.com/s/files/1/0050/7478/0275/products/xi9WD5vnm9.jpg?v=1629710096</t>
  </si>
  <si>
    <t>dark-spot-correcting-serum</t>
  </si>
  <si>
    <t>https://cdn.shopify.com/s/files/1/0050/7478/0275/products/tIgfyJGkhF.jpg?v=1629710092</t>
  </si>
  <si>
    <t>https://cdn.shopify.com/s/files/1/0050/7478/0275/products/eSYZDDtNDL.jpg?v=1629710093</t>
  </si>
  <si>
    <t>moroccan-brown-leather-pouf</t>
  </si>
  <si>
    <t>https://cdn.shopify.com/s/files/1/0050/7478/0275/products/bB3LYvEvm0.jpg?v=1629710085</t>
  </si>
  <si>
    <t>https://cdn.shopify.com/s/files/1/0050/7478/0275/products/ZG9PO0KqYR.jpg?v=1629710086</t>
  </si>
  <si>
    <t>https://cdn.shopify.com/s/files/1/0050/7478/0275/products/VybUbRbEz1.jpg?v=1629710087</t>
  </si>
  <si>
    <t>https://cdn.shopify.com/s/files/1/0050/7478/0275/products/ADVEUilA3c.jpg?v=1629710089</t>
  </si>
  <si>
    <t>https://cdn.shopify.com/s/files/1/0050/7478/0275/products/lfRaZkTCTx.jpg?v=1629710090</t>
  </si>
  <si>
    <t>https://cdn.shopify.com/s/files/1/0050/7478/0275/products/OzlJlilDSA.jpg?v=1629710091</t>
  </si>
  <si>
    <t>hand-foot-repair-cream</t>
  </si>
  <si>
    <t>https://cdn.shopify.com/s/files/1/0050/7478/0275/products/cs2vyvA7yc.jpg?v=1629710084</t>
  </si>
  <si>
    <t>repairing-body-cream-with-jasmine</t>
  </si>
  <si>
    <t>https://cdn.shopify.com/s/files/1/0050/7478/0275/products/PKGtl5Btay.jpg?v=1629710082</t>
  </si>
  <si>
    <t>aicha-necklace</t>
  </si>
  <si>
    <t>https://cdn.shopify.com/s/files/1/0050/7478/0275/products/ZyDj3NZVch.jpg?v=1629710081</t>
  </si>
  <si>
    <t>selma-bracelet-ii</t>
  </si>
  <si>
    <t>https://cdn.shopify.com/s/files/1/0050/7478/0275/products/IeOF6O5yNs.jpg?v=1629710080</t>
  </si>
  <si>
    <t>selma-bracelet</t>
  </si>
  <si>
    <t>https://cdn.shopify.com/s/files/1/0050/7478/0275/products/CiIyr89ARx.jpg?v=1629710079</t>
  </si>
  <si>
    <t>pure-925-silver-necklace-handcrafted</t>
  </si>
  <si>
    <t>https://cdn.shopify.com/s/files/1/0050/7478/0275/products/EeSMRWgdqS.jpg?v=1629710072</t>
  </si>
  <si>
    <t>https://cdn.shopify.com/s/files/1/0050/7478/0275/products/EVHUYQpCUX.jpg?v=1629710074</t>
  </si>
  <si>
    <t>https://cdn.shopify.com/s/files/1/0050/7478/0275/products/AeQCwTVr3d.jpg?v=1629710076</t>
  </si>
  <si>
    <t>https://cdn.shopify.com/s/files/1/0050/7478/0275/products/rGS8Uy38yv.jpg?v=1629710077</t>
  </si>
  <si>
    <t>souma</t>
  </si>
  <si>
    <t>https://cdn.shopify.com/s/files/1/0050/7478/0275/products/oe3Pp2IgxP.jpg?v=1645803701</t>
  </si>
  <si>
    <t>https://cdn.shopify.com/s/files/1/0050/7478/0275/products/Untitleddesign-19.png?v=1645803701</t>
  </si>
  <si>
    <t>https://cdn.shopify.com/s/files/1/0050/7478/0275/products/WDmwjXHayk.jpg?v=1629710071</t>
  </si>
  <si>
    <t>leyla</t>
  </si>
  <si>
    <t>https://cdn.shopify.com/s/files/1/0050/7478/0275/products/Untitleddesign-20.png?v=1629710064</t>
  </si>
  <si>
    <t>https://cdn.shopify.com/s/files/1/0050/7478/0275/products/Pw92Thiepe.jpg?v=1629710065</t>
  </si>
  <si>
    <t>https://cdn.shopify.com/s/files/1/0050/7478/0275/products/ySSXgQFp4F.jpg?v=1629710066</t>
  </si>
  <si>
    <t>https://cdn.shopify.com/s/files/1/0050/7478/0275/products/s8q7ADkApz.jpg?v=1629710067</t>
  </si>
  <si>
    <t>mina</t>
  </si>
  <si>
    <t>https://cdn.shopify.com/s/files/1/0050/7478/0275/products/Untitleddesign-21.png?v=1629710059</t>
  </si>
  <si>
    <t>https://cdn.shopify.com/s/files/1/0050/7478/0275/products/Untitleddesign-22.png?v=1629710060</t>
  </si>
  <si>
    <t>https://cdn.shopify.com/s/files/1/0050/7478/0275/products/5WvyI4cjop.jpg?v=1629710061</t>
  </si>
  <si>
    <t>https://cdn.shopify.com/s/files/1/0050/7478/0275/products/DMxF50O3zC.jpg?v=1629710063</t>
  </si>
  <si>
    <t>berber-lady</t>
  </si>
  <si>
    <t>https://cdn.shopify.com/s/files/1/0050/7478/0275/products/Untitleddesign-23.png?v=1629710055</t>
  </si>
  <si>
    <t>https://cdn.shopify.com/s/files/1/0050/7478/0275/products/prILPahu9o.jpg?v=1629710057</t>
  </si>
  <si>
    <t>https://cdn.shopify.com/s/files/1/0050/7478/0275/products/RWV0mWQrfQ.jpg?v=1629710058</t>
  </si>
  <si>
    <t>womens-coat</t>
  </si>
  <si>
    <t>https://cdn.shopify.com/s/files/1/0050/7478/0275/products/tCJQzyqP1v.jpg?v=1629710053</t>
  </si>
  <si>
    <t>https://cdn.shopify.com/s/files/1/0050/7478/0275/products/UCASHI1kcl.jpg?v=1629710054</t>
  </si>
  <si>
    <t>cape</t>
  </si>
  <si>
    <t>https://cdn.shopify.com/s/files/1/0050/7478/0275/products/nAOHCtqSXo.jpg?v=1629710051</t>
  </si>
  <si>
    <t>https://cdn.shopify.com/s/files/1/0050/7478/0275/products/AWKbLRQ5nK.jpg?v=1629710052</t>
  </si>
  <si>
    <t>square-raphia-basket</t>
  </si>
  <si>
    <t>https://cdn.shopify.com/s/files/1/0050/7478/0275/products/hhu2wgtEQV.jpg?v=1629710039</t>
  </si>
  <si>
    <t>https://cdn.shopify.com/s/files/1/0050/7478/0275/products/8IX2Y9rj5L.jpg?v=1629710041</t>
  </si>
  <si>
    <t>black-leather-bag-06</t>
  </si>
  <si>
    <t>https://cdn.shopify.com/s/files/1/0050/7478/0275/products/Lfp5cA65v1.jpg?v=1629710038</t>
  </si>
  <si>
    <t>orange-kaftan</t>
  </si>
  <si>
    <t>https://cdn.shopify.com/s/files/1/0050/7478/0275/products/Untitleddesign-24.png?v=1629710032</t>
  </si>
  <si>
    <t>https://cdn.shopify.com/s/files/1/0050/7478/0275/products/zxIXbdAjmx.jpg?v=1629710033</t>
  </si>
  <si>
    <t>https://cdn.shopify.com/s/files/1/0050/7478/0275/products/gEIeNjGZ1Y.jpg?v=1629710036</t>
  </si>
  <si>
    <t>https://cdn.shopify.com/s/files/1/0050/7478/0275/products/TczDg0sEN7.jpg?v=1629710037</t>
  </si>
  <si>
    <t>leather-bag-11</t>
  </si>
  <si>
    <t>https://cdn.shopify.com/s/files/1/0050/7478/0275/products/Myb7O7cZOG.jpg?v=1629710031</t>
  </si>
  <si>
    <t>black-leather-bag-with-wooden-handle</t>
  </si>
  <si>
    <t>https://cdn.shopify.com/s/files/1/0050/7478/0275/products/P2RXnEz4sZ.jpg?v=1629710029</t>
  </si>
  <si>
    <t>brown-leather-bag-05</t>
  </si>
  <si>
    <t>https://cdn.shopify.com/s/files/1/0050/7478/0275/products/aRthxEO0ZG.jpg?v=1629710028</t>
  </si>
  <si>
    <t>faux-fur-and-leather-bag-04</t>
  </si>
  <si>
    <t>https://cdn.shopify.com/s/files/1/0050/7478/0275/products/Bkr54SWP5T.jpg?v=1629710027</t>
  </si>
  <si>
    <t>leather-burgundy-bag</t>
  </si>
  <si>
    <t>https://cdn.shopify.com/s/files/1/0050/7478/0275/products/A6GdEIvfjc.jpg?v=1629710026</t>
  </si>
  <si>
    <t>stylish-leather-blue-backpack</t>
  </si>
  <si>
    <t>https://cdn.shopify.com/s/files/1/0050/7478/0275/products/hIVPRQmjR1.jpg?v=1629710021</t>
  </si>
  <si>
    <t>https://cdn.shopify.com/s/files/1/0050/7478/0275/products/1GCL20yLlP.jpg?v=1629710022</t>
  </si>
  <si>
    <t>https://cdn.shopify.com/s/files/1/0050/7478/0275/products/FYZK86p3vF.jpg?v=1629710023</t>
  </si>
  <si>
    <t>https://cdn.shopify.com/s/files/1/0050/7478/0275/products/CACDb1pG0x.jpg?v=1629710024</t>
  </si>
  <si>
    <t>white-flower-dress</t>
  </si>
  <si>
    <t>https://cdn.shopify.com/s/files/1/0050/7478/0275/products/gCloyjWNo5.jpg?v=1629710017</t>
  </si>
  <si>
    <t>https://cdn.shopify.com/s/files/1/0050/7478/0275/products/q0kBZM84dq.jpg?v=1629710018</t>
  </si>
  <si>
    <t>https://cdn.shopify.com/s/files/1/0050/7478/0275/products/RaCnqxXcEX.jpg?v=1629710020</t>
  </si>
  <si>
    <t>long-white-flower-dress</t>
  </si>
  <si>
    <t>https://cdn.shopify.com/s/files/1/0050/7478/0275/products/6g0MTGpVho.jpg?v=1629710013</t>
  </si>
  <si>
    <t>https://cdn.shopify.com/s/files/1/0050/7478/0275/products/Rdp2I9Zb2u.jpg?v=1629710015</t>
  </si>
  <si>
    <t>https://cdn.shopify.com/s/files/1/0050/7478/0275/products/Qzyorn0LPn.jpg?v=1629710016</t>
  </si>
  <si>
    <t>white-dress</t>
  </si>
  <si>
    <t>https://cdn.shopify.com/s/files/1/0050/7478/0275/products/6NvaSoz2Tj.jpg?v=1629710008</t>
  </si>
  <si>
    <t>https://cdn.shopify.com/s/files/1/0050/7478/0275/products/gWwH938VYO.jpg?v=1629710010</t>
  </si>
  <si>
    <t>https://cdn.shopify.com/s/files/1/0050/7478/0275/products/WbOf4Q59jH.jpg?v=1629710011</t>
  </si>
  <si>
    <t>https://cdn.shopify.com/s/files/1/0050/7478/0275/products/RmexmRKEXP.jpg?v=1629710012</t>
  </si>
  <si>
    <t>caramel-leather-bag</t>
  </si>
  <si>
    <t>https://cdn.shopify.com/s/files/1/0050/7478/0275/products/W68xgiWNo3.jpg?v=1629710006</t>
  </si>
  <si>
    <t>https://cdn.shopify.com/s/files/1/0050/7478/0275/products/Ipf5tZLYtT.jpg?v=1629710007</t>
  </si>
  <si>
    <t>black-dress</t>
  </si>
  <si>
    <t>https://cdn.shopify.com/s/files/1/0050/7478/0275/products/qr95WDThJ4.jpg?v=1629710001</t>
  </si>
  <si>
    <t>https://cdn.shopify.com/s/files/1/0050/7478/0275/products/vzVm6Pz3fH.jpg?v=1629710002</t>
  </si>
  <si>
    <t>https://cdn.shopify.com/s/files/1/0050/7478/0275/products/mfEvbywzth.jpg?v=1629710004</t>
  </si>
  <si>
    <t>https://cdn.shopify.com/s/files/1/0050/7478/0275/products/raW9PKq6QX.jpg?v=1629710005</t>
  </si>
  <si>
    <t>white-chic-dress-01</t>
  </si>
  <si>
    <t>https://cdn.shopify.com/s/files/1/0050/7478/0275/products/CppXplOFQ2.jpg?v=1629709996</t>
  </si>
  <si>
    <t>https://cdn.shopify.com/s/files/1/0050/7478/0275/products/ZedU0TLLNM.jpg?v=1629709998</t>
  </si>
  <si>
    <t>https://cdn.shopify.com/s/files/1/0050/7478/0275/products/3oQ03BzkZH.jpg?v=1629709999</t>
  </si>
  <si>
    <t>https://cdn.shopify.com/s/files/1/0050/7478/0275/products/gQlORJKwtP.jpg?v=1629710000</t>
  </si>
  <si>
    <t>flower-dress-01</t>
  </si>
  <si>
    <t>https://cdn.shopify.com/s/files/1/0050/7478/0275/products/p7GhR3YmGC.jpg?v=1629709993</t>
  </si>
  <si>
    <t>https://cdn.shopify.com/s/files/1/0050/7478/0275/products/NJyNCxyzHt.jpg?v=1629709994</t>
  </si>
  <si>
    <t>https://cdn.shopify.com/s/files/1/0050/7478/0275/products/BS1lwkzZVQ.jpg?v=1629709995</t>
  </si>
  <si>
    <t>embroidered-vest</t>
  </si>
  <si>
    <t>https://cdn.shopify.com/s/files/1/0050/7478/0275/products/n0x0VPWxxc.jpg?v=1629709990</t>
  </si>
  <si>
    <t>https://cdn.shopify.com/s/files/1/0050/7478/0275/products/n5XAakKGWY.jpg?v=1629709991</t>
  </si>
  <si>
    <t>https://cdn.shopify.com/s/files/1/0050/7478/0275/products/CoVin90Roj.jpg?v=1629709992</t>
  </si>
  <si>
    <t>caftan-dress</t>
  </si>
  <si>
    <t>https://cdn.shopify.com/s/files/1/0050/7478/0275/products/vdTyqaKt5P.jpg?v=1629709984</t>
  </si>
  <si>
    <t>https://cdn.shopify.com/s/files/1/0050/7478/0275/products/xuq5sJTwFz.jpg?v=1629709985</t>
  </si>
  <si>
    <t>https://cdn.shopify.com/s/files/1/0050/7478/0275/products/VFQaT003WY.jpg?v=1629709987</t>
  </si>
  <si>
    <t>https://cdn.shopify.com/s/files/1/0050/7478/0275/products/UPnpF7sZx7.jpg?v=1629709988</t>
  </si>
  <si>
    <t>kaftan-2-pieces</t>
  </si>
  <si>
    <t>https://cdn.shopify.com/s/files/1/0050/7478/0275/products/FMYMJUXgwa.jpg?v=1629709979</t>
  </si>
  <si>
    <t>https://cdn.shopify.com/s/files/1/0050/7478/0275/products/R0MeUzLEgb.jpg?v=1629709981</t>
  </si>
  <si>
    <t>https://cdn.shopify.com/s/files/1/0050/7478/0275/products/gPU8iTIEZt.jpg?v=1629709982</t>
  </si>
  <si>
    <t>https://cdn.shopify.com/s/files/1/0050/7478/0275/products/qbTuOP3o3c.jpg?v=1629709983</t>
  </si>
  <si>
    <t>black-caftan</t>
  </si>
  <si>
    <t>https://cdn.shopify.com/s/files/1/0050/7478/0275/products/aOUz0eEwSD.jpg?v=1629709975</t>
  </si>
  <si>
    <t>https://cdn.shopify.com/s/files/1/0050/7478/0275/products/lrpEngDzdb.jpg?v=1629709976</t>
  </si>
  <si>
    <t>https://cdn.shopify.com/s/files/1/0050/7478/0275/products/0F7hGFMzOe.jpg?v=1629709977</t>
  </si>
  <si>
    <t>https://cdn.shopify.com/s/files/1/0050/7478/0275/products/uMPdzeuSFv.jpg?v=1629709978</t>
  </si>
  <si>
    <t>embroidered-blue-caftan</t>
  </si>
  <si>
    <t>https://cdn.shopify.com/s/files/1/0050/7478/0275/products/6eLPBJqZ1N.jpg?v=1629709970</t>
  </si>
  <si>
    <t>https://cdn.shopify.com/s/files/1/0050/7478/0275/products/IarMq8kHN8.jpg?v=1629709971</t>
  </si>
  <si>
    <t>https://cdn.shopify.com/s/files/1/0050/7478/0275/products/PlnmSuAyVm.jpg?v=1629709972</t>
  </si>
  <si>
    <t>https://cdn.shopify.com/s/files/1/0050/7478/0275/products/MHUBt934Rd.jpg?v=1629709973</t>
  </si>
  <si>
    <t>embroidered-black-caftan</t>
  </si>
  <si>
    <t>https://cdn.shopify.com/s/files/1/0050/7478/0275/products/KMAT7sMwpP.jpg?v=1629709965</t>
  </si>
  <si>
    <t>https://cdn.shopify.com/s/files/1/0050/7478/0275/products/CDzzA2lj0M.jpg?v=1629709967</t>
  </si>
  <si>
    <t>https://cdn.shopify.com/s/files/1/0050/7478/0275/products/XVEvTVEbe1.jpg?v=1629709968</t>
  </si>
  <si>
    <t>https://cdn.shopify.com/s/files/1/0050/7478/0275/products/36cbsSOyex.jpg?v=1629709969</t>
  </si>
  <si>
    <t>embroidered-pink-kaftan</t>
  </si>
  <si>
    <t>https://cdn.shopify.com/s/files/1/0050/7478/0275/products/NAu7UvFKKK.jpg?v=1629709960</t>
  </si>
  <si>
    <t>https://cdn.shopify.com/s/files/1/0050/7478/0275/products/2kpzHB5GTZ.jpg?v=1629709961</t>
  </si>
  <si>
    <t>https://cdn.shopify.com/s/files/1/0050/7478/0275/products/Y2BbEopuSI.jpg?v=1629709963</t>
  </si>
  <si>
    <t>https://cdn.shopify.com/s/files/1/0050/7478/0275/products/8q9ao2Hs10.jpg?v=1629709964</t>
  </si>
  <si>
    <t>soothing-orange-blossom-water</t>
  </si>
  <si>
    <t>https://cdn.shopify.com/s/files/1/0050/7478/0275/products/Krmk5WwKoD.jpg?v=1629709958</t>
  </si>
  <si>
    <t>https://cdn.shopify.com/s/files/1/0050/7478/0275/products/25Kpq9Jzoc.jpg?v=1629709959</t>
  </si>
  <si>
    <t>lip-balm-vanilla</t>
  </si>
  <si>
    <t>https://cdn.shopify.com/s/files/1/0050/7478/0275/products/JQpzGLBhI7.jpg?v=1629709956</t>
  </si>
  <si>
    <t>https://cdn.shopify.com/s/files/1/0050/7478/0275/products/lOR4jb2aZe.jpg?v=1629709957</t>
  </si>
  <si>
    <t>baume-a-levre-fraise</t>
  </si>
  <si>
    <t>https://cdn.shopify.com/s/files/1/0050/7478/0275/products/e9UI3wh5vC.jpg?v=1629709953</t>
  </si>
  <si>
    <t>https://cdn.shopify.com/s/files/1/0050/7478/0275/products/7UjoJQAmoN.jpg?v=1629709955</t>
  </si>
  <si>
    <t>lip-balm-mango</t>
  </si>
  <si>
    <t>https://cdn.shopify.com/s/files/1/0050/7478/0275/products/G4YSmbGiDz.jpg?v=1629709951</t>
  </si>
  <si>
    <t>https://cdn.shopify.com/s/files/1/0050/7478/0275/products/6HuRlkydlZ.jpg?v=1629709952</t>
  </si>
  <si>
    <t>lip-balm-chocolate</t>
  </si>
  <si>
    <t>https://cdn.shopify.com/s/files/1/0050/7478/0275/products/U1nGjBNCMo.jpg?v=1629709949</t>
  </si>
  <si>
    <t>https://cdn.shopify.com/s/files/1/0050/7478/0275/products/lBYfSLZ895.jpg?v=1629709950</t>
  </si>
  <si>
    <t>pain-relieving-massage-balm-with-13-essential-oils</t>
  </si>
  <si>
    <t>https://cdn.shopify.com/s/files/1/0050/7478/0275/products/e8F7POyRhY.jpg?v=1629709946</t>
  </si>
  <si>
    <t>https://cdn.shopify.com/s/files/1/0050/7478/0275/products/N1srE0qkXi.jpg?v=1629709947</t>
  </si>
  <si>
    <t>deodorant-balm-vanilla</t>
  </si>
  <si>
    <t>https://cdn.shopify.com/s/files/1/0050/7478/0275/products/SySDrjhVcF.jpg?v=1629709944</t>
  </si>
  <si>
    <t>https://cdn.shopify.com/s/files/1/0050/7478/0275/products/PGus89lZXH.jpg?v=1629709945</t>
  </si>
  <si>
    <t>deodorant-balm-jasmine</t>
  </si>
  <si>
    <t>https://cdn.shopify.com/s/files/1/0050/7478/0275/products/ZfRVtangAA.jpg?v=1629709943</t>
  </si>
  <si>
    <t>deodorant-balm-amber</t>
  </si>
  <si>
    <t>https://cdn.shopify.com/s/files/1/0050/7478/0275/products/NRgKt7bH1v.jpg?v=1629709941</t>
  </si>
  <si>
    <t>deodorant-balm-musk</t>
  </si>
  <si>
    <t>https://cdn.shopify.com/s/files/1/0050/7478/0275/products/2rJbS7JPFU.jpg?v=1629709940</t>
  </si>
  <si>
    <t>deodorant-balm-for-pregnant-and-breastfeeding-women-vanilla</t>
  </si>
  <si>
    <t>https://cdn.shopify.com/s/files/1/0050/7478/0275/products/1d66gbQfVT.jpg?v=1629709938</t>
  </si>
  <si>
    <t>https://cdn.shopify.com/s/files/1/0050/7478/0275/products/Ic7FFD1Gxo.jpg?v=1629709939</t>
  </si>
  <si>
    <t>deodorant-balm-for-pregnant-and-breastfeeding-women-musk</t>
  </si>
  <si>
    <t>https://cdn.shopify.com/s/files/1/0050/7478/0275/products/IUhw7rEggB.jpg?v=1629709935</t>
  </si>
  <si>
    <t>https://cdn.shopify.com/s/files/1/0050/7478/0275/products/b4FoR01A8Q.jpg?v=1629709937</t>
  </si>
  <si>
    <t>deodorant-balm-pregnant-breastfeeding-woman-amber</t>
  </si>
  <si>
    <t>https://cdn.shopify.com/s/files/1/0050/7478/0275/products/i8bwu981rx.jpg?v=1629709933</t>
  </si>
  <si>
    <t>https://cdn.shopify.com/s/files/1/0050/7478/0275/products/GzBrAFChL3.jpg?v=1629709934</t>
  </si>
  <si>
    <t>deodorant-balm-for-pregnant-and-breastfeeding-women-jasmine</t>
  </si>
  <si>
    <t>https://cdn.shopify.com/s/files/1/0050/7478/0275/products/PETpn6U8Oq.jpg?v=1629709930</t>
  </si>
  <si>
    <t>https://cdn.shopify.com/s/files/1/0050/7478/0275/products/G65D9iV512.jpg?v=1629709932</t>
  </si>
  <si>
    <t>anti-acne-moisturizing-day-cream</t>
  </si>
  <si>
    <t>https://cdn.shopify.com/s/files/1/0050/7478/0275/products/BVKO7JlT52.jpg?v=1629709928</t>
  </si>
  <si>
    <t>https://cdn.shopify.com/s/files/1/0050/7478/0275/products/RACT2EfVml.jpg?v=1629709929</t>
  </si>
  <si>
    <t>ultra-moisturizing-day-cream</t>
  </si>
  <si>
    <t>https://cdn.shopify.com/s/files/1/0050/7478/0275/products/vDWYDM2dCm.jpg?v=1629709925</t>
  </si>
  <si>
    <t>https://cdn.shopify.com/s/files/1/0050/7478/0275/products/xpjIs0mEye.jpg?v=1629709927</t>
  </si>
  <si>
    <t>spf-15-face-cream</t>
  </si>
  <si>
    <t>https://cdn.shopify.com/s/files/1/0050/7478/0275/products/c9dHLR142u.jpg?v=1629709923</t>
  </si>
  <si>
    <t>https://cdn.shopify.com/s/files/1/0050/7478/0275/products/NwIP3Y1icM.jpg?v=1629709924</t>
  </si>
  <si>
    <t>stop-bouton-aux-huiles-essentielles</t>
  </si>
  <si>
    <t>https://cdn.shopify.com/s/files/1/0050/7478/0275/products/PK9LLRsaDz.jpg?v=1629709921</t>
  </si>
  <si>
    <t>https://cdn.shopify.com/s/files/1/0050/7478/0275/products/pM4s9iLHNr.jpg?v=1629709922</t>
  </si>
  <si>
    <t>regulating-and-fortifying-serum</t>
  </si>
  <si>
    <t>https://cdn.shopify.com/s/files/1/0050/7478/0275/products/KMVfLj4p79.jpg?v=1629709917</t>
  </si>
  <si>
    <t>https://cdn.shopify.com/s/files/1/0050/7478/0275/products/d6aAoFQ1Oy.jpg?v=1629709919</t>
  </si>
  <si>
    <t>solid-shampoo-for-dry-hair</t>
  </si>
  <si>
    <t>https://cdn.shopify.com/s/files/1/0050/7478/0275/products/j1XErXpTvw.jpg?v=1629709915</t>
  </si>
  <si>
    <t>solid-shampoo-for-normal-hair</t>
  </si>
  <si>
    <t>https://cdn.shopify.com/s/files/1/0050/7478/0275/products/pjZNgHQwlP.jpg?v=1629709913</t>
  </si>
  <si>
    <t>solid-shampoo-for-oily-hair</t>
  </si>
  <si>
    <t>https://cdn.shopify.com/s/files/1/0050/7478/0275/products/qHXJCN60nZ.jpg?v=1629709912</t>
  </si>
  <si>
    <t>regenerating-serum-with-precious-oils</t>
  </si>
  <si>
    <t>https://cdn.shopify.com/s/files/1/0050/7478/0275/products/ocvwNNa7LW.jpg?v=1629709909</t>
  </si>
  <si>
    <t>https://cdn.shopify.com/s/files/1/0050/7478/0275/products/k0g1n2OPJy.jpg?v=1629709911</t>
  </si>
  <si>
    <t>serum-dry-and-brittle-hair-ends</t>
  </si>
  <si>
    <t>https://cdn.shopify.com/s/files/1/0050/7478/0275/products/YZcRW7qesE.jpg?v=1629709907</t>
  </si>
  <si>
    <t>https://cdn.shopify.com/s/files/1/0050/7478/0275/products/MuSOR1Sg4m.jpg?v=1629709908</t>
  </si>
  <si>
    <t>anti-acne-night-serum</t>
  </si>
  <si>
    <t>https://cdn.shopify.com/s/files/1/0050/7478/0275/products/P3HRxZmeZX.jpg?v=1629709904</t>
  </si>
  <si>
    <t>https://cdn.shopify.com/s/files/1/0050/7478/0275/products/UKqgdiBXjC.jpg?v=1629709906</t>
  </si>
  <si>
    <t>after-shave-serum</t>
  </si>
  <si>
    <t>https://cdn.shopify.com/s/files/1/0050/7478/0275/products/JXjJWxol2s.jpg?v=1629709902</t>
  </si>
  <si>
    <t>https://cdn.shopify.com/s/files/1/0050/7478/0275/products/4dm7tbp9X8.jpg?v=1629709903</t>
  </si>
  <si>
    <t>serum-anti-chute</t>
  </si>
  <si>
    <t>https://cdn.shopify.com/s/files/1/0050/7478/0275/products/te8kgeMkGm.jpg?v=1629709899</t>
  </si>
  <si>
    <t>https://cdn.shopify.com/s/files/1/0050/7478/0275/products/ZPHxAhB1GD.jpg?v=1629709901</t>
  </si>
  <si>
    <t>morrocan-blanket-pom-pom</t>
  </si>
  <si>
    <t>https://cdn.shopify.com/s/files/1/0050/7478/0275/products/LvTAZZpCfg.jpg?v=1629709884</t>
  </si>
  <si>
    <t>https://cdn.shopify.com/s/files/1/0050/7478/0275/products/zF7EdLQ9jF.jpg?v=1629709885</t>
  </si>
  <si>
    <t>https://cdn.shopify.com/s/files/1/0050/7478/0275/products/p8GuXqrK2C.jpg?v=1629709886</t>
  </si>
  <si>
    <t>https://cdn.shopify.com/s/files/1/0050/7478/0275/products/WIQCpNcJf3.jpg?v=1629709887</t>
  </si>
  <si>
    <t>https://cdn.shopify.com/s/files/1/0050/7478/0275/products/wqxqwisiG2.jpg?v=1629709889</t>
  </si>
  <si>
    <t>madison-raffia-sandals</t>
  </si>
  <si>
    <t>https://cdn.shopify.com/s/files/1/0050/7478/0275/products/ScreenShot2022-04-02at5.20.59PM.png?v=1648920102</t>
  </si>
  <si>
    <t>https://cdn.shopify.com/s/files/1/0050/7478/0275/products/fm89gfbncH.jpg?v=1648920081</t>
  </si>
  <si>
    <t>https://cdn.shopify.com/s/files/1/0050/7478/0275/products/Ku0ExtnEjM.jpg?v=1648920081</t>
  </si>
  <si>
    <t>https://cdn.shopify.com/s/files/1/0050/7478/0275/products/6uQ57NJHyE.jpg?v=1648920081</t>
  </si>
  <si>
    <t>https://cdn.shopify.com/s/files/1/0050/7478/0275/products/97LvvL8z8v.jpg?v=1648920081</t>
  </si>
  <si>
    <t>pochette-raphia-moon</t>
  </si>
  <si>
    <t>https://cdn.shopify.com/s/files/1/0050/7478/0275/products/hOxEvOTbaC.jpg?v=1629709871</t>
  </si>
  <si>
    <t>https://cdn.shopify.com/s/files/1/0050/7478/0275/products/A4jClYOYJL.jpg?v=1629709872</t>
  </si>
  <si>
    <t>https://cdn.shopify.com/s/files/1/0050/7478/0275/products/BeVA53yx4M.jpg?v=1629709873</t>
  </si>
  <si>
    <t>https://cdn.shopify.com/s/files/1/0050/7478/0275/products/vBE4pnedpl.jpg?v=1629709874</t>
  </si>
  <si>
    <t>https://cdn.shopify.com/s/files/1/0050/7478/0275/products/3cfq42k3pz.jpg?v=1629709875</t>
  </si>
  <si>
    <t>blanket-pom-pom</t>
  </si>
  <si>
    <t>https://cdn.shopify.com/s/files/1/0050/7478/0275/products/q5ZwZJj9Uh.jpg?v=1629709865</t>
  </si>
  <si>
    <t>https://cdn.shopify.com/s/files/1/0050/7478/0275/products/dXIMViO6k7.jpg?v=1629709866</t>
  </si>
  <si>
    <t>https://cdn.shopify.com/s/files/1/0050/7478/0275/products/rHGx6EYjV3.jpg?v=1629709868</t>
  </si>
  <si>
    <t>https://cdn.shopify.com/s/files/1/0050/7478/0275/products/wNhqVkHgoZ.jpg?v=1629709869</t>
  </si>
  <si>
    <t>https://cdn.shopify.com/s/files/1/0050/7478/0275/products/4zApfTsYak.jpg?v=1629709870</t>
  </si>
  <si>
    <t>raffie-black</t>
  </si>
  <si>
    <t>https://cdn.shopify.com/s/files/1/0050/7478/0275/products/nDCqI61kJH.jpg?v=1648920150</t>
  </si>
  <si>
    <t>https://cdn.shopify.com/s/files/1/0050/7478/0275/products/NYQQPHfKZQ.jpg?v=1648920150</t>
  </si>
  <si>
    <t>https://cdn.shopify.com/s/files/1/0050/7478/0275/products/jL0KQe9y2g.jpg?v=1648920150</t>
  </si>
  <si>
    <t>https://cdn.shopify.com/s/files/1/0050/7478/0275/products/AnIWBy8KBv.jpg?v=1648920150</t>
  </si>
  <si>
    <t>https://cdn.shopify.com/s/files/1/0050/7478/0275/products/Wq3hSPjFEn.jpg?v=1648920150</t>
  </si>
  <si>
    <t>soho-raffia-mule</t>
  </si>
  <si>
    <t>https://cdn.shopify.com/s/files/1/0050/7478/0275/products/J7WIPwcQzb.jpg?v=1648920139</t>
  </si>
  <si>
    <t>https://cdn.shopify.com/s/files/1/0050/7478/0275/products/QKL2xCIS2d.jpg?v=1648919870</t>
  </si>
  <si>
    <t>https://cdn.shopify.com/s/files/1/0050/7478/0275/products/Fdn0ptq41I.jpg?v=1648919870</t>
  </si>
  <si>
    <t>https://cdn.shopify.com/s/files/1/0050/7478/0275/products/6UHaShUY8i.jpg?v=1629709852</t>
  </si>
  <si>
    <t>https://cdn.shopify.com/s/files/1/0050/7478/0275/products/M8q8OVpmXG.jpg?v=1629709853</t>
  </si>
  <si>
    <t>grey-rectangle-moroccan-plate</t>
  </si>
  <si>
    <t>https://cdn.shopify.com/s/files/1/0050/7478/0275/products/IMG_4896-removebg-preview.png?v=1629709844</t>
  </si>
  <si>
    <t>https://cdn.shopify.com/s/files/1/0050/7478/0275/products/IMG_4897.jpg?v=1629709845</t>
  </si>
  <si>
    <t>https://cdn.shopify.com/s/files/1/0050/7478/0275/products/IMG_4898.jpg?v=1629709846</t>
  </si>
  <si>
    <t>set-of-4-small-moroccan-bowls-black</t>
  </si>
  <si>
    <t>https://cdn.shopify.com/s/files/1/0050/7478/0275/products/IMG_4921-removebg-preview.png?v=1629709840</t>
  </si>
  <si>
    <t>https://cdn.shopify.com/s/files/1/0050/7478/0275/products/IMG_4922-removebg-preview.png?v=1629709841</t>
  </si>
  <si>
    <t>https://cdn.shopify.com/s/files/1/0050/7478/0275/products/IMG_4918-removebg-preview_b1e9da80-f425-4dcb-9dba-eb00c348dfbf.png?v=1629709842</t>
  </si>
  <si>
    <t>set-of-4-small-moroccan-bowls-blue</t>
  </si>
  <si>
    <t>https://cdn.shopify.com/s/files/1/0050/7478/0275/products/IMG_4916-removebg-preview.png?v=1629709835</t>
  </si>
  <si>
    <t>https://cdn.shopify.com/s/files/1/0050/7478/0275/products/IMG_4918-removebg-preview.png?v=1629709837</t>
  </si>
  <si>
    <t>https://cdn.shopify.com/s/files/1/0050/7478/0275/products/IMG_4919-removebg-preview.png?v=1629709838</t>
  </si>
  <si>
    <t>https://cdn.shopify.com/s/files/1/0050/7478/0275/products/IMG_4888-removebg-preview_f584a2ae-9e9a-4688-9e10-b225a157baea.png?v=1629709839</t>
  </si>
  <si>
    <t>xl-moroccan-coffee-cup</t>
  </si>
  <si>
    <t>https://cdn.shopify.com/s/files/1/0050/7478/0275/products/IMG_4892-removebg-preview.jpg?v=1629709830</t>
  </si>
  <si>
    <t>https://cdn.shopify.com/s/files/1/0050/7478/0275/products/IMG_4894-removebg-preview.jpg?v=1629709831</t>
  </si>
  <si>
    <t>https://cdn.shopify.com/s/files/1/0050/7478/0275/products/IMG_4889.jpg?v=1629709833</t>
  </si>
  <si>
    <t>https://cdn.shopify.com/s/files/1/0050/7478/0275/products/IMG_4888-removebg-preview_8369129b-a631-44d1-9384-8957327e70a4.png?v=1629709834</t>
  </si>
  <si>
    <t>moroccan-coffe-cups-with-red-pattern</t>
  </si>
  <si>
    <t>https://cdn.shopify.com/s/files/1/0050/7478/0275/products/IMG_4882-removebg-preview.jpg?v=1646428105</t>
  </si>
  <si>
    <t>https://cdn.shopify.com/s/files/1/0050/7478/0275/products/Cups-Red.jpg?v=1646428105</t>
  </si>
  <si>
    <t>https://cdn.shopify.com/s/files/1/0050/7478/0275/products/IMG_4885-removebg-preview.png?v=1646428105</t>
  </si>
  <si>
    <t>https://cdn.shopify.com/s/files/1/0050/7478/0275/products/IMG_4886-removebg-preview.png?v=1646428105</t>
  </si>
  <si>
    <t>https://cdn.shopify.com/s/files/1/0050/7478/0275/products/IMG_4888-removebg-preview.png?v=1646428105</t>
  </si>
  <si>
    <t>habibi-moroccan-zellige-art</t>
  </si>
  <si>
    <t>https://cdn.shopify.com/s/files/1/0050/7478/0275/products/102_540x_05224085-8682-4654-bb71-07612b70110d.jpg?v=1629709823</t>
  </si>
  <si>
    <t>silver-925-and-brass-bracelet</t>
  </si>
  <si>
    <t>https://cdn.shopify.com/s/files/1/0050/7478/0275/products/Qugc7K26jT.jpg?v=1629709818</t>
  </si>
  <si>
    <t>https://cdn.shopify.com/s/files/1/0050/7478/0275/products/P39iNqW3dx.jpg?v=1629709819</t>
  </si>
  <si>
    <t>https://cdn.shopify.com/s/files/1/0050/7478/0275/products/FbQlcmlfWG.jpg?v=1629709820</t>
  </si>
  <si>
    <t>https://cdn.shopify.com/s/files/1/0050/7478/0275/products/kEHZjTmw2E.jpg?v=1629709821</t>
  </si>
  <si>
    <t>pure-Ÿçsilver-bracelet-engraved-with-black-wood</t>
  </si>
  <si>
    <t>https://cdn.shopify.com/s/files/1/0050/7478/0275/products/UFclEAbpJi.jpg?v=1629709813</t>
  </si>
  <si>
    <t>https://cdn.shopify.com/s/files/1/0050/7478/0275/products/a5vulnAvpL.jpg?v=1629709814</t>
  </si>
  <si>
    <t>https://cdn.shopify.com/s/files/1/0050/7478/0275/products/6oVtHKU59a.jpg?v=1629709816</t>
  </si>
  <si>
    <t>https://cdn.shopify.com/s/files/1/0050/7478/0275/products/LyCRst4yRu.jpg?v=1629709817</t>
  </si>
  <si>
    <t>raphia-box</t>
  </si>
  <si>
    <t>https://cdn.shopify.com/s/files/1/0050/7478/0275/products/SOFxrZYEn3.jpg?v=1629709808</t>
  </si>
  <si>
    <t>https://cdn.shopify.com/s/files/1/0050/7478/0275/products/Cnaq7T3sAE.jpg?v=1629709810</t>
  </si>
  <si>
    <t>https://cdn.shopify.com/s/files/1/0050/7478/0275/products/1nsTkomofI.jpg?v=1629709811</t>
  </si>
  <si>
    <t>https://cdn.shopify.com/s/files/1/0050/7478/0275/products/gwohQtYOQJ.jpg?v=1629709812</t>
  </si>
  <si>
    <t>call-of-the-wild-azure-girls</t>
  </si>
  <si>
    <t>https://cdn.shopify.com/s/files/1/0050/7478/0275/products/Mockup1.jpg?v=1646727569</t>
  </si>
  <si>
    <t>https://cdn.shopify.com/s/files/1/0050/7478/0275/products/138823174_435968740916232_3319344896082144_n.jpg?v=1646727571</t>
  </si>
  <si>
    <t>https://cdn.shopify.com/s/files/1/0050/7478/0275/products/Mockup1_1.jpg?v=1646727571</t>
  </si>
  <si>
    <t>call-of-the-wild-martini-girls</t>
  </si>
  <si>
    <t>https://cdn.shopify.com/s/files/1/0050/7478/0275/products/coussinvo_bb949abf-ca3b-4619-93e3-d648bf8a40c9.jpg?v=1646727532</t>
  </si>
  <si>
    <t>https://cdn.shopify.com/s/files/1/0050/7478/0275/products/coussinvo.jpg?v=1646727532</t>
  </si>
  <si>
    <t>https://cdn.shopify.com/s/files/1/0050/7478/0275/products/dar_fatyme_139010825_3669064093172973_8735652837966129965_n_1.jpg?v=1646727544</t>
  </si>
  <si>
    <t>call-of-the-wild-mustard-girls</t>
  </si>
  <si>
    <t>https://cdn.shopify.com/s/files/1/0050/7478/0275/products/Mockup_ec736ed5-4a2e-4d45-875e-ccfa9a54c8c2.jpg?v=1629709798</t>
  </si>
  <si>
    <t>https://cdn.shopify.com/s/files/1/0050/7478/0275/products/Mockup.jpg?v=1629709800</t>
  </si>
  <si>
    <t>yakout-jumpsuit</t>
  </si>
  <si>
    <t>https://cdn.shopify.com/s/files/1/0050/7478/0275/products/zO3dyKTm9g.jpg?v=1629709791</t>
  </si>
  <si>
    <t>https://cdn.shopify.com/s/files/1/0050/7478/0275/products/MlyCnBX7a0.jpg?v=1629709792</t>
  </si>
  <si>
    <t>https://cdn.shopify.com/s/files/1/0050/7478/0275/products/OIqAnpt3yG.jpg?v=1629709793</t>
  </si>
  <si>
    <t>https://cdn.shopify.com/s/files/1/0050/7478/0275/products/jo0BcPz9qF.jpg?v=1629709795</t>
  </si>
  <si>
    <t>https://cdn.shopify.com/s/files/1/0050/7478/0275/products/LezEtBoAQp.jpg?v=1629709796</t>
  </si>
  <si>
    <t>https://cdn.shopify.com/s/files/1/0050/7478/0275/products/Mf4PUVMst8.jpg?v=1629709797</t>
  </si>
  <si>
    <t>cabas-everyday</t>
  </si>
  <si>
    <t>https://cdn.shopify.com/s/files/1/0050/7478/0275/products/DU3df3MjKF.jpg?v=1629709783</t>
  </si>
  <si>
    <t>https://cdn.shopify.com/s/files/1/0050/7478/0275/products/Ce2lO7LSy0.jpg?v=1629709784</t>
  </si>
  <si>
    <t>https://cdn.shopify.com/s/files/1/0050/7478/0275/products/wK9MMQTjF4.jpg?v=1629709785</t>
  </si>
  <si>
    <t>https://cdn.shopify.com/s/files/1/0050/7478/0275/products/RIDWFoCIB5.jpg?v=1629709786</t>
  </si>
  <si>
    <t>https://cdn.shopify.com/s/files/1/0050/7478/0275/products/PdxfSQEp3y.jpg?v=1629709787</t>
  </si>
  <si>
    <t>https://cdn.shopify.com/s/files/1/0050/7478/0275/products/ZCybAO472F.jpg?v=1629709789</t>
  </si>
  <si>
    <t>https://cdn.shopify.com/s/files/1/0050/7478/0275/products/yw5ZOxpHBk.jpg?v=1629709790</t>
  </si>
  <si>
    <t>mini-k-jute-guatemala-noir</t>
  </si>
  <si>
    <t>https://cdn.shopify.com/s/files/1/0050/7478/0275/products/PHOTO-2020-12-09-16-37-242copy_99d50bd0-9b2e-4800-bcad-06014b3d9adf-removebg.png?v=1630830488</t>
  </si>
  <si>
    <t>https://cdn.shopify.com/s/files/1/0050/7478/0275/products/PHOTO-2020-12-09-16-37-24_2f628703-eb5c-4bc6-b7db-fbdaf6df40be-removebg.png?v=1630830489</t>
  </si>
  <si>
    <t>https://cdn.shopify.com/s/files/1/0050/7478/0275/products/PHOTO-2020-12-09-16-37-26copy_bf8b4743-e4c1-4d4d-956e-a4508b5406e3-removebg.png?v=1630830490</t>
  </si>
  <si>
    <t>hanbal-moroccan-rug-in-red</t>
  </si>
  <si>
    <t>https://cdn.shopify.com/s/files/1/0050/7478/0275/products/nqM4vctd3U.jpg?v=1629709778</t>
  </si>
  <si>
    <t>shawzi-black-moroccan-rug</t>
  </si>
  <si>
    <t>https://cdn.shopify.com/s/files/1/0050/7478/0275/products/iWfxqkYdwv.jpg?v=1629709772</t>
  </si>
  <si>
    <t>https://cdn.shopify.com/s/files/1/0050/7478/0275/products/0IUs9K3ww5.jpg?v=1629709773</t>
  </si>
  <si>
    <t>https://cdn.shopify.com/s/files/1/0050/7478/0275/products/cT9m8rWuYH.jpg?v=1629709774</t>
  </si>
  <si>
    <t>https://cdn.shopify.com/s/files/1/0050/7478/0275/products/6wfzi9af4C.jpg?v=1629709776</t>
  </si>
  <si>
    <t>https://cdn.shopify.com/s/files/1/0050/7478/0275/products/CAIt3DWaUJ.jpg?v=1629709777</t>
  </si>
  <si>
    <t>orange-and-black-moroccan-rug</t>
  </si>
  <si>
    <t>https://cdn.shopify.com/s/files/1/0050/7478/0275/products/fGWQTzEARn.jpg?v=1629709767</t>
  </si>
  <si>
    <t>https://cdn.shopify.com/s/files/1/0050/7478/0275/products/VGwNPP6lGP.jpg?v=1629709769</t>
  </si>
  <si>
    <t>https://cdn.shopify.com/s/files/1/0050/7478/0275/products/NrFefL6QCK.jpg?v=1629709770</t>
  </si>
  <si>
    <t>https://cdn.shopify.com/s/files/1/0050/7478/0275/products/XL4MeM6yyo.jpg?v=1629709771</t>
  </si>
  <si>
    <t>light-blue-moroccan-rug</t>
  </si>
  <si>
    <t>https://cdn.shopify.com/s/files/1/0050/7478/0275/products/4lNrGsPP5N.jpg?v=1629709760</t>
  </si>
  <si>
    <t>https://cdn.shopify.com/s/files/1/0050/7478/0275/products/OatBIokQL3.jpg?v=1629709761</t>
  </si>
  <si>
    <t>https://cdn.shopify.com/s/files/1/0050/7478/0275/products/BiGVRss12V.jpg?v=1629709762</t>
  </si>
  <si>
    <t>https://cdn.shopify.com/s/files/1/0050/7478/0275/products/5G6WcIpYPw.jpg?v=1629709764</t>
  </si>
  <si>
    <t>https://cdn.shopify.com/s/files/1/0050/7478/0275/products/6CXuJAeNdu.jpg?v=1629709765</t>
  </si>
  <si>
    <t>https://cdn.shopify.com/s/files/1/0050/7478/0275/products/p97wEXzr6z.jpg?v=1629709766</t>
  </si>
  <si>
    <t>brown-checkers-moroccan-rugs</t>
  </si>
  <si>
    <t>https://cdn.shopify.com/s/files/1/0050/7478/0275/products/LN4ChkkebD.jpg?v=1629709754</t>
  </si>
  <si>
    <t>https://cdn.shopify.com/s/files/1/0050/7478/0275/products/36xlsqN7Tc.jpg?v=1629709755</t>
  </si>
  <si>
    <t>https://cdn.shopify.com/s/files/1/0050/7478/0275/products/c1HETzAr7c.jpg?v=1629709756</t>
  </si>
  <si>
    <t>https://cdn.shopify.com/s/files/1/0050/7478/0275/products/ZIJN4rbQy4.jpg?v=1629709758</t>
  </si>
  <si>
    <t>https://cdn.shopify.com/s/files/1/0050/7478/0275/products/011PJwO0FE.jpg?v=1629709759</t>
  </si>
  <si>
    <t>grey-tones-moroccan-rug</t>
  </si>
  <si>
    <t>https://cdn.shopify.com/s/files/1/0050/7478/0275/products/BJqycTZhiC.jpg?v=1629709746</t>
  </si>
  <si>
    <t>https://cdn.shopify.com/s/files/1/0050/7478/0275/products/NxtN6NHV93.jpg?v=1629709747</t>
  </si>
  <si>
    <t>https://cdn.shopify.com/s/files/1/0050/7478/0275/products/xGNB0NIRUM.jpg?v=1629709748</t>
  </si>
  <si>
    <t>https://cdn.shopify.com/s/files/1/0050/7478/0275/products/yqoSRyOtUI.jpg?v=1629709749</t>
  </si>
  <si>
    <t>https://cdn.shopify.com/s/files/1/0050/7478/0275/products/mDvoa3NGKX.jpg?v=1629709751</t>
  </si>
  <si>
    <t>shawzi-red-moroccan-rug</t>
  </si>
  <si>
    <t>https://cdn.shopify.com/s/files/1/0050/7478/0275/products/niauisCh2C.jpg?v=1629709739</t>
  </si>
  <si>
    <t>https://cdn.shopify.com/s/files/1/0050/7478/0275/products/0n593BjZ4y.jpg?v=1629709740</t>
  </si>
  <si>
    <t>https://cdn.shopify.com/s/files/1/0050/7478/0275/products/KK9lkf7kWK.jpg?v=1629709741</t>
  </si>
  <si>
    <t>https://cdn.shopify.com/s/files/1/0050/7478/0275/products/N72Sa5AnBD.jpg?v=1629709742</t>
  </si>
  <si>
    <t>https://cdn.shopify.com/s/files/1/0050/7478/0275/products/oWDrBHkDZw.jpg?v=1629709744</t>
  </si>
  <si>
    <t>https://cdn.shopify.com/s/files/1/0050/7478/0275/products/dGVLQO0Wek.jpg?v=1629709745</t>
  </si>
  <si>
    <t>yellow-and-black-moroccan-rug</t>
  </si>
  <si>
    <t>https://cdn.shopify.com/s/files/1/0050/7478/0275/products/PKazLM4Fgi-removebg.png?v=1646497111</t>
  </si>
  <si>
    <t>https://cdn.shopify.com/s/files/1/0050/7478/0275/products/PKazLM4Fgi.jpg?v=1646497111</t>
  </si>
  <si>
    <t>https://cdn.shopify.com/s/files/1/0050/7478/0275/products/7dTEEat1W9_86b929fe-f733-474b-9822-4121d438e81c.jpg?v=1646497111</t>
  </si>
  <si>
    <t>https://cdn.shopify.com/s/files/1/0050/7478/0275/products/Ok4ISO183S.jpg?v=1646497111</t>
  </si>
  <si>
    <t>red-and-black-moroccan-rug</t>
  </si>
  <si>
    <t>https://cdn.shopify.com/s/files/1/0050/7478/0275/products/UZ7loqT31V.jpg?v=1629709731</t>
  </si>
  <si>
    <t>https://cdn.shopify.com/s/files/1/0050/7478/0275/products/75WGmviPpF.jpg?v=1629709732</t>
  </si>
  <si>
    <t>https://cdn.shopify.com/s/files/1/0050/7478/0275/products/nSAbggKP05.jpg?v=1629709733</t>
  </si>
  <si>
    <t>https://cdn.shopify.com/s/files/1/0050/7478/0275/products/7dTEEat1W9.jpg?v=1629709734</t>
  </si>
  <si>
    <t>black-and-grey-moroccan-rug</t>
  </si>
  <si>
    <t>https://cdn.shopify.com/s/files/1/0050/7478/0275/products/TjlcvSEnFA.jpg?v=1629709725</t>
  </si>
  <si>
    <t>https://cdn.shopify.com/s/files/1/0050/7478/0275/products/ukMJH5matw.jpg?v=1629709726</t>
  </si>
  <si>
    <t>https://cdn.shopify.com/s/files/1/0050/7478/0275/products/rkSmqpFc37.jpg?v=1629709727</t>
  </si>
  <si>
    <t>https://cdn.shopify.com/s/files/1/0050/7478/0275/products/YxK6l1ZfMp.jpg?v=1629709728</t>
  </si>
  <si>
    <t>https://cdn.shopify.com/s/files/1/0050/7478/0275/products/ryc5lHmVCO.jpg?v=1629709729</t>
  </si>
  <si>
    <t>brown-pattern-moroccan-rug</t>
  </si>
  <si>
    <t>https://cdn.shopify.com/s/files/1/0050/7478/0275/products/7771N1FTnW.jpg?v=1629709715</t>
  </si>
  <si>
    <t>https://cdn.shopify.com/s/files/1/0050/7478/0275/products/20BRtqARgi.jpg?v=1629709717</t>
  </si>
  <si>
    <t>https://cdn.shopify.com/s/files/1/0050/7478/0275/products/GY8z3VBn99.jpg?v=1629709718</t>
  </si>
  <si>
    <t>https://cdn.shopify.com/s/files/1/0050/7478/0275/products/NPNsRfDabM.jpg?v=1629709719</t>
  </si>
  <si>
    <t>https://cdn.shopify.com/s/files/1/0050/7478/0275/products/FhbF3inlCr.jpg?v=1629709720</t>
  </si>
  <si>
    <t>https://cdn.shopify.com/s/files/1/0050/7478/0275/products/35hFMriryx.jpg?v=1629709721</t>
  </si>
  <si>
    <t>https://cdn.shopify.com/s/files/1/0050/7478/0275/products/Xy156mmJ1v.jpg?v=1629709722</t>
  </si>
  <si>
    <t>https://cdn.shopify.com/s/files/1/0050/7478/0275/products/mYjRAZo7PA.jpg?v=1629709724</t>
  </si>
  <si>
    <t>white-frame-moroccan-rug</t>
  </si>
  <si>
    <t>https://cdn.shopify.com/s/files/1/0050/7478/0275/products/VZCttGmdEN.jpg?v=1629709712</t>
  </si>
  <si>
    <t>https://cdn.shopify.com/s/files/1/0050/7478/0275/products/kipiFo1I4Q.jpg?v=1629709713</t>
  </si>
  <si>
    <t>https://cdn.shopify.com/s/files/1/0050/7478/0275/products/v2YERbJ4HO.jpg?v=1629709714</t>
  </si>
  <si>
    <t>brown-and-white-moroccan-rug</t>
  </si>
  <si>
    <t>https://cdn.shopify.com/s/files/1/0050/7478/0275/products/hjEfSbEqvl.jpg?v=1629709707</t>
  </si>
  <si>
    <t>https://cdn.shopify.com/s/files/1/0050/7478/0275/products/t2XeDGZJ0C.jpg?v=1629709708</t>
  </si>
  <si>
    <t>https://cdn.shopify.com/s/files/1/0050/7478/0275/products/tVAG3rvOOR.jpg?v=1629709709</t>
  </si>
  <si>
    <t>https://cdn.shopify.com/s/files/1/0050/7478/0275/products/TSyQ9bcQ4G.jpg?v=1629709711</t>
  </si>
  <si>
    <t>corridor-moroccan-rug-the-map-vii</t>
  </si>
  <si>
    <t>https://cdn.shopify.com/s/files/1/0050/7478/0275/products/ADCqhCCflS.jpg?v=1629709700</t>
  </si>
  <si>
    <t>https://cdn.shopify.com/s/files/1/0050/7478/0275/products/jLAE3vJwkH.jpg?v=1629709702</t>
  </si>
  <si>
    <t>https://cdn.shopify.com/s/files/1/0050/7478/0275/products/55ePqlgBlW.jpg?v=1629709703</t>
  </si>
  <si>
    <t>https://cdn.shopify.com/s/files/1/0050/7478/0275/products/8LOTeIymNK.jpg?v=1629709704</t>
  </si>
  <si>
    <t>https://cdn.shopify.com/s/files/1/0050/7478/0275/products/uRs1lYiovn.jpg?v=1629709705</t>
  </si>
  <si>
    <t>corridor-moroccan-carpet-the-map-vi</t>
  </si>
  <si>
    <t>https://cdn.shopify.com/s/files/1/0050/7478/0275/products/cFoRnssWkv.jpg?v=1629709693</t>
  </si>
  <si>
    <t>https://cdn.shopify.com/s/files/1/0050/7478/0275/products/xiY0ZWbu6S.jpg?v=1629709695</t>
  </si>
  <si>
    <t>https://cdn.shopify.com/s/files/1/0050/7478/0275/products/pyQKLpWsRH.jpg?v=1629709696</t>
  </si>
  <si>
    <t>https://cdn.shopify.com/s/files/1/0050/7478/0275/products/swIVRnL1YL.jpg?v=1629709697</t>
  </si>
  <si>
    <t>https://cdn.shopify.com/s/files/1/0050/7478/0275/products/JgLZwgBDFZ.jpg?v=1629709698</t>
  </si>
  <si>
    <t>https://cdn.shopify.com/s/files/1/0050/7478/0275/products/1a72R4j1Nv.jpg?v=1629709699</t>
  </si>
  <si>
    <t>corridor-moroccan-carpet-the-map-v</t>
  </si>
  <si>
    <t>https://cdn.shopify.com/s/files/1/0050/7478/0275/products/ykHVRhNs9V.jpg?v=1629709689</t>
  </si>
  <si>
    <t>https://cdn.shopify.com/s/files/1/0050/7478/0275/products/JpuUgICVfH.jpg?v=1629709690</t>
  </si>
  <si>
    <t>https://cdn.shopify.com/s/files/1/0050/7478/0275/products/hdPVrRaHcE.jpg?v=1629709692</t>
  </si>
  <si>
    <t>corridor-moroccan-rug-the-carpet-iv</t>
  </si>
  <si>
    <t>https://cdn.shopify.com/s/files/1/0050/7478/0275/products/JY6GIgkJ5z.jpg?v=1629709686</t>
  </si>
  <si>
    <t>https://cdn.shopify.com/s/files/1/0050/7478/0275/products/0oBggIc94V.jpg?v=1629709687</t>
  </si>
  <si>
    <t>https://cdn.shopify.com/s/files/1/0050/7478/0275/products/HOvDnz8x6R.jpg?v=1629709688</t>
  </si>
  <si>
    <t>corridor-moroccan-rug-the-carpet-iii</t>
  </si>
  <si>
    <t>https://cdn.shopify.com/s/files/1/0050/7478/0275/products/WanvNqnMmO.jpg?v=1629709679</t>
  </si>
  <si>
    <t>https://cdn.shopify.com/s/files/1/0050/7478/0275/products/oNtNMWkAdg.jpg?v=1629709681</t>
  </si>
  <si>
    <t>https://cdn.shopify.com/s/files/1/0050/7478/0275/products/YMkXaukAh6.jpg?v=1629709682</t>
  </si>
  <si>
    <t>https://cdn.shopify.com/s/files/1/0050/7478/0275/products/HmycD9ywqM.jpg?v=1629709683</t>
  </si>
  <si>
    <t>https://cdn.shopify.com/s/files/1/0050/7478/0275/products/aCRoKQpqmq.jpg?v=1629709684</t>
  </si>
  <si>
    <t>corridor-moroccan-rug-the-carpet-ii</t>
  </si>
  <si>
    <t>https://cdn.shopify.com/s/files/1/0050/7478/0275/products/nYZtLPGXir.jpg?v=1629709673</t>
  </si>
  <si>
    <t>https://cdn.shopify.com/s/files/1/0050/7478/0275/products/BPa2S1tt7n.jpg?v=1629709674</t>
  </si>
  <si>
    <t>https://cdn.shopify.com/s/files/1/0050/7478/0275/products/kkuJFejEMm.jpg?v=1629709676</t>
  </si>
  <si>
    <t>https://cdn.shopify.com/s/files/1/0050/7478/0275/products/j1VngIECZ4.jpg?v=1629709677</t>
  </si>
  <si>
    <t>https://cdn.shopify.com/s/files/1/0050/7478/0275/products/61mI0z3jIh.jpg?v=1629709678</t>
  </si>
  <si>
    <t>moroccan-rug-the-carpet-iii</t>
  </si>
  <si>
    <t>https://cdn.shopify.com/s/files/1/0050/7478/0275/products/65yygv0ULX.jpg?v=1629709667</t>
  </si>
  <si>
    <t>https://cdn.shopify.com/s/files/1/0050/7478/0275/products/r09KGYOebp.jpg?v=1629709668</t>
  </si>
  <si>
    <t>https://cdn.shopify.com/s/files/1/0050/7478/0275/products/bFg6hQCwui.jpg?v=1629709669</t>
  </si>
  <si>
    <t>https://cdn.shopify.com/s/files/1/0050/7478/0275/products/Ysh1X1CeP5.jpg?v=1629709670</t>
  </si>
  <si>
    <t>https://cdn.shopify.com/s/files/1/0050/7478/0275/products/RnjCh3MW31.jpg?v=1629709672</t>
  </si>
  <si>
    <t>corridor-moroccan-rug-the-carpet</t>
  </si>
  <si>
    <t>https://cdn.shopify.com/s/files/1/0050/7478/0275/products/PWk3OJMBMc.jpg?v=1629709659</t>
  </si>
  <si>
    <t>https://cdn.shopify.com/s/files/1/0050/7478/0275/products/XANXXBIC7W.jpg?v=1629709661</t>
  </si>
  <si>
    <t>https://cdn.shopify.com/s/files/1/0050/7478/0275/products/44ZkrOvfUg.jpg?v=1629709662</t>
  </si>
  <si>
    <t>https://cdn.shopify.com/s/files/1/0050/7478/0275/products/SD4O7gY469.jpg?v=1629709664</t>
  </si>
  <si>
    <t>https://cdn.shopify.com/s/files/1/0050/7478/0275/products/OKsy8WGf9q.jpg?v=1629709665</t>
  </si>
  <si>
    <t>moroccan-rug-the-carpet-ii</t>
  </si>
  <si>
    <t>https://cdn.shopify.com/s/files/1/0050/7478/0275/products/pV7xlpMxdC.jpg?v=1629709652</t>
  </si>
  <si>
    <t>https://cdn.shopify.com/s/files/1/0050/7478/0275/products/E5IOQSCg6j.jpg?v=1629709653</t>
  </si>
  <si>
    <t>https://cdn.shopify.com/s/files/1/0050/7478/0275/products/HOwqY3ymfF.jpg?v=1629709654</t>
  </si>
  <si>
    <t>https://cdn.shopify.com/s/files/1/0050/7478/0275/products/E1ttcfVEMh.jpg?v=1629709656</t>
  </si>
  <si>
    <t>https://cdn.shopify.com/s/files/1/0050/7478/0275/products/op6YvZMAY1.jpg?v=1629709657</t>
  </si>
  <si>
    <t>https://cdn.shopify.com/s/files/1/0050/7478/0275/products/S4SklVZKXZ.jpg?v=1629709658</t>
  </si>
  <si>
    <t>moroccan-rug-the-carpet</t>
  </si>
  <si>
    <t>https://cdn.shopify.com/s/files/1/0050/7478/0275/products/yC6KMjhf59.jpg?v=1629709643</t>
  </si>
  <si>
    <t>https://cdn.shopify.com/s/files/1/0050/7478/0275/products/T2VczCYODz.jpg?v=1629709644</t>
  </si>
  <si>
    <t>https://cdn.shopify.com/s/files/1/0050/7478/0275/products/PGjHzZU6pG.jpg?v=1629709646</t>
  </si>
  <si>
    <t>https://cdn.shopify.com/s/files/1/0050/7478/0275/products/GWE4ofFlT6.jpg?v=1629709647</t>
  </si>
  <si>
    <t>https://cdn.shopify.com/s/files/1/0050/7478/0275/products/hghL5r9DIH.jpg?v=1629709648</t>
  </si>
  <si>
    <t>https://cdn.shopify.com/s/files/1/0050/7478/0275/products/en2YlUz2aY.jpg?v=1629709649</t>
  </si>
  <si>
    <t>https://cdn.shopify.com/s/files/1/0050/7478/0275/products/yi2C9Sahy4.jpg?v=1629709650</t>
  </si>
  <si>
    <t>shadwi-moroccan-rug</t>
  </si>
  <si>
    <t>https://cdn.shopify.com/s/files/1/0050/7478/0275/products/IIii8GL975.jpg?v=1629709637</t>
  </si>
  <si>
    <t>https://cdn.shopify.com/s/files/1/0050/7478/0275/products/KSIb3qTmb8.jpg?v=1629709638</t>
  </si>
  <si>
    <t>https://cdn.shopify.com/s/files/1/0050/7478/0275/products/DwmpHxmmNz.jpg?v=1629709639</t>
  </si>
  <si>
    <t>https://cdn.shopify.com/s/files/1/0050/7478/0275/products/FRK9FKdhLC.jpg?v=1629709641</t>
  </si>
  <si>
    <t>https://cdn.shopify.com/s/files/1/0050/7478/0275/products/lkHVZd0YtJ.jpg?v=1629709642</t>
  </si>
  <si>
    <t>beni-ourain-rug-with-black-stripes</t>
  </si>
  <si>
    <t>https://cdn.shopify.com/s/files/1/0050/7478/0275/products/8Ropl4Qkdz.jpg?v=1629709630</t>
  </si>
  <si>
    <t>https://cdn.shopify.com/s/files/1/0050/7478/0275/products/rWxpAjPdBB.jpg?v=1629709631</t>
  </si>
  <si>
    <t>https://cdn.shopify.com/s/files/1/0050/7478/0275/products/BvccWyQIwc.jpg?v=1629709632</t>
  </si>
  <si>
    <t>https://cdn.shopify.com/s/files/1/0050/7478/0275/products/a01Cp27wgL.jpg?v=1629709634</t>
  </si>
  <si>
    <t>https://cdn.shopify.com/s/files/1/0050/7478/0275/products/PRGZ4dMrxE.jpg?v=1629709635</t>
  </si>
  <si>
    <t>https://cdn.shopify.com/s/files/1/0050/7478/0275/products/8XIXGMKumK.jpg?v=1629709636</t>
  </si>
  <si>
    <t>pale-green-moroccan-rug</t>
  </si>
  <si>
    <t>https://cdn.shopify.com/s/files/1/0050/7478/0275/products/mhqRwHCQ8o.jpg?v=1629709624</t>
  </si>
  <si>
    <t>https://cdn.shopify.com/s/files/1/0050/7478/0275/products/gHtIgbjKAb.jpg?v=1629709625</t>
  </si>
  <si>
    <t>https://cdn.shopify.com/s/files/1/0050/7478/0275/products/u5ZbqK0uEj.jpg?v=1629709626</t>
  </si>
  <si>
    <t>https://cdn.shopify.com/s/files/1/0050/7478/0275/products/0nmIHPowOt.jpg?v=1629709627</t>
  </si>
  <si>
    <t>https://cdn.shopify.com/s/files/1/0050/7478/0275/products/m8N0qvyTYO.jpg?v=1629709629</t>
  </si>
  <si>
    <t>white-moroccan-rug-with-stripes</t>
  </si>
  <si>
    <t>https://cdn.shopify.com/s/files/1/0050/7478/0275/products/5hA4pvs5xR.jpg?v=1629709613</t>
  </si>
  <si>
    <t>https://cdn.shopify.com/s/files/1/0050/7478/0275/products/ZzeyKIMsG0.jpg?v=1629709614</t>
  </si>
  <si>
    <t>https://cdn.shopify.com/s/files/1/0050/7478/0275/products/NChp8tpwsJ.jpg?v=1629709615</t>
  </si>
  <si>
    <t>https://cdn.shopify.com/s/files/1/0050/7478/0275/products/vZcFStzae9.jpg?v=1629709616</t>
  </si>
  <si>
    <t>https://cdn.shopify.com/s/files/1/0050/7478/0275/products/DE6sXwJ13h.jpg?v=1629709618</t>
  </si>
  <si>
    <t>https://cdn.shopify.com/s/files/1/0050/7478/0275/products/OFLA0Q6FWL.jpg?v=1629709621</t>
  </si>
  <si>
    <t>https://cdn.shopify.com/s/files/1/0050/7478/0275/products/YS0CrvX9yR.jpg?v=1629709623</t>
  </si>
  <si>
    <t>moroccan-landscape-rug</t>
  </si>
  <si>
    <t>https://cdn.shopify.com/s/files/1/0050/7478/0275/products/AhIh4sEGHo.jpg?v=1629709605</t>
  </si>
  <si>
    <t>https://cdn.shopify.com/s/files/1/0050/7478/0275/products/yim4Vrnx0g.jpg?v=1629709606</t>
  </si>
  <si>
    <t>https://cdn.shopify.com/s/files/1/0050/7478/0275/products/rPoqxC6uyt.jpg?v=1629709607</t>
  </si>
  <si>
    <t>https://cdn.shopify.com/s/files/1/0050/7478/0275/products/Y9WJBrJZs1.jpg?v=1629709608</t>
  </si>
  <si>
    <t>https://cdn.shopify.com/s/files/1/0050/7478/0275/products/DCFlRAzSz1.jpg?v=1629709610</t>
  </si>
  <si>
    <t>https://cdn.shopify.com/s/files/1/0050/7478/0275/products/rVPxgSjzOG.jpg?v=1629709612</t>
  </si>
  <si>
    <t>red-and-white-moroccan-rug</t>
  </si>
  <si>
    <t>https://cdn.shopify.com/s/files/1/0050/7478/0275/products/DZShF3TQ1r.jpg?v=1629709596</t>
  </si>
  <si>
    <t>https://cdn.shopify.com/s/files/1/0050/7478/0275/products/NbtY5sEPrj.jpg?v=1629709597</t>
  </si>
  <si>
    <t>https://cdn.shopify.com/s/files/1/0050/7478/0275/products/PfWWfFIYyP.jpg?v=1629709598</t>
  </si>
  <si>
    <t>https://cdn.shopify.com/s/files/1/0050/7478/0275/products/VKNGE19mfs.jpg?v=1629709600</t>
  </si>
  <si>
    <t>https://cdn.shopify.com/s/files/1/0050/7478/0275/products/Wsdes16jYA.jpg?v=1629709601</t>
  </si>
  <si>
    <t>https://cdn.shopify.com/s/files/1/0050/7478/0275/products/aSKWgnlKWZ.jpg?v=1629709603</t>
  </si>
  <si>
    <t>white-red-and-blue-moroccan-rug</t>
  </si>
  <si>
    <t>https://cdn.shopify.com/s/files/1/0050/7478/0275/products/XQPK21RLtx.jpg?v=1629709590</t>
  </si>
  <si>
    <t>https://cdn.shopify.com/s/files/1/0050/7478/0275/products/FEUf1LawsB.jpg?v=1629709591</t>
  </si>
  <si>
    <t>https://cdn.shopify.com/s/files/1/0050/7478/0275/products/SGKxOnRqkO.jpg?v=1629709592</t>
  </si>
  <si>
    <t>https://cdn.shopify.com/s/files/1/0050/7478/0275/products/pIcoNaV5Jq.jpg?v=1629709593</t>
  </si>
  <si>
    <t>https://cdn.shopify.com/s/files/1/0050/7478/0275/products/DNGs4Oeiyz.jpg?v=1629709595</t>
  </si>
  <si>
    <t>white-red-and-green-moroccan-rug</t>
  </si>
  <si>
    <t>https://cdn.shopify.com/s/files/1/0050/7478/0275/products/iDV2lAMqpO.jpg?v=1629709583</t>
  </si>
  <si>
    <t>https://cdn.shopify.com/s/files/1/0050/7478/0275/products/1OWOUxNvcH.jpg?v=1629709584</t>
  </si>
  <si>
    <t>https://cdn.shopify.com/s/files/1/0050/7478/0275/products/SLdXUWcC8M.jpg?v=1629709585</t>
  </si>
  <si>
    <t>https://cdn.shopify.com/s/files/1/0050/7478/0275/products/DdMWNIGd3G.jpg?v=1629709586</t>
  </si>
  <si>
    <t>https://cdn.shopify.com/s/files/1/0050/7478/0275/products/f15tnGe6oF.jpg?v=1629709587</t>
  </si>
  <si>
    <t>https://cdn.shopify.com/s/files/1/0050/7478/0275/products/nYtOxpFbYb.jpg?v=1629709589</t>
  </si>
  <si>
    <t>my-hibiscus-soap</t>
  </si>
  <si>
    <t>https://cdn.shopify.com/s/files/1/0050/7478/0275/products/vkS4W1NFlW.jpg?v=1629709579</t>
  </si>
  <si>
    <t>https://cdn.shopify.com/s/files/1/0050/7478/0275/products/M5bmT4iTA4.jpg?v=1629709580</t>
  </si>
  <si>
    <t>https://cdn.shopify.com/s/files/1/0050/7478/0275/products/ljOA9p7Rhp.jpg?v=1629709582</t>
  </si>
  <si>
    <t>pur-arabica-face-soap</t>
  </si>
  <si>
    <t>https://cdn.shopify.com/s/files/1/0050/7478/0275/products/BT8lHi7kcr.jpg?v=1629709573</t>
  </si>
  <si>
    <t>https://cdn.shopify.com/s/files/1/0050/7478/0275/products/SOYN56u8ME.jpg?v=1629709574</t>
  </si>
  <si>
    <t>https://cdn.shopify.com/s/files/1/0050/7478/0275/products/SzyYdVuHQg.jpg?v=1629709576</t>
  </si>
  <si>
    <t>https://cdn.shopify.com/s/files/1/0050/7478/0275/products/XXL8CDTBR5.jpg?v=1629709578</t>
  </si>
  <si>
    <t>honey-oats-100gr-3-5-oz</t>
  </si>
  <si>
    <t>https://cdn.shopify.com/s/files/1/0050/7478/0275/products/IhwGspLlBH.jpg?v=1629709569</t>
  </si>
  <si>
    <t>https://cdn.shopify.com/s/files/1/0050/7478/0275/products/e1CNQTrKyI.jpg?v=1629709571</t>
  </si>
  <si>
    <t>https://cdn.shopify.com/s/files/1/0050/7478/0275/products/AVeGLc3DiI.jpg?v=1629709572</t>
  </si>
  <si>
    <t>fresh-morning-face-soap</t>
  </si>
  <si>
    <t>https://cdn.shopify.com/s/files/1/0050/7478/0275/products/95367UUD0d.jpg?v=1629709566</t>
  </si>
  <si>
    <t>https://cdn.shopify.com/s/files/1/0050/7478/0275/products/vma2J0s2YY.jpg?v=1629709567</t>
  </si>
  <si>
    <t>https://cdn.shopify.com/s/files/1/0050/7478/0275/products/C5WKCGJ6dR.jpg?v=1629709568</t>
  </si>
  <si>
    <t>citrus-pur-arabica-body-scrub</t>
  </si>
  <si>
    <t>https://cdn.shopify.com/s/files/1/0050/7478/0275/products/vF8hCvjARK.jpg?v=1629709561</t>
  </si>
  <si>
    <t>https://cdn.shopify.com/s/files/1/0050/7478/0275/products/qglBrNWeoS.jpg?v=1629709562</t>
  </si>
  <si>
    <t>https://cdn.shopify.com/s/files/1/0050/7478/0275/products/UWG9uuOb0N.jpg?v=1629709563</t>
  </si>
  <si>
    <t>https://cdn.shopify.com/s/files/1/0050/7478/0275/products/5I4keT2c1x.jpg?v=1629709565</t>
  </si>
  <si>
    <t>use-the-bamboo-spoon-delivered-with-the-coco-rose-to-mix-before-applying-it-to-wet-skin-2-to-3-times-a-week</t>
  </si>
  <si>
    <t>https://cdn.shopify.com/s/files/1/0050/7478/0275/products/SsALtpgDhY.jpg?v=1629709554</t>
  </si>
  <si>
    <t>https://cdn.shopify.com/s/files/1/0050/7478/0275/products/OGX8EL2fn1.jpg?v=1629709555</t>
  </si>
  <si>
    <t>https://cdn.shopify.com/s/files/1/0050/7478/0275/products/CveYOxaRRf.jpg?v=1629709556</t>
  </si>
  <si>
    <t>https://cdn.shopify.com/s/files/1/0050/7478/0275/products/gwLwtM1LsG.jpg?v=1629709558</t>
  </si>
  <si>
    <t>https://cdn.shopify.com/s/files/1/0050/7478/0275/products/XifEiRN4gH.jpg?v=1629709559</t>
  </si>
  <si>
    <t>https://cdn.shopify.com/s/files/1/0050/7478/0275/products/0ln8A6tS5b.jpg?v=1629709560</t>
  </si>
  <si>
    <t>tagine-moroccan-zellige-wall-art</t>
  </si>
  <si>
    <t>https://cdn.shopify.com/s/files/1/0050/7478/0275/products/9e9caff8-60a3-4ad9-adb5-1e96bad832e1-removebg-preview.png?v=1629709552</t>
  </si>
  <si>
    <t>https://cdn.shopify.com/s/files/1/0050/7478/0275/products/image_123927839.jpg?v=1629709553</t>
  </si>
  <si>
    <t>joystick-coaster</t>
  </si>
  <si>
    <t>https://cdn.shopify.com/s/files/1/0050/7478/0275/products/t5.jpg?v=1649074005</t>
  </si>
  <si>
    <t>https://cdn.shopify.com/s/files/1/0050/7478/0275/products/t2.jpg?v=1649074005</t>
  </si>
  <si>
    <t>https://cdn.shopify.com/s/files/1/0050/7478/0275/products/t3.jpg?v=1649073991</t>
  </si>
  <si>
    <t>https://cdn.shopify.com/s/files/1/0050/7478/0275/products/t4.jpg?v=1649073991</t>
  </si>
  <si>
    <t>labyrinth-coaster</t>
  </si>
  <si>
    <t>https://cdn.shopify.com/s/files/1/0050/7478/0275/products/QfQD9ypZdt.jpg?v=1629709542</t>
  </si>
  <si>
    <t>https://cdn.shopify.com/s/files/1/0050/7478/0275/products/PCTOEgWTqJ.jpg?v=1629709543</t>
  </si>
  <si>
    <t>https://cdn.shopify.com/s/files/1/0050/7478/0275/products/sh84B58a5f.jpg?v=1629709545</t>
  </si>
  <si>
    <t>monstera-coaster</t>
  </si>
  <si>
    <t>https://cdn.shopify.com/s/files/1/0050/7478/0275/products/KQVx3vihVz.jpg?v=1629709539</t>
  </si>
  <si>
    <t>https://cdn.shopify.com/s/files/1/0050/7478/0275/products/s8Z8HKUIcA.jpg?v=1629709540</t>
  </si>
  <si>
    <t>https://cdn.shopify.com/s/files/1/0050/7478/0275/products/bfPTIGDJna.jpg?v=1629709541</t>
  </si>
  <si>
    <t>smiley-coaster</t>
  </si>
  <si>
    <t>https://cdn.shopify.com/s/files/1/0050/7478/0275/products/TSJxTqGAk0.jpg?v=1629709535</t>
  </si>
  <si>
    <t>https://cdn.shopify.com/s/files/1/0050/7478/0275/products/wwVIk4UDFE.jpg?v=1629709536</t>
  </si>
  <si>
    <t>https://cdn.shopify.com/s/files/1/0050/7478/0275/products/EMziv1cBeF.jpg?v=1629709537</t>
  </si>
  <si>
    <t>toast-coaster</t>
  </si>
  <si>
    <t>https://cdn.shopify.com/s/files/1/0050/7478/0275/products/jYDqsueXQI.jpg?v=1629709533</t>
  </si>
  <si>
    <t>https://cdn.shopify.com/s/files/1/0050/7478/0275/products/CyQNhpZoBU.jpg?v=1629709534</t>
  </si>
  <si>
    <t>turtle-coaster</t>
  </si>
  <si>
    <t>https://cdn.shopify.com/s/files/1/0050/7478/0275/products/NJnmyVEIp1.jpg?v=1629709529</t>
  </si>
  <si>
    <t>https://cdn.shopify.com/s/files/1/0050/7478/0275/products/p1asGfArZR.jpg?v=1629709530</t>
  </si>
  <si>
    <t>https://cdn.shopify.com/s/files/1/0050/7478/0275/products/2F2MMZCFqv.jpg?v=1629709531</t>
  </si>
  <si>
    <t>hexagon-coaster</t>
  </si>
  <si>
    <t>https://cdn.shopify.com/s/files/1/0050/7478/0275/products/usExDL2phC.jpg?v=1629709524</t>
  </si>
  <si>
    <t>https://cdn.shopify.com/s/files/1/0050/7478/0275/products/ATICqXRrFM.jpg?v=1629709526</t>
  </si>
  <si>
    <t>https://cdn.shopify.com/s/files/1/0050/7478/0275/products/bMD6kvZy8g.jpg?v=1629709527</t>
  </si>
  <si>
    <t>https://cdn.shopify.com/s/files/1/0050/7478/0275/products/wSepJCExva.jpg?v=1629709528</t>
  </si>
  <si>
    <t>feel-good-messages-coasters</t>
  </si>
  <si>
    <t>https://cdn.shopify.com/s/files/1/0050/7478/0275/products/mlWZg2QwkS.jpg?v=1629709517</t>
  </si>
  <si>
    <t>https://cdn.shopify.com/s/files/1/0050/7478/0275/products/1eTJ8ychre.jpg?v=1629709519</t>
  </si>
  <si>
    <t>https://cdn.shopify.com/s/files/1/0050/7478/0275/products/xXUOiDBrg3.jpg?v=1629709520</t>
  </si>
  <si>
    <t>https://cdn.shopify.com/s/files/1/0050/7478/0275/products/U6Tqj7bbiN.jpg?v=1629709521</t>
  </si>
  <si>
    <t>https://cdn.shopify.com/s/files/1/0050/7478/0275/products/CzX3W789PW.jpg?v=1629709522</t>
  </si>
  <si>
    <t>classic-games-coasters</t>
  </si>
  <si>
    <t>https://cdn.shopify.com/s/files/1/0050/7478/0275/products/LLACUJSzrq.jpg?v=1629709511</t>
  </si>
  <si>
    <t>https://cdn.shopify.com/s/files/1/0050/7478/0275/products/Okcg5KpwXa.jpg?v=1629709512</t>
  </si>
  <si>
    <t>https://cdn.shopify.com/s/files/1/0050/7478/0275/products/d8jIQ7blzl.jpg?v=1629709514</t>
  </si>
  <si>
    <t>https://cdn.shopify.com/s/files/1/0050/7478/0275/products/IWc3jAGQnP.jpg?v=1629709515</t>
  </si>
  <si>
    <t>https://cdn.shopify.com/s/files/1/0050/7478/0275/products/j0UYgeW26G.jpg?v=1629709516</t>
  </si>
  <si>
    <t>lyf</t>
  </si>
  <si>
    <t>https://cdn.shopify.com/s/files/1/0050/7478/0275/products/ml1.png?v=1649333604</t>
  </si>
  <si>
    <t>https://cdn.shopify.com/s/files/1/0050/7478/0275/products/ml2.png?v=1649333604</t>
  </si>
  <si>
    <t>cocktail-coaster</t>
  </si>
  <si>
    <t>https://cdn.shopify.com/s/files/1/0050/7478/0275/products/oTMizFWna4.jpg?v=1629709503</t>
  </si>
  <si>
    <t>https://cdn.shopify.com/s/files/1/0050/7478/0275/products/QJjGEKPtrB.jpg?v=1629709504</t>
  </si>
  <si>
    <t>https://cdn.shopify.com/s/files/1/0050/7478/0275/products/DR4fpUgDNI.jpg?v=1629709505</t>
  </si>
  <si>
    <t>https://cdn.shopify.com/s/files/1/0050/7478/0275/products/3ZQYKHnylE.jpg?v=1629709507</t>
  </si>
  <si>
    <t>https://cdn.shopify.com/s/files/1/0050/7478/0275/products/te8EEW9oZ6.jpg?v=1629709508</t>
  </si>
  <si>
    <t>cd-coaster</t>
  </si>
  <si>
    <t>https://cdn.shopify.com/s/files/1/0050/7478/0275/products/vwiW3JMWrM.jpg?v=1629709500</t>
  </si>
  <si>
    <t>https://cdn.shopify.com/s/files/1/0050/7478/0275/products/U9R0Or2bSc.jpg?v=1629709502</t>
  </si>
  <si>
    <t>dog-coaster</t>
  </si>
  <si>
    <t>https://cdn.shopify.com/s/files/1/0050/7478/0275/products/sJIOWc15A1.jpg?v=1629709498</t>
  </si>
  <si>
    <t>https://cdn.shopify.com/s/files/1/0050/7478/0275/products/CfJdL8X73Z.jpg?v=1629709499</t>
  </si>
  <si>
    <t>donuts-coasters</t>
  </si>
  <si>
    <t>https://cdn.shopify.com/s/files/1/0050/7478/0275/products/qnt9ee5bXM.jpg?v=1629709494</t>
  </si>
  <si>
    <t>https://cdn.shopify.com/s/files/1/0050/7478/0275/products/XsBHBmQWMO.jpg?v=1629709496</t>
  </si>
  <si>
    <t>https://cdn.shopify.com/s/files/1/0050/7478/0275/products/5iXPHi7V3u.jpg?v=1629709497</t>
  </si>
  <si>
    <t>message-coaster</t>
  </si>
  <si>
    <t>https://cdn.shopify.com/s/files/1/0050/7478/0275/products/RddAvedTVI.jpg?v=1629709487</t>
  </si>
  <si>
    <t>https://cdn.shopify.com/s/files/1/0050/7478/0275/products/BUzqF7LgDU.jpg?v=1629709488</t>
  </si>
  <si>
    <t>https://cdn.shopify.com/s/files/1/0050/7478/0275/products/P9YaC4C9aO.jpg?v=1629709490</t>
  </si>
  <si>
    <t>https://cdn.shopify.com/s/files/1/0050/7478/0275/products/KWLMg0qD2M.jpg?v=1629709491</t>
  </si>
  <si>
    <t>https://cdn.shopify.com/s/files/1/0050/7478/0275/products/7uJmS803OK.jpg?v=1629709492</t>
  </si>
  <si>
    <t>square-wooden-coasters</t>
  </si>
  <si>
    <t>https://cdn.shopify.com/s/files/1/0050/7478/0275/products/75SAgPUtt4.jpg?v=1629709485</t>
  </si>
  <si>
    <t>https://cdn.shopify.com/s/files/1/0050/7478/0275/products/nmBEhbQypg.jpg?v=1629709486</t>
  </si>
  <si>
    <t>fatima-coasters</t>
  </si>
  <si>
    <t>https://cdn.shopify.com/s/files/1/0050/7478/0275/products/ONjpGzZrz2.jpg?v=1629709481</t>
  </si>
  <si>
    <t>https://cdn.shopify.com/s/files/1/0050/7478/0275/products/5cqjij2Twf.jpg?v=1629709482</t>
  </si>
  <si>
    <t>https://cdn.shopify.com/s/files/1/0050/7478/0275/products/nYbOfMERKb.jpg?v=1629709483</t>
  </si>
  <si>
    <t>cat-coaster</t>
  </si>
  <si>
    <t>https://cdn.shopify.com/s/files/1/0050/7478/0275/products/DSG4q3fOwD.jpg?v=1629709476</t>
  </si>
  <si>
    <t>https://cdn.shopify.com/s/files/1/0050/7478/0275/products/90VxSPvURD.jpg?v=1629709478</t>
  </si>
  <si>
    <t>https://cdn.shopify.com/s/files/1/0050/7478/0275/products/0aEug3o1ac.jpg?v=1629709479</t>
  </si>
  <si>
    <t>https://cdn.shopify.com/s/files/1/0050/7478/0275/products/cxpTvdjAxv.jpg?v=1629709480</t>
  </si>
  <si>
    <t>rumi-x-zelij-design</t>
  </si>
  <si>
    <t>https://cdn.shopify.com/s/files/1/0050/7478/0275/products/iNrBcWK1C5.jpg?v=1629709473</t>
  </si>
  <si>
    <t>https://cdn.shopify.com/s/files/1/0050/7478/0275/products/QUP7TN6gUc.jpg?v=1629709474</t>
  </si>
  <si>
    <t>hob</t>
  </si>
  <si>
    <t>https://cdn.shopify.com/s/files/1/0050/7478/0275/products/ml3.jpg?v=1649334003</t>
  </si>
  <si>
    <t>https://cdn.shopify.com/s/files/1/0050/7478/0275/products/ml4.jpg?v=1649334003</t>
  </si>
  <si>
    <t>la-petite-beldia</t>
  </si>
  <si>
    <t>https://cdn.shopify.com/s/files/1/0050/7478/0275/products/ml8.jpg?v=1649334610</t>
  </si>
  <si>
    <t>https://cdn.shopify.com/s/files/1/0050/7478/0275/products/edziHWIsqu.jpg?v=1649334610</t>
  </si>
  <si>
    <t>bab-kahlo</t>
  </si>
  <si>
    <t>https://cdn.shopify.com/s/files/1/0050/7478/0275/products/7wOdqJMUSI-removebg.png?v=1646425869</t>
  </si>
  <si>
    <t>https://cdn.shopify.com/s/files/1/0050/7478/0275/products/gIJGNH7TTV.jpg?v=1646425869</t>
  </si>
  <si>
    <t>arabesque-ii-coasters</t>
  </si>
  <si>
    <t>https://cdn.shopify.com/s/files/1/0050/7478/0275/products/t10.jpg?v=1649074378</t>
  </si>
  <si>
    <t>https://cdn.shopify.com/s/files/1/0050/7478/0275/products/t9.jpg?v=1649074378</t>
  </si>
  <si>
    <t>https://cdn.shopify.com/s/files/1/0050/7478/0275/products/t11.jpg?v=1649074378</t>
  </si>
  <si>
    <t>wooden-trivet-helix</t>
  </si>
  <si>
    <t>https://cdn.shopify.com/s/files/1/0050/7478/0275/products/uNnc5BYLvR.jpg?v=1649074801</t>
  </si>
  <si>
    <t>https://cdn.shopify.com/s/files/1/0050/7478/0275/products/ou1.jpg?v=1649074801</t>
  </si>
  <si>
    <t>https://cdn.shopify.com/s/files/1/0050/7478/0275/products/ou2.jpg?v=1649074801</t>
  </si>
  <si>
    <t>https://cdn.shopify.com/s/files/1/0050/7478/0275/products/ou65.jpg?v=1649074801</t>
  </si>
  <si>
    <t>https://cdn.shopify.com/s/files/1/0050/7478/0275/products/ou5.jpg?v=1649074801</t>
  </si>
  <si>
    <t>sous-verre-arabesque-1</t>
  </si>
  <si>
    <t>https://cdn.shopify.com/s/files/1/0050/7478/0275/products/q42tY9NdYY.jpg?v=1629709452</t>
  </si>
  <si>
    <t>https://cdn.shopify.com/s/files/1/0050/7478/0275/products/UPEcACwH4U.jpg?v=1649159697</t>
  </si>
  <si>
    <t>https://cdn.shopify.com/s/files/1/0050/7478/0275/products/w2fN8rrt27.jpg?v=1649159666</t>
  </si>
  <si>
    <t>wooden-magnetic-trivet-arachnide</t>
  </si>
  <si>
    <t>https://cdn.shopify.com/s/files/1/0050/7478/0275/products/bCbautYElo.jpg?v=1646748039</t>
  </si>
  <si>
    <t>https://cdn.shopify.com/s/files/1/0050/7478/0275/products/UpRUAhZ328.jpg?v=1646505657</t>
  </si>
  <si>
    <t>https://cdn.shopify.com/s/files/1/0050/7478/0275/products/kydKDs2qjR.jpg?v=1646505657</t>
  </si>
  <si>
    <t>https://cdn.shopify.com/s/files/1/0050/7478/0275/products/uDdQYFYxST.jpg?v=1646505657</t>
  </si>
  <si>
    <t>https://cdn.shopify.com/s/files/1/0050/7478/0275/products/ZUFokabTUF.jpg?v=1646505657</t>
  </si>
  <si>
    <t>https://cdn.shopify.com/s/files/1/0050/7478/0275/products/ksEkEzJvV6.jpg?v=1629709447</t>
  </si>
  <si>
    <t>https://cdn.shopify.com/s/files/1/0050/7478/0275/products/PhYK4Z9tob.jpg?v=1629709449</t>
  </si>
  <si>
    <t>https://cdn.shopify.com/s/files/1/0050/7478/0275/products/tF5iN57YyA.jpg?v=1629709450</t>
  </si>
  <si>
    <t>https://cdn.shopify.com/s/files/1/0050/7478/0275/products/ALPQ3Z1oTB.jpg?v=1629709451</t>
  </si>
  <si>
    <t>plateau-porte-fruits-pour-le-pain</t>
  </si>
  <si>
    <t>https://cdn.shopify.com/s/files/1/0050/7478/0275/products/mZjKi6IM7C.jpg?v=1629709437</t>
  </si>
  <si>
    <t>https://cdn.shopify.com/s/files/1/0050/7478/0275/products/IH1rAPduBM.jpg?v=1629709439</t>
  </si>
  <si>
    <t>https://cdn.shopify.com/s/files/1/0050/7478/0275/products/AnHh0DqZ8W.jpg?v=1629709440</t>
  </si>
  <si>
    <t>sac-poubelle-dans-les-bureaux-maison-chambre</t>
  </si>
  <si>
    <t>https://cdn.shopify.com/s/files/1/0050/7478/0275/products/W383mnYUmr.jpg?v=1629709433</t>
  </si>
  <si>
    <t>https://cdn.shopify.com/s/files/1/0050/7478/0275/products/EVQEIHsYvp.jpg?v=1629709435</t>
  </si>
  <si>
    <t>https://cdn.shopify.com/s/files/1/0050/7478/0275/products/R97FM6Pkft.jpg?v=1629709436</t>
  </si>
  <si>
    <t>sous-plat-magnetique-en-bois-boomerang</t>
  </si>
  <si>
    <t>https://cdn.shopify.com/s/files/1/0050/7478/0275/products/uBGrbE4BB8.jpg?v=1646505485</t>
  </si>
  <si>
    <t>https://cdn.shopify.com/s/files/1/0050/7478/0275/products/J5o2jq6Xkq.jpg?v=1646505485</t>
  </si>
  <si>
    <t>https://cdn.shopify.com/s/files/1/0050/7478/0275/products/3G7UPvVPO6.jpg?v=1646505485</t>
  </si>
  <si>
    <t>https://cdn.shopify.com/s/files/1/0050/7478/0275/products/0yhCfGaA76.jpg?v=1646505485</t>
  </si>
  <si>
    <t>https://cdn.shopify.com/s/files/1/0050/7478/0275/products/EoP6y2vdK1.jpg?v=1646505485</t>
  </si>
  <si>
    <t>https://cdn.shopify.com/s/files/1/0050/7478/0275/products/5PtgfQJD5y.jpg?v=1646505485</t>
  </si>
  <si>
    <t>https://cdn.shopify.com/s/files/1/0050/7478/0275/products/X9OxZF47nX.jpg?v=1646505485</t>
  </si>
  <si>
    <t>https://cdn.shopify.com/s/files/1/0050/7478/0275/products/ukaPTMmS75.jpg?v=1646505485</t>
  </si>
  <si>
    <t>https://cdn.shopify.com/s/files/1/0050/7478/0275/products/OLdVhOHIjt.jpg?v=1646505485</t>
  </si>
  <si>
    <t>black-and-white-moroccan-rug</t>
  </si>
  <si>
    <t>https://cdn.shopify.com/s/files/1/0050/7478/0275/products/Uw315azoEe.jpg?v=1646431614</t>
  </si>
  <si>
    <t>https://cdn.shopify.com/s/files/1/0050/7478/0275/products/dHpLefhowd.jpg?v=1646431626</t>
  </si>
  <si>
    <t>https://cdn.shopify.com/s/files/1/0050/7478/0275/products/pr8FspGRA9.jpg?v=1646431636</t>
  </si>
  <si>
    <t>https://cdn.shopify.com/s/files/1/0050/7478/0275/products/kjTizX143x.jpg?v=1646431646</t>
  </si>
  <si>
    <t>https://cdn.shopify.com/s/files/1/0050/7478/0275/products/72SxJcfggp.jpg?v=1646431656</t>
  </si>
  <si>
    <t>https://cdn.shopify.com/s/files/1/0050/7478/0275/products/GBUuMDIOUA.jpg?v=1646431668</t>
  </si>
  <si>
    <t>olive-wood-serving-board-1</t>
  </si>
  <si>
    <t>https://cdn.shopify.com/s/files/1/0050/7478/0275/products/WCHP83hIuV.jpg?v=1629709410</t>
  </si>
  <si>
    <t>https://cdn.shopify.com/s/files/1/0050/7478/0275/products/WReYwLbCrl.jpg?v=1629709412</t>
  </si>
  <si>
    <t>https://cdn.shopify.com/s/files/1/0050/7478/0275/products/lH2WBTptPC.jpg?v=1629709413</t>
  </si>
  <si>
    <t>magnetic-trivet-made-of-wood-x</t>
  </si>
  <si>
    <t>https://cdn.shopify.com/s/files/1/0050/7478/0275/products/FYqmX5lKMM.jpg?v=1629709404</t>
  </si>
  <si>
    <t>https://cdn.shopify.com/s/files/1/0050/7478/0275/products/0WwDO1vZb1.jpg?v=1646505367</t>
  </si>
  <si>
    <t>https://cdn.shopify.com/s/files/1/0050/7478/0275/products/BMGxYJekeO.jpg?v=1646505367</t>
  </si>
  <si>
    <t>https://cdn.shopify.com/s/files/1/0050/7478/0275/products/jAlw1da1tX.jpg?v=1646505367</t>
  </si>
  <si>
    <t>https://cdn.shopify.com/s/files/1/0050/7478/0275/products/jxwE9d9I0l.jpg?v=1629709409</t>
  </si>
  <si>
    <t>olive-wood-serving-board</t>
  </si>
  <si>
    <t>https://cdn.shopify.com/s/files/1/0050/7478/0275/products/Y1JMTXGAjx.jpg?v=1629709400</t>
  </si>
  <si>
    <t>https://cdn.shopify.com/s/files/1/0050/7478/0275/products/HyKvnWSqaE.jpg?v=1629709402</t>
  </si>
  <si>
    <t>my-half-moroccan-zellige-art</t>
  </si>
  <si>
    <t>https://cdn.shopify.com/s/files/1/0050/7478/0275/products/PHOTO-2020-12-10-16-08-58.jpg?v=1629709399</t>
  </si>
  <si>
    <t>raffia-and-canage-round-bag</t>
  </si>
  <si>
    <t>https://cdn.shopify.com/s/files/1/0050/7478/0275/products/efctv8pj46.jpg?v=1629709394</t>
  </si>
  <si>
    <t>https://cdn.shopify.com/s/files/1/0050/7478/0275/products/Q2TUiuPbCQ.jpg?v=1629709395</t>
  </si>
  <si>
    <t>https://cdn.shopify.com/s/files/1/0050/7478/0275/products/ULVcQqJvN9.jpg?v=1629709396</t>
  </si>
  <si>
    <t>https://cdn.shopify.com/s/files/1/0050/7478/0275/products/zybG1KY4xl.jpg?v=1629709397</t>
  </si>
  <si>
    <t>https://cdn.shopify.com/s/files/1/0050/7478/0275/products/XsouBzNm2S.jpg?v=1629709398</t>
  </si>
  <si>
    <t>raffia-bag</t>
  </si>
  <si>
    <t>https://cdn.shopify.com/s/files/1/0050/7478/0275/products/G1kcHf3nhH.jpg?v=1629709390</t>
  </si>
  <si>
    <t>https://cdn.shopify.com/s/files/1/0050/7478/0275/products/dmLxkIMm8B.jpg?v=1629709391</t>
  </si>
  <si>
    <t>https://cdn.shopify.com/s/files/1/0050/7478/0275/products/QYKf9ST4wn.jpg?v=1629709392</t>
  </si>
  <si>
    <t>https://cdn.shopify.com/s/files/1/0050/7478/0275/products/l8YWlwNhx2.jpg?v=1629709392</t>
  </si>
  <si>
    <t>maiden</t>
  </si>
  <si>
    <t>https://cdn.shopify.com/s/files/1/0050/7478/0275/products/Untitleddesign-25.png?v=1629709382</t>
  </si>
  <si>
    <t>https://cdn.shopify.com/s/files/1/0050/7478/0275/products/tap8IxApzu_0a8adad9-5429-4215-892b-eb46dc4fb352.jpg?v=1629709383</t>
  </si>
  <si>
    <t>https://cdn.shopify.com/s/files/1/0050/7478/0275/products/4LLdV20wir.jpg?v=1629709385</t>
  </si>
  <si>
    <t>https://cdn.shopify.com/s/files/1/0050/7478/0275/products/tap8IxApzu.jpg?v=1629709386</t>
  </si>
  <si>
    <t>https://cdn.shopify.com/s/files/1/0050/7478/0275/products/mwDlW9wsO4.jpg?v=1629709387</t>
  </si>
  <si>
    <t>https://cdn.shopify.com/s/files/1/0050/7478/0275/products/vSGXcHNcPH.jpg?v=1629709388</t>
  </si>
  <si>
    <t>maria</t>
  </si>
  <si>
    <t>https://cdn.shopify.com/s/files/1/0050/7478/0275/products/Untitleddesign-26.png?v=1629709377</t>
  </si>
  <si>
    <t>https://cdn.shopify.com/s/files/1/0050/7478/0275/products/ICJARlu5fo.jpg?v=1629709378</t>
  </si>
  <si>
    <t>https://cdn.shopify.com/s/files/1/0050/7478/0275/products/ksXKJDlDrc.jpg?v=1629709379</t>
  </si>
  <si>
    <t>https://cdn.shopify.com/s/files/1/0050/7478/0275/products/dfNpIUNcTe.jpg?v=1629709380</t>
  </si>
  <si>
    <t>https://cdn.shopify.com/s/files/1/0050/7478/0275/products/mxvlkAMFdm.jpg?v=1629709381</t>
  </si>
  <si>
    <t>rainbow</t>
  </si>
  <si>
    <t>https://cdn.shopify.com/s/files/1/0050/7478/0275/products/7GzQ4B9Zsn.jpg?v=1629709373</t>
  </si>
  <si>
    <t>https://cdn.shopify.com/s/files/1/0050/7478/0275/products/mxh3ejM8Ri.jpg?v=1629709374</t>
  </si>
  <si>
    <t>https://cdn.shopify.com/s/files/1/0050/7478/0275/products/WifTMBasAA.jpg?v=1629709375</t>
  </si>
  <si>
    <t>https://cdn.shopify.com/s/files/1/0050/7478/0275/products/wN5HJXlqHo.jpg?v=1629709376</t>
  </si>
  <si>
    <t>samra</t>
  </si>
  <si>
    <t>https://cdn.shopify.com/s/files/1/0050/7478/0275/products/Untitleddesign-27.png?v=1629709366</t>
  </si>
  <si>
    <t>https://cdn.shopify.com/s/files/1/0050/7478/0275/products/znIbkI3Dcs.jpg?v=1629709367</t>
  </si>
  <si>
    <t>https://cdn.shopify.com/s/files/1/0050/7478/0275/products/f6WXak945V.jpg?v=1629709368</t>
  </si>
  <si>
    <t>https://cdn.shopify.com/s/files/1/0050/7478/0275/products/tgYo7adtVy_e59f8ced-8377-4b4f-bef7-b776cb908f5d.jpg?v=1629709369</t>
  </si>
  <si>
    <t>https://cdn.shopify.com/s/files/1/0050/7478/0275/products/tgYo7adtVy.jpg?v=1629709370</t>
  </si>
  <si>
    <t>https://cdn.shopify.com/s/files/1/0050/7478/0275/products/XuBHo5dDnB.jpg?v=1629709371</t>
  </si>
  <si>
    <t>itou</t>
  </si>
  <si>
    <t>https://cdn.shopify.com/s/files/1/0050/7478/0275/products/Untitleddesign-28.png?v=1629709359</t>
  </si>
  <si>
    <t>https://cdn.shopify.com/s/files/1/0050/7478/0275/products/UrD8ClTwXo.jpg?v=1629709360</t>
  </si>
  <si>
    <t>https://cdn.shopify.com/s/files/1/0050/7478/0275/products/jYSZMvqLiW.jpg?v=1629709361</t>
  </si>
  <si>
    <t>https://cdn.shopify.com/s/files/1/0050/7478/0275/products/evcc9t9CrV.jpg?v=1629709363</t>
  </si>
  <si>
    <t>mona</t>
  </si>
  <si>
    <t>https://cdn.shopify.com/s/files/1/0050/7478/0275/products/iJWkjqsWec_5c1a20ee-20fa-4390-82cd-dd7ae5f01c79.jpg?v=1629709355</t>
  </si>
  <si>
    <t>https://cdn.shopify.com/s/files/1/0050/7478/0275/products/iJWkjqsWec.jpg?v=1629709356</t>
  </si>
  <si>
    <t>https://cdn.shopify.com/s/files/1/0050/7478/0275/products/u7UuYm7uYn.jpg?v=1629709357</t>
  </si>
  <si>
    <t>https://cdn.shopify.com/s/files/1/0050/7478/0275/products/ADwmEE76p3.jpg?v=1629709358</t>
  </si>
  <si>
    <t>yasmine</t>
  </si>
  <si>
    <t>https://cdn.shopify.com/s/files/1/0050/7478/0275/products/Untitleddesign-29.png?v=1629709347</t>
  </si>
  <si>
    <t>https://cdn.shopify.com/s/files/1/0050/7478/0275/products/dAKSG4sBzT.jpg?v=1629709349</t>
  </si>
  <si>
    <t>https://cdn.shopify.com/s/files/1/0050/7478/0275/products/mL9yNsEwhF_b22cab38-a57d-4d88-87c9-11d1ae14c992.jpg?v=1629709350</t>
  </si>
  <si>
    <t>https://cdn.shopify.com/s/files/1/0050/7478/0275/products/wyKaVuYpn7.jpg?v=1629709351</t>
  </si>
  <si>
    <t>https://cdn.shopify.com/s/files/1/0050/7478/0275/products/mL9yNsEwhF.jpg?v=1629709352</t>
  </si>
  <si>
    <t>https://cdn.shopify.com/s/files/1/0050/7478/0275/products/Ak3Keg97t3.jpg?v=1629709353</t>
  </si>
  <si>
    <t>berber-hand-of-fatima-silver-pendant</t>
  </si>
  <si>
    <t>https://cdn.shopify.com/s/files/1/0050/7478/0275/products/2pgffCqa7W-removebg-preview.png?v=1646741596</t>
  </si>
  <si>
    <t>https://cdn.shopify.com/s/files/1/0050/7478/0275/products/E4W0nc00ub.jpg?v=1646741596</t>
  </si>
  <si>
    <t>https://cdn.shopify.com/s/files/1/0050/7478/0275/products/Er7UbD7iyC.jpg?v=1646741596</t>
  </si>
  <si>
    <t>https://cdn.shopify.com/s/files/1/0050/7478/0275/products/B0manF04tw.jpg?v=1646741596</t>
  </si>
  <si>
    <t>https://cdn.shopify.com/s/files/1/0050/7478/0275/products/kWNURTAoTF.jpg?v=1646741596</t>
  </si>
  <si>
    <t>berber-adjustable-silver-bracelet</t>
  </si>
  <si>
    <t>https://cdn.shopify.com/s/files/1/0050/7478/0275/products/gT85lNfvX1-removebg-preview.png?v=1646426448</t>
  </si>
  <si>
    <t>https://cdn.shopify.com/s/files/1/0050/7478/0275/products/oJHdo4uor6.jpg?v=1646426448</t>
  </si>
  <si>
    <t>https://cdn.shopify.com/s/files/1/0050/7478/0275/products/aJHcXkAIzX.jpg?v=1646426448</t>
  </si>
  <si>
    <t>https://cdn.shopify.com/s/files/1/0050/7478/0275/products/Q3JhLZPT9l.jpg?v=1646426448</t>
  </si>
  <si>
    <t>hayna</t>
  </si>
  <si>
    <t>https://cdn.shopify.com/s/files/1/0050/7478/0275/products/Untitleddesign-30.png?v=1629709330</t>
  </si>
  <si>
    <t>https://cdn.shopify.com/s/files/1/0050/7478/0275/products/5tzrPSPcU2.jpg?v=1629709331</t>
  </si>
  <si>
    <t>https://cdn.shopify.com/s/files/1/0050/7478/0275/products/9hJcOKaxYd.jpg?v=1629709332</t>
  </si>
  <si>
    <t>https://cdn.shopify.com/s/files/1/0050/7478/0275/products/kS4VXgYkn0.jpg?v=1629709334</t>
  </si>
  <si>
    <t>https://cdn.shopify.com/s/files/1/0050/7478/0275/products/Xetj8SobPg.jpg?v=1629709335</t>
  </si>
  <si>
    <t>simple-silver-earring</t>
  </si>
  <si>
    <t>https://cdn.shopify.com/s/files/1/0050/7478/0275/products/uIs6y9Qo8x.jpg?v=1629709325</t>
  </si>
  <si>
    <t>https://cdn.shopify.com/s/files/1/0050/7478/0275/products/4eOf0eUaUq.jpg?v=1629709326</t>
  </si>
  <si>
    <t>https://cdn.shopify.com/s/files/1/0050/7478/0275/products/wR7zMcUGg0.jpg?v=1629709327</t>
  </si>
  <si>
    <t>https://cdn.shopify.com/s/files/1/0050/7478/0275/products/NHHLOqye9e.jpg?v=1629709328</t>
  </si>
  <si>
    <t>https://cdn.shopify.com/s/files/1/0050/7478/0275/products/4eOf0eUaUq-removebg-preview.png?v=1629709329</t>
  </si>
  <si>
    <t>silver-earrings-tazirzit</t>
  </si>
  <si>
    <t>https://cdn.shopify.com/s/files/1/0050/7478/0275/products/GKn9IfYHsH.jpg?v=1629709321</t>
  </si>
  <si>
    <t>https://cdn.shopify.com/s/files/1/0050/7478/0275/products/0z3jXb6fJB.jpg?v=1629709322</t>
  </si>
  <si>
    <t>https://cdn.shopify.com/s/files/1/0050/7478/0275/products/92rwk792Ff.jpg?v=1629709323</t>
  </si>
  <si>
    <t>rose-earrings</t>
  </si>
  <si>
    <t>https://cdn.shopify.com/s/files/1/0050/7478/0275/products/fEmLUJkHbE-removebg-preview.png?v=1629709317</t>
  </si>
  <si>
    <t>https://cdn.shopify.com/s/files/1/0050/7478/0275/products/fEmLUJkHbE.jpg?v=1629709319</t>
  </si>
  <si>
    <t>https://cdn.shopify.com/s/files/1/0050/7478/0275/products/D15z7uiesN.jpg?v=1629709320</t>
  </si>
  <si>
    <t>pure-silver-saturn-necklace</t>
  </si>
  <si>
    <t>https://cdn.shopify.com/s/files/1/0050/7478/0275/products/PC2FGjS5Ss.jpg?v=1629709312</t>
  </si>
  <si>
    <t>https://cdn.shopify.com/s/files/1/0050/7478/0275/products/3tPxVTB1fJ.jpg?v=1629709313</t>
  </si>
  <si>
    <t>https://cdn.shopify.com/s/files/1/0050/7478/0275/products/l15LnmLzn7.jpg?v=1629709314</t>
  </si>
  <si>
    <t>https://cdn.shopify.com/s/files/1/0050/7478/0275/products/mWZHfwxUND.jpg?v=1629709315</t>
  </si>
  <si>
    <t>moroccan-rug-for-hallway</t>
  </si>
  <si>
    <t>https://cdn.shopify.com/s/files/1/0050/7478/0275/products/kd68ibVJqz.jpg?v=1629709305</t>
  </si>
  <si>
    <t>https://cdn.shopify.com/s/files/1/0050/7478/0275/products/p3xrZQczk3.jpg?v=1629709308</t>
  </si>
  <si>
    <t>https://cdn.shopify.com/s/files/1/0050/7478/0275/products/THLZOYxtxI.jpg?v=1629709309</t>
  </si>
  <si>
    <t>https://cdn.shopify.com/s/files/1/0050/7478/0275/products/JATPNl9Pdw.jpg?v=1629709310</t>
  </si>
  <si>
    <t>https://cdn.shopify.com/s/files/1/0050/7478/0275/products/jhIpFH6sxS.jpg?v=1629709310</t>
  </si>
  <si>
    <t>hallway-rug</t>
  </si>
  <si>
    <t>https://cdn.shopify.com/s/files/1/0050/7478/0275/products/5PvQkWkDm5.jpg?v=1629709300</t>
  </si>
  <si>
    <t>https://cdn.shopify.com/s/files/1/0050/7478/0275/products/sjMUsuzALZ.jpg?v=1629709304</t>
  </si>
  <si>
    <t>https://cdn.shopify.com/s/files/1/0050/7478/0275/products/pa8beIsIfY.jpg?v=1629709304</t>
  </si>
  <si>
    <t>https://cdn.shopify.com/s/files/1/0050/7478/0275/products/5bXpkqWFYj.jpg?v=1629709304</t>
  </si>
  <si>
    <t>checkers-moroccan-carpet</t>
  </si>
  <si>
    <t>https://cdn.shopify.com/s/files/1/0050/7478/0275/products/ESKqjMXC7e.jpg?v=1629709298</t>
  </si>
  <si>
    <t>https://cdn.shopify.com/s/files/1/0050/7478/0275/products/tk9LIrMEYr.jpg?v=1629709299</t>
  </si>
  <si>
    <t>https://cdn.shopify.com/s/files/1/0050/7478/0275/products/hm6FhKc0cB.jpg?v=1629709299</t>
  </si>
  <si>
    <t>black-white-moroccan-carpet</t>
  </si>
  <si>
    <t>https://cdn.shopify.com/s/files/1/0050/7478/0275/products/EtkEpyVdWI__1_-removebg.png?v=1646430511</t>
  </si>
  <si>
    <t>https://cdn.shopify.com/s/files/1/0050/7478/0275/products/77ZbVhXf8M.jpg?v=1646430511</t>
  </si>
  <si>
    <t>https://cdn.shopify.com/s/files/1/0050/7478/0275/products/MoZerYUAVV.jpg?v=1646430511</t>
  </si>
  <si>
    <t>rhombus-moroccan-carpet</t>
  </si>
  <si>
    <t>https://cdn.shopify.com/s/files/1/0050/7478/0275/products/saEhlBGBRA.jpg?v=1629709289</t>
  </si>
  <si>
    <t>https://cdn.shopify.com/s/files/1/0050/7478/0275/products/pI62yshbJz.jpg?v=1629709290</t>
  </si>
  <si>
    <t>https://cdn.shopify.com/s/files/1/0050/7478/0275/products/JHmNsOj8jN.jpg?v=1629709291</t>
  </si>
  <si>
    <t>https://cdn.shopify.com/s/files/1/0050/7478/0275/products/l4QkGgwnzZ.jpg?v=1629709292</t>
  </si>
  <si>
    <t>koteyb-satchel-bag</t>
  </si>
  <si>
    <t>https://cdn.shopify.com/s/files/1/0050/7478/0275/products/IDYR-STUDIO-097-2048x2048.jpg?v=1629709282</t>
  </si>
  <si>
    <t>https://cdn.shopify.com/s/files/1/0050/7478/0275/products/IDYR-STUDIO-098-2048x2048.jpg?v=1629709283</t>
  </si>
  <si>
    <t>https://cdn.shopify.com/s/files/1/0050/7478/0275/products/IDYR-STUDIO-100-2048x2048.jpg?v=1629709284</t>
  </si>
  <si>
    <t>https://cdn.shopify.com/s/files/1/0050/7478/0275/products/IDYR-STUDIO-103-2048x2048.jpg?v=1629709285</t>
  </si>
  <si>
    <t>https://cdn.shopify.com/s/files/1/0050/7478/0275/products/IDYR-STUDIO-105-2048x2048.jpg?v=1629709286</t>
  </si>
  <si>
    <t>https://cdn.shopify.com/s/files/1/0050/7478/0275/products/IDYR-STUDIO-108-2048x2048.jpg?v=1629709288</t>
  </si>
  <si>
    <t>green-moroccan-carpet</t>
  </si>
  <si>
    <t>https://cdn.shopify.com/s/files/1/0050/7478/0275/products/C5jXXIgYJu.jpg?v=1629709279</t>
  </si>
  <si>
    <t>https://cdn.shopify.com/s/files/1/0050/7478/0275/products/LR5Qpl97Rq.jpg?v=1629709280</t>
  </si>
  <si>
    <t>https://cdn.shopify.com/s/files/1/0050/7478/0275/products/6wqpKAngK0.jpg?v=1629709280</t>
  </si>
  <si>
    <t>https://cdn.shopify.com/s/files/1/0050/7478/0275/products/UbNL35BlkL.jpg?v=1629709280</t>
  </si>
  <si>
    <t>https://cdn.shopify.com/s/files/1/0050/7478/0275/products/wE8qGmFJGj.jpg?v=1629709280</t>
  </si>
  <si>
    <t>moroccan-tradional-carpet</t>
  </si>
  <si>
    <t>https://cdn.shopify.com/s/files/1/0050/7478/0275/products/5KjPppZhBy.jpg?v=1629709269</t>
  </si>
  <si>
    <t>https://cdn.shopify.com/s/files/1/0050/7478/0275/products/cPuSsfAQf1.jpg?v=1629709271</t>
  </si>
  <si>
    <t>https://cdn.shopify.com/s/files/1/0050/7478/0275/products/sLoRqWp6Rj.jpg?v=1629709272</t>
  </si>
  <si>
    <t>https://cdn.shopify.com/s/files/1/0050/7478/0275/products/EWjfTWt1iy.jpg?v=1629709273</t>
  </si>
  <si>
    <t>https://cdn.shopify.com/s/files/1/0050/7478/0275/products/ZtqL3MrUgm.jpg?v=1629709273</t>
  </si>
  <si>
    <t>round-raffia-placemats</t>
  </si>
  <si>
    <t>https://cdn.shopify.com/s/files/1/0050/7478/0275/products/tBStlmBLXx.jpg?v=1629709263</t>
  </si>
  <si>
    <t>https://cdn.shopify.com/s/files/1/0050/7478/0275/products/co6TnlySLI.jpg?v=1629709264</t>
  </si>
  <si>
    <t>https://cdn.shopify.com/s/files/1/0050/7478/0275/products/8kZ9vQ9yGw.jpg?v=1629709265</t>
  </si>
  <si>
    <t>https://cdn.shopify.com/s/files/1/0050/7478/0275/products/RAil4mSNSQ.jpg?v=1629709266</t>
  </si>
  <si>
    <t>https://cdn.shopify.com/s/files/1/0050/7478/0275/products/M9CKhQMCZy.jpg?v=1629709268</t>
  </si>
  <si>
    <t>tafukt-pack</t>
  </si>
  <si>
    <t>https://cdn.shopify.com/s/files/1/0050/7478/0275/products/unnamed__8_-removebg-preview.png?v=1629709257</t>
  </si>
  <si>
    <t>https://cdn.shopify.com/s/files/1/0050/7478/0275/products/image_aaff01c8-cc46-4371-bb90-e7f5b016de8b.jpg?v=1629709258</t>
  </si>
  <si>
    <t>https://cdn.shopify.com/s/files/1/0050/7478/0275/products/image_9d9ec92b-d477-4d87-8348-714046748559.jpg?v=1629709259</t>
  </si>
  <si>
    <t>https://cdn.shopify.com/s/files/1/0050/7478/0275/products/image_9c1aab07-a0c7-41f6-8c4d-f8646f6a2847.jpg?v=1629709260</t>
  </si>
  <si>
    <t>https://cdn.shopify.com/s/files/1/0050/7478/0275/products/image_27e1001d-655b-4bca-9da1-c70103ac60d5.jpg?v=1629709261</t>
  </si>
  <si>
    <t>igenni-pack</t>
  </si>
  <si>
    <t>https://cdn.shopify.com/s/files/1/0050/7478/0275/products/unnamed__7_-removebg-preview.png?v=1629709256</t>
  </si>
  <si>
    <t>deluxe-tiziri-pack</t>
  </si>
  <si>
    <t>https://cdn.shopify.com/s/files/1/0050/7478/0275/products/unnamed__6_-removebg-preview.png?v=1629709252</t>
  </si>
  <si>
    <t>https://cdn.shopify.com/s/files/1/0050/7478/0275/products/image_1b084657-433c-4ccc-bccc-5f41fb3725a7.jpg?v=1629709253</t>
  </si>
  <si>
    <t>https://cdn.shopify.com/s/files/1/0050/7478/0275/products/tamgajewels_95010620_332840424351700_4902280472119570427_n_1_59f8b938-27a2-414f-a98e-4e96ee03bda5.jpg?v=1629709254</t>
  </si>
  <si>
    <t>pack-tiziri</t>
  </si>
  <si>
    <t>https://cdn.shopify.com/s/files/1/0050/7478/0275/products/Pack-Tiziricopy.jpg?v=1629709247</t>
  </si>
  <si>
    <t>https://cdn.shopify.com/s/files/1/0050/7478/0275/products/tamgajewels_95010620_332840424351700_4902280472119570427_n_1_8e10491f-c5f4-4338-a3ad-6add0f2dcc4f.jpg?v=1629709248</t>
  </si>
  <si>
    <t>https://cdn.shopify.com/s/files/1/0050/7478/0275/products/tamgajewels_95296130_237472617665958_573588296129024893_n_6c7a9eca-464f-4486-ae02-96a301c20ee0.jpg?v=1629709249</t>
  </si>
  <si>
    <t>https://cdn.shopify.com/s/files/1/0050/7478/0275/products/image_81dd35ad-7fde-4bcd-85cf-50bfe5673cc6.jpg?v=1629709251</t>
  </si>
  <si>
    <t>denim-handbag-with-tie-dye-silk-scarf</t>
  </si>
  <si>
    <t>https://cdn.shopify.com/s/files/1/0050/7478/0275/products/V5k56gke55.jpg?v=1629709245</t>
  </si>
  <si>
    <t>https://cdn.shopify.com/s/files/1/0050/7478/0275/products/IVIUYbbXUB.jpg?v=1629709246</t>
  </si>
  <si>
    <t>small-raffia-basket</t>
  </si>
  <si>
    <t>https://cdn.shopify.com/s/files/1/0050/7478/0275/products/UhiYbDmbEZ.jpg?v=1629709237</t>
  </si>
  <si>
    <t>https://cdn.shopify.com/s/files/1/0050/7478/0275/products/6FDByCmARW.jpg?v=1629709238</t>
  </si>
  <si>
    <t>https://cdn.shopify.com/s/files/1/0050/7478/0275/products/GsBLSWZwSR.jpg?v=1629709240</t>
  </si>
  <si>
    <t>https://cdn.shopify.com/s/files/1/0050/7478/0275/products/ec5bWFyeG6.jpg?v=1629709241</t>
  </si>
  <si>
    <t>https://cdn.shopify.com/s/files/1/0050/7478/0275/products/XxQNdNzaHF.jpg?v=1629709242</t>
  </si>
  <si>
    <t>https://cdn.shopify.com/s/files/1/0050/7478/0275/products/Shqc0wmHLW.jpg?v=1629709244</t>
  </si>
  <si>
    <t>beni-ouarin-zanafi-rug-made-of-wool</t>
  </si>
  <si>
    <t>https://cdn.shopify.com/s/files/1/0050/7478/0275/products/iMzfI9Vyec-removebg.png?v=1646426281</t>
  </si>
  <si>
    <t>https://cdn.shopify.com/s/files/1/0050/7478/0275/products/UHOI8mAWVk.jpg?v=1646426281</t>
  </si>
  <si>
    <t>https://cdn.shopify.com/s/files/1/0050/7478/0275/products/KYuFKXVjqk.jpg?v=1646426281</t>
  </si>
  <si>
    <t>https://cdn.shopify.com/s/files/1/0050/7478/0275/products/AEl0qie1RW.jpg?v=1646426281</t>
  </si>
  <si>
    <t>https://cdn.shopify.com/s/files/1/0050/7478/0275/products/4xPDTXt8xF.jpg?v=1646426281</t>
  </si>
  <si>
    <t>raphia-belt-bag</t>
  </si>
  <si>
    <t>https://cdn.shopify.com/s/files/1/0050/7478/0275/products/CkW2iLu9C5.jpg?v=1629709217</t>
  </si>
  <si>
    <t>https://cdn.shopify.com/s/files/1/0050/7478/0275/products/5kqOq8rPh1.jpg?v=1629709218</t>
  </si>
  <si>
    <t>https://cdn.shopify.com/s/files/1/0050/7478/0275/products/vfVPODEBeR.jpg?v=1629709219</t>
  </si>
  <si>
    <t>https://cdn.shopify.com/s/files/1/0050/7478/0275/products/OHjNyZzQR9.jpg?v=1629709220</t>
  </si>
  <si>
    <t>https://cdn.shopify.com/s/files/1/0050/7478/0275/products/S08tZPTPMu.jpg?v=1629709221</t>
  </si>
  <si>
    <t>https://cdn.shopify.com/s/files/1/0050/7478/0275/products/gMH6Qew1E9.jpg?v=1629709222</t>
  </si>
  <si>
    <t>https://cdn.shopify.com/s/files/1/0050/7478/0275/products/pJx5FIQoDD.jpg?v=1629709223</t>
  </si>
  <si>
    <t>cross-body-straw-bag-with-black-leather-strap</t>
  </si>
  <si>
    <t>https://cdn.shopify.com/s/files/1/0050/7478/0275/products/1vUHS4eeRI.jpg?v=1629709210</t>
  </si>
  <si>
    <t>https://cdn.shopify.com/s/files/1/0050/7478/0275/products/MBJvhCkkpZ.jpg?v=1629709211</t>
  </si>
  <si>
    <t>https://cdn.shopify.com/s/files/1/0050/7478/0275/products/a9SCcRVTT4.jpg?v=1629709212</t>
  </si>
  <si>
    <t>https://cdn.shopify.com/s/files/1/0050/7478/0275/products/xw6ZXehMdX.jpg?v=1629709213</t>
  </si>
  <si>
    <t>https://cdn.shopify.com/s/files/1/0050/7478/0275/products/qZ6Q6RqTwP.jpg?v=1629709214</t>
  </si>
  <si>
    <t>https://cdn.shopify.com/s/files/1/0050/7478/0275/products/gqQs1j90mH.jpg?v=1629709215</t>
  </si>
  <si>
    <t>https://cdn.shopify.com/s/files/1/0050/7478/0275/products/afkQMz8eXW.jpg?v=1629709216</t>
  </si>
  <si>
    <t>idyr-gift-box-for-the-travelers</t>
  </si>
  <si>
    <t>https://cdn.shopify.com/s/files/1/0050/7478/0275/products/IDYR-STUDIO-254-2048x2048.jpg?v=1629709204</t>
  </si>
  <si>
    <t>https://cdn.shopify.com/s/files/1/0050/7478/0275/products/IDYR-STUDIO-177-2048x2048.jpg?v=1629709205</t>
  </si>
  <si>
    <t>https://cdn.shopify.com/s/files/1/0050/7478/0275/products/IDYR-STUDIO-179-2048x2048.jpg?v=1629709206</t>
  </si>
  <si>
    <t>https://cdn.shopify.com/s/files/1/0050/7478/0275/products/IDYR-STUDIO-225-2048x2048_e0b15514-8113-42b7-8358-2be788e50821.jpg?v=1629709208</t>
  </si>
  <si>
    <t>https://cdn.shopify.com/s/files/1/0050/7478/0275/products/IDYR-STUDIO-226-2048x2048_6b062959-bab3-4e7e-add4-d4c060ab591f.jpg?v=1629709209</t>
  </si>
  <si>
    <t>talwizt-coin-purse</t>
  </si>
  <si>
    <t>https://cdn.shopify.com/s/files/1/0050/7478/0275/products/IDYR-STUDIO-204-2048x2048_1f311724-f4a7-4a85-92fd-35db9dabe4ba.jpg?v=1629709199</t>
  </si>
  <si>
    <t>https://cdn.shopify.com/s/files/1/0050/7478/0275/products/IDYR-STUDIO-205-2048x2048_86afa77b-3239-4797-a9b7-aa8ae6e376e5.jpg?v=1629709200</t>
  </si>
  <si>
    <t>https://cdn.shopify.com/s/files/1/0050/7478/0275/products/IDYR-Talwizt-noir-1-2048x2048.jpg?v=1629709202</t>
  </si>
  <si>
    <t>https://cdn.shopify.com/s/files/1/0050/7478/0275/products/IDYR-Talwizt-noir-2-2048x2048.jpg?v=1629709203</t>
  </si>
  <si>
    <t>idyr-gift-box-for-her</t>
  </si>
  <si>
    <t>https://cdn.shopify.com/s/files/1/0050/7478/0275/products/IDYR-STUDIO-236-2048x2048.jpg?v=1629709192</t>
  </si>
  <si>
    <t>https://cdn.shopify.com/s/files/1/0050/7478/0275/products/IDYR-STUDIO-243-2048x2048.jpg?v=1629709193</t>
  </si>
  <si>
    <t>https://cdn.shopify.com/s/files/1/0050/7478/0275/products/IDYR-STUDIO-146-2048x2048.jpg?v=1629709194</t>
  </si>
  <si>
    <t>https://cdn.shopify.com/s/files/1/0050/7478/0275/products/IDYR-STUDIO-149-2048x2048.jpg?v=1629709195</t>
  </si>
  <si>
    <t>https://cdn.shopify.com/s/files/1/0050/7478/0275/products/IDYR-STUDIO-204-2048x2048.jpg?v=1629709197</t>
  </si>
  <si>
    <t>https://cdn.shopify.com/s/files/1/0050/7478/0275/products/IDYR-STUDIO-205-2048x2048.jpg?v=1629709198</t>
  </si>
  <si>
    <t>tahadunt-credit-card-holder</t>
  </si>
  <si>
    <t>https://cdn.shopify.com/s/files/1/0050/7478/0275/products/IDYR-STUDIO-219-min-2048x2048.jpg?v=1629709185</t>
  </si>
  <si>
    <t>https://cdn.shopify.com/s/files/1/0050/7478/0275/products/IDYR-STUDIO-220-min-2048x2048.jpg?v=1629709186</t>
  </si>
  <si>
    <t>https://cdn.shopify.com/s/files/1/0050/7478/0275/products/IDYR-STUDIO-225-2048x2048.jpg?v=1629709188</t>
  </si>
  <si>
    <t>https://cdn.shopify.com/s/files/1/0050/7478/0275/products/IDYR-STUDIO-226-2048x2048.jpg?v=1629709189</t>
  </si>
  <si>
    <t>https://cdn.shopify.com/s/files/1/0050/7478/0275/products/IDYR-STUDIO-216-min-2048x2048.jpg?v=1629709190</t>
  </si>
  <si>
    <t>https://cdn.shopify.com/s/files/1/0050/7478/0275/products/IDYR-STUDIO-218-min-2048x2048.jpg?v=1629709191</t>
  </si>
  <si>
    <t>idyr-gift-box</t>
  </si>
  <si>
    <t>https://cdn.shopify.com/s/files/1/0050/7478/0275/products/IDYR-STUDIO-261-2048x2048.jpg?v=1629709179</t>
  </si>
  <si>
    <t>https://cdn.shopify.com/s/files/1/0050/7478/0275/products/IDYR-STUDIO-194-2048x2048.jpg?v=1629709180</t>
  </si>
  <si>
    <t>https://cdn.shopify.com/s/files/1/0050/7478/0275/products/IDYR-STUDIO-195-2048x2048.jpg?v=1629709182</t>
  </si>
  <si>
    <t>https://cdn.shopify.com/s/files/1/0050/7478/0275/products/IDYR-STUDIO-185-2048x2048.jpg?v=1629709183</t>
  </si>
  <si>
    <t>https://cdn.shopify.com/s/files/1/0050/7478/0275/products/IDYR-STUDIO-187-2048x2048.jpg?v=1629709184</t>
  </si>
  <si>
    <t>raphia-pouch</t>
  </si>
  <si>
    <t>https://cdn.shopify.com/s/files/1/0050/7478/0275/products/2qeimYDH4Q.jpg?v=1629709174</t>
  </si>
  <si>
    <t>https://cdn.shopify.com/s/files/1/0050/7478/0275/products/8fn9TSP4x8.jpg?v=1629709175</t>
  </si>
  <si>
    <t>https://cdn.shopify.com/s/files/1/0050/7478/0275/products/5mLHUB7OES.jpg?v=1629709176</t>
  </si>
  <si>
    <t>https://cdn.shopify.com/s/files/1/0050/7478/0275/products/bNuT6P8dL3.jpg?v=1629709177</t>
  </si>
  <si>
    <t>https://cdn.shopify.com/s/files/1/0050/7478/0275/products/47SjjZ0zfT.jpg?v=1629709178</t>
  </si>
  <si>
    <t>berber-beni-ouarin-handmade-rug</t>
  </si>
  <si>
    <t>https://cdn.shopify.com/s/files/1/0050/7478/0275/products/SBaai5ao1m.jpg?v=1629709166</t>
  </si>
  <si>
    <t>https://cdn.shopify.com/s/files/1/0050/7478/0275/products/sCRV3uDM6O.jpg?v=1629709168</t>
  </si>
  <si>
    <t>https://cdn.shopify.com/s/files/1/0050/7478/0275/products/yc4fnyXJqn.jpg?v=1629709169</t>
  </si>
  <si>
    <t>https://cdn.shopify.com/s/files/1/0050/7478/0275/products/vFmceWRTuC.jpg?v=1629709170</t>
  </si>
  <si>
    <t>https://cdn.shopify.com/s/files/1/0050/7478/0275/products/D1pzecclNQ.jpg?v=1629709171</t>
  </si>
  <si>
    <t>https://cdn.shopify.com/s/files/1/0050/7478/0275/products/hXlLjiKyAp.jpg?v=1629709172</t>
  </si>
  <si>
    <t>cactus-tree</t>
  </si>
  <si>
    <t>https://cdn.shopify.com/s/files/1/0050/7478/0275/products/RUWzygW4iW.jpg?v=1629709160</t>
  </si>
  <si>
    <t>https://cdn.shopify.com/s/files/1/0050/7478/0275/products/asnxZftN4U.jpg?v=1629709162</t>
  </si>
  <si>
    <t>https://cdn.shopify.com/s/files/1/0050/7478/0275/products/HnmIhiIBHv.jpg?v=1629709162</t>
  </si>
  <si>
    <t>https://cdn.shopify.com/s/files/1/0050/7478/0275/products/YuaojnZKLl.jpg?v=1629709163</t>
  </si>
  <si>
    <t>https://cdn.shopify.com/s/files/1/0050/7478/0275/products/XJqAR3dSCZ.jpg?v=1629709164</t>
  </si>
  <si>
    <t>https://cdn.shopify.com/s/files/1/0050/7478/0275/products/risk6DF2k6.jpg?v=1629709165</t>
  </si>
  <si>
    <t>true-love-gift-box</t>
  </si>
  <si>
    <t>https://cdn.shopify.com/s/files/1/0050/7478/0275/products/PHOTO-2020-11-30-14-35-33.jpg?v=1629709158</t>
  </si>
  <si>
    <t>https://cdn.shopify.com/s/files/1/0050/7478/0275/products/WhatsAppImage2020-11-30at16.42.08.jpg?v=1629709159</t>
  </si>
  <si>
    <t>lala-zouina-zelart</t>
  </si>
  <si>
    <t>https://cdn.shopify.com/s/files/1/0050/7478/0275/products/aa_1024x1024_2x-removebg-preview.png?v=1629709156</t>
  </si>
  <si>
    <t>https://cdn.shopify.com/s/files/1/0050/7478/0275/products/aa_1024x1024_2x_bb21f383-39dd-4d1e-8eb4-c0bb8d0428eb.jpg?v=1629709157</t>
  </si>
  <si>
    <t>african-queen-gift-box</t>
  </si>
  <si>
    <t>https://cdn.shopify.com/s/files/1/0050/7478/0275/products/PHOTO-2020-11-30-14-35-32.jpg?v=1629709153</t>
  </si>
  <si>
    <t>https://cdn.shopify.com/s/files/1/0050/7478/0275/products/WhatsApp_Image_2020-11-30_at_16.38.27-removebg-preview.png?v=1629709154</t>
  </si>
  <si>
    <t>morocco-gift-box</t>
  </si>
  <si>
    <t>https://cdn.shopify.com/s/files/1/0050/7478/0275/products/PHOTO-2020-11-30-14-35-31.jpg?v=1629709151</t>
  </si>
  <si>
    <t>https://cdn.shopify.com/s/files/1/0050/7478/0275/products/WhatsApp_Image_2020-11-30_at_16.38.27-removebg-preview_92661a18-40a8-480d-8198-e6cd48d328ad.png?v=1629709152</t>
  </si>
  <si>
    <t>tanger</t>
  </si>
  <si>
    <t>https://cdn.shopify.com/s/files/1/0050/7478/0275/products/FhnwHjBgOU_02bfb573-6b0d-4af0-a2d6-f6c37070921a.jpg?v=1629709148</t>
  </si>
  <si>
    <t>https://cdn.shopify.com/s/files/1/0050/7478/0275/products/FhnwHjBgOU.jpg?v=1629709149</t>
  </si>
  <si>
    <t>https://cdn.shopify.com/s/files/1/0050/7478/0275/products/R0dOSVLR0A.jpg?v=1629709150</t>
  </si>
  <si>
    <t>love-me-tender-zelart</t>
  </si>
  <si>
    <t>https://cdn.shopify.com/s/files/1/0050/7478/0275/products/lyjsq4nooX.jpg?v=1629709146</t>
  </si>
  <si>
    <t>casablanca-1</t>
  </si>
  <si>
    <t>https://cdn.shopify.com/s/files/1/0050/7478/0275/products/SXPWcZgaMO_5475cdb5-6807-430b-8854-b4336a7a4288.jpg?v=1629709142</t>
  </si>
  <si>
    <t>https://cdn.shopify.com/s/files/1/0050/7478/0275/products/SXPWcZgaMO.jpg?v=1629709143</t>
  </si>
  <si>
    <t>https://cdn.shopify.com/s/files/1/0050/7478/0275/products/S93nxkllB8.jpg?v=1629709145</t>
  </si>
  <si>
    <t>sexy-girl-moroccan-zellige-art-1</t>
  </si>
  <si>
    <t>https://cdn.shopify.com/s/files/1/0050/7478/0275/products/O5dyEml1EV.jpg?v=1629709137</t>
  </si>
  <si>
    <t>https://cdn.shopify.com/s/files/1/0050/7478/0275/products/bwi30WI1gf.jpg?v=1629709139</t>
  </si>
  <si>
    <t>https://cdn.shopify.com/s/files/1/0050/7478/0275/products/XhAqlYXL4B.jpg?v=1629709140</t>
  </si>
  <si>
    <t>https://cdn.shopify.com/s/files/1/0050/7478/0275/products/pnNQB3XbKf.jpg?v=1629709141</t>
  </si>
  <si>
    <t>face-to-face-moroccan-zellige-art-1</t>
  </si>
  <si>
    <t>https://cdn.shopify.com/s/files/1/0050/7478/0275/products/U4GVkO1h45.jpg?v=1629709134</t>
  </si>
  <si>
    <t>https://cdn.shopify.com/s/files/1/0050/7478/0275/products/xvNzDO8C8v.jpg?v=1629709135</t>
  </si>
  <si>
    <t>https://cdn.shopify.com/s/files/1/0050/7478/0275/products/MZif5dZnS8.jpg?v=1629709136</t>
  </si>
  <si>
    <t>talisman-mirror-background-moroccan-zellige-art-1</t>
  </si>
  <si>
    <t>https://cdn.shopify.com/s/files/1/0050/7478/0275/products/HmZSU07LnL.jpg?v=1629709132</t>
  </si>
  <si>
    <t>forever-mine-moroccan-zellige-art</t>
  </si>
  <si>
    <t>https://cdn.shopify.com/s/files/1/0050/7478/0275/products/18C7xvHnu6.jpg?v=1629709129</t>
  </si>
  <si>
    <t>https://cdn.shopify.com/s/files/1/0050/7478/0275/products/Ubj7b2XRXA.jpg?v=1629709130</t>
  </si>
  <si>
    <t>https://cdn.shopify.com/s/files/1/0050/7478/0275/products/QlOPBgOztW.jpg?v=1629709131</t>
  </si>
  <si>
    <t>marrakech-1</t>
  </si>
  <si>
    <t>https://cdn.shopify.com/s/files/1/0050/7478/0275/products/0p9vPFO5rL-removebg-preview.png?v=1629709125</t>
  </si>
  <si>
    <t>https://cdn.shopify.com/s/files/1/0050/7478/0275/products/0p9vPFO5rL.jpg?v=1629709127</t>
  </si>
  <si>
    <t>https://cdn.shopify.com/s/files/1/0050/7478/0275/products/BxrGWTjHwz.jpg?v=1629709128</t>
  </si>
  <si>
    <t>the-garden</t>
  </si>
  <si>
    <t>https://cdn.shopify.com/s/files/1/0050/7478/0275/products/zelart_creation_120197888_628750168013263_2235272805899072907_n_1.jpg?v=1629709120</t>
  </si>
  <si>
    <t>https://cdn.shopify.com/s/files/1/0050/7478/0275/products/aAB2102xdD.jpg?v=1629709121</t>
  </si>
  <si>
    <t>https://cdn.shopify.com/s/files/1/0050/7478/0275/products/OPB7Git7vc.jpg?v=1629709123</t>
  </si>
  <si>
    <t>https://cdn.shopify.com/s/files/1/0050/7478/0275/products/if69dcRtjA.jpg?v=1629709124</t>
  </si>
  <si>
    <t>bab-doukala-moroccan-zellige-art-1</t>
  </si>
  <si>
    <t>https://cdn.shopify.com/s/files/1/0050/7478/0275/products/FCt5DssDsh.jpg?v=1629709118</t>
  </si>
  <si>
    <t>https://cdn.shopify.com/s/files/1/0050/7478/0275/products/j1u4jwiG2u.jpg?v=1629709119</t>
  </si>
  <si>
    <t>majorelle-studio-1</t>
  </si>
  <si>
    <t>https://cdn.shopify.com/s/files/1/0050/7478/0275/products/hk4yjGJKS2-removebg-preview.png?v=1629709114</t>
  </si>
  <si>
    <t>https://cdn.shopify.com/s/files/1/0050/7478/0275/products/hk4yjGJKS2.jpg?v=1629709116</t>
  </si>
  <si>
    <t>https://cdn.shopify.com/s/files/1/0050/7478/0275/products/3iz9ZJMs3t.jpg?v=1629709117</t>
  </si>
  <si>
    <t>beautys-zelart</t>
  </si>
  <si>
    <t>https://cdn.shopify.com/s/files/1/0050/7478/0275/products/aZhX4OUz46.jpg?v=1629709112</t>
  </si>
  <si>
    <t>https://cdn.shopify.com/s/files/1/0050/7478/0275/products/YuqY84FKo1.jpg?v=1629709113</t>
  </si>
  <si>
    <t>dancing-babouche-zelart</t>
  </si>
  <si>
    <t>https://cdn.shopify.com/s/files/1/0050/7478/0275/products/BTFbpJDdip.jpg?v=1629709106</t>
  </si>
  <si>
    <t>https://cdn.shopify.com/s/files/1/0050/7478/0275/products/u5k5GJokKn.jpg?v=1629709107</t>
  </si>
  <si>
    <t>https://cdn.shopify.com/s/files/1/0050/7478/0275/products/J8FcABemKL.jpg?v=1629709108</t>
  </si>
  <si>
    <t>https://cdn.shopify.com/s/files/1/0050/7478/0275/products/GdTRZv7ZFz.jpg?v=1629709110</t>
  </si>
  <si>
    <t>https://cdn.shopify.com/s/files/1/0050/7478/0275/products/fxBCndYzNP.jpg?v=1629709111</t>
  </si>
  <si>
    <t>african-dream-zelart</t>
  </si>
  <si>
    <t>https://cdn.shopify.com/s/files/1/0050/7478/0275/products/IMG_1256_1024x1024_2x_1.jpg?v=1629709102</t>
  </si>
  <si>
    <t>https://cdn.shopify.com/s/files/1/0050/7478/0275/products/tXoMTo2TVT.jpg?v=1629709103</t>
  </si>
  <si>
    <t>https://cdn.shopify.com/s/files/1/0050/7478/0275/products/9egNZB8Uku.jpg?v=1629709104</t>
  </si>
  <si>
    <t>https://cdn.shopify.com/s/files/1/0050/7478/0275/products/utFWDpYTIk.jpg?v=1629709105</t>
  </si>
  <si>
    <t>breathe-zelart-1</t>
  </si>
  <si>
    <t>https://cdn.shopify.com/s/files/1/0050/7478/0275/products/rnjmm4ZN1z.jpg?v=1629709099</t>
  </si>
  <si>
    <t>https://cdn.shopify.com/s/files/1/0050/7478/0275/products/I1vU1Q3Upd.jpg?v=1629709100</t>
  </si>
  <si>
    <t>my-lady-zelart-1</t>
  </si>
  <si>
    <t>https://cdn.shopify.com/s/files/1/0050/7478/0275/products/TZwLNFE95J.jpg?v=1629709097</t>
  </si>
  <si>
    <t>https://cdn.shopify.com/s/files/1/0050/7478/0275/products/GaZPtBKyA2.jpg?v=1629709098</t>
  </si>
  <si>
    <t>lhaj-moroccan-zellige-wall-art</t>
  </si>
  <si>
    <t>https://cdn.shopify.com/s/files/1/0050/7478/0275/products/mm_1024x1024_2x_1.jpg?v=1629709094</t>
  </si>
  <si>
    <t>https://cdn.shopify.com/s/files/1/0050/7478/0275/products/marie_1024x1024_2x_1.jpg?v=1629709095</t>
  </si>
  <si>
    <t>small-zebra-handbag</t>
  </si>
  <si>
    <t>https://cdn.shopify.com/s/files/1/0050/7478/0275/products/KJaGIIGHZz.jpg?v=1629709090</t>
  </si>
  <si>
    <t>https://cdn.shopify.com/s/files/1/0050/7478/0275/products/2U8HeZVxGV.jpg?v=1629709091</t>
  </si>
  <si>
    <t>https://cdn.shopify.com/s/files/1/0050/7478/0275/products/R862sJJOnV.jpg?v=1629709092</t>
  </si>
  <si>
    <t>https://cdn.shopify.com/s/files/1/0050/7478/0275/products/HFojqVFjee.jpg?v=1629709093</t>
  </si>
  <si>
    <t>banan-funy-pack</t>
  </si>
  <si>
    <t>https://cdn.shopify.com/s/files/1/0050/7478/0275/products/nJVTL42yNx.jpg?v=1629709085</t>
  </si>
  <si>
    <t>https://cdn.shopify.com/s/files/1/0050/7478/0275/products/QKiS2Fa5Mr.jpg?v=1629709086</t>
  </si>
  <si>
    <t>https://cdn.shopify.com/s/files/1/0050/7478/0275/products/JMKKuHHAv9.jpg?v=1629709087</t>
  </si>
  <si>
    <t>https://cdn.shopify.com/s/files/1/0050/7478/0275/products/d1R6wLAyJo.jpg?v=1629709088</t>
  </si>
  <si>
    <t>https://cdn.shopify.com/s/files/1/0050/7478/0275/products/SMIxcoLf5m.jpg?v=1629709089</t>
  </si>
  <si>
    <t>big-raphia-bag</t>
  </si>
  <si>
    <t>https://cdn.shopify.com/s/files/1/0050/7478/0275/products/rQvzv4vPHt.jpg?v=1629709078</t>
  </si>
  <si>
    <t>https://cdn.shopify.com/s/files/1/0050/7478/0275/products/5HayByzTBn.jpg?v=1629709079</t>
  </si>
  <si>
    <t>https://cdn.shopify.com/s/files/1/0050/7478/0275/products/JHyxAVHvwK.jpg?v=1629709080</t>
  </si>
  <si>
    <t>https://cdn.shopify.com/s/files/1/0050/7478/0275/products/8E76W4EGFg.jpg?v=1629709081</t>
  </si>
  <si>
    <t>https://cdn.shopify.com/s/files/1/0050/7478/0275/products/3JdMD97Het.jpg?v=1629709083</t>
  </si>
  <si>
    <t>https://cdn.shopify.com/s/files/1/0050/7478/0275/products/TW4qyPKgt4.jpg?v=1629709084</t>
  </si>
  <si>
    <t>burgundy-kaftan-1</t>
  </si>
  <si>
    <t>https://cdn.shopify.com/s/files/1/0050/7478/0275/products/cHBRumB6Ur.jpg?v=1629709076</t>
  </si>
  <si>
    <t>https://cdn.shopify.com/s/files/1/0050/7478/0275/products/Fxy3Dakjis.jpg?v=1629709077</t>
  </si>
  <si>
    <t>the-double-waist-trouser-1</t>
  </si>
  <si>
    <t>https://cdn.shopify.com/s/files/1/0050/7478/0275/products/rvEQM114mq.jpg?v=1629709069</t>
  </si>
  <si>
    <t>https://cdn.shopify.com/s/files/1/0050/7478/0275/products/OpYbJDUhE4.jpg?v=1629709070</t>
  </si>
  <si>
    <t>https://cdn.shopify.com/s/files/1/0050/7478/0275/products/Syzb40Tn1S.jpg?v=1629709072</t>
  </si>
  <si>
    <t>https://cdn.shopify.com/s/files/1/0050/7478/0275/products/6b82XUvDCV.jpg?v=1629709073</t>
  </si>
  <si>
    <t>https://cdn.shopify.com/s/files/1/0050/7478/0275/products/qlbnb2UO8J.jpg?v=1629709074</t>
  </si>
  <si>
    <t>the-double-waist-trouser</t>
  </si>
  <si>
    <t>https://cdn.shopify.com/s/files/1/0050/7478/0275/products/OY6I58syQX.jpg?v=1629709062</t>
  </si>
  <si>
    <t>https://cdn.shopify.com/s/files/1/0050/7478/0275/products/5Q0UmJHKAP.jpg?v=1629709063</t>
  </si>
  <si>
    <t>https://cdn.shopify.com/s/files/1/0050/7478/0275/products/s0yE94X5cD.jpg?v=1629709065</t>
  </si>
  <si>
    <t>https://cdn.shopify.com/s/files/1/0050/7478/0275/products/1XGrfWBFXv.jpg?v=1629709066</t>
  </si>
  <si>
    <t>https://cdn.shopify.com/s/files/1/0050/7478/0275/products/folJGDxvXp.jpg?v=1629709067</t>
  </si>
  <si>
    <t>black-and-blue-dress-1</t>
  </si>
  <si>
    <t>https://cdn.shopify.com/s/files/1/0050/7478/0275/products/Xsgxtwtc0G.jpg?v=1629709058</t>
  </si>
  <si>
    <t>https://cdn.shopify.com/s/files/1/0050/7478/0275/products/g0x1h8nkE5.jpg?v=1629709060</t>
  </si>
  <si>
    <t>https://cdn.shopify.com/s/files/1/0050/7478/0275/products/KJuzAMBNw1.jpg?v=1629709061</t>
  </si>
  <si>
    <t>black-and-blue-dress</t>
  </si>
  <si>
    <t>https://cdn.shopify.com/s/files/1/0050/7478/0275/products/WOMEN_MOCKUP_LONG_OUTFITSA.jpg?v=1648589162</t>
  </si>
  <si>
    <t>https://cdn.shopify.com/s/files/1/0050/7478/0275/products/SVSGYnfhor.jpg?v=1648589162</t>
  </si>
  <si>
    <t>https://cdn.shopify.com/s/files/1/0050/7478/0275/products/74IOm05m01.jpg?v=1648589162</t>
  </si>
  <si>
    <t>https://cdn.shopify.com/s/files/1/0050/7478/0275/products/HMhAMUwUN8.jpg?v=1648589162</t>
  </si>
  <si>
    <t>orange-and-purple-dress-1</t>
  </si>
  <si>
    <t>https://cdn.shopify.com/s/files/1/0050/7478/0275/products/MxjrbA3Gn5.jpg?v=1649248853</t>
  </si>
  <si>
    <t>https://cdn.shopify.com/s/files/1/0050/7478/0275/products/popAa2Femn.jpg?v=1649248853</t>
  </si>
  <si>
    <t>dark-pink-dress</t>
  </si>
  <si>
    <t>https://cdn.shopify.com/s/files/1/0050/7478/0275/products/outi14.png?v=1649248907</t>
  </si>
  <si>
    <t>https://cdn.shopify.com/s/files/1/0050/7478/0275/products/1IxApRy4vR.jpg?v=1649248907</t>
  </si>
  <si>
    <t>https://cdn.shopify.com/s/files/1/0050/7478/0275/products/d6Bxt0emS3.jpg?v=1649248907</t>
  </si>
  <si>
    <t>purple-and-black-dress</t>
  </si>
  <si>
    <t>https://cdn.shopify.com/s/files/1/0050/7478/0275/products/outi13.png?v=1649248949</t>
  </si>
  <si>
    <t>https://cdn.shopify.com/s/files/1/0050/7478/0275/products/YvSPPBRTCJ.jpg?v=1649248949</t>
  </si>
  <si>
    <t>https://cdn.shopify.com/s/files/1/0050/7478/0275/products/t61f6hjv7v.jpg?v=1649248949</t>
  </si>
  <si>
    <t>purple-and-red-dress</t>
  </si>
  <si>
    <t>https://cdn.shopify.com/s/files/1/0050/7478/0275/products/outi12.png?v=1649248987</t>
  </si>
  <si>
    <t>https://cdn.shopify.com/s/files/1/0050/7478/0275/products/droW73tooV.jpg?v=1649248987</t>
  </si>
  <si>
    <t>https://cdn.shopify.com/s/files/1/0050/7478/0275/products/jl4yPjOBIc.jpg?v=1649248987</t>
  </si>
  <si>
    <t>blue-and-white-dress</t>
  </si>
  <si>
    <t>https://cdn.shopify.com/s/files/1/0050/7478/0275/products/outi11.png?v=1649249055</t>
  </si>
  <si>
    <t>https://cdn.shopify.com/s/files/1/0050/7478/0275/products/0RrCdG9yd6.jpg?v=1649249055</t>
  </si>
  <si>
    <t>https://cdn.shopify.com/s/files/1/0050/7478/0275/products/NT5s4Onc0n.jpg?v=1649249055</t>
  </si>
  <si>
    <t>the-double-waist-bermuda</t>
  </si>
  <si>
    <t>https://cdn.shopify.com/s/files/1/0050/7478/0275/products/uxqWk3oyxq.jpg?v=1629709035</t>
  </si>
  <si>
    <t>https://cdn.shopify.com/s/files/1/0050/7478/0275/products/xaM34ZRAUw.jpg?v=1629709036</t>
  </si>
  <si>
    <t>https://cdn.shopify.com/s/files/1/0050/7478/0275/products/ih6RUOJnjh.jpg?v=1629709037</t>
  </si>
  <si>
    <t>https://cdn.shopify.com/s/files/1/0050/7478/0275/products/OYa0ZdOkzS.jpg?v=1629709038</t>
  </si>
  <si>
    <t>https://cdn.shopify.com/s/files/1/0050/7478/0275/products/PL9ZyhCnF7.jpg?v=1629709040</t>
  </si>
  <si>
    <t>https://cdn.shopify.com/s/files/1/0050/7478/0275/products/dElHnshqK4.jpg?v=1629709041</t>
  </si>
  <si>
    <t>the-cape</t>
  </si>
  <si>
    <t>https://cdn.shopify.com/s/files/1/0050/7478/0275/products/Om5wqE2QPG.jpg?v=1629709028</t>
  </si>
  <si>
    <t>https://cdn.shopify.com/s/files/1/0050/7478/0275/products/YTzz7vN0WL.jpg?v=1629709030</t>
  </si>
  <si>
    <t>https://cdn.shopify.com/s/files/1/0050/7478/0275/products/KnBibh0vHS.jpg?v=1629709031</t>
  </si>
  <si>
    <t>https://cdn.shopify.com/s/files/1/0050/7478/0275/products/r85EzEoeKe.jpg?v=1629709032</t>
  </si>
  <si>
    <t>https://cdn.shopify.com/s/files/1/0050/7478/0275/products/CGGU2yIKGG.jpg?v=1629709033</t>
  </si>
  <si>
    <t>the-crop-shirt</t>
  </si>
  <si>
    <t>https://cdn.shopify.com/s/files/1/0050/7478/0275/products/7T63q36AWL.jpg?v=1629709020</t>
  </si>
  <si>
    <t>https://cdn.shopify.com/s/files/1/0050/7478/0275/products/cPsyG6SF5d.jpg?v=1629709022</t>
  </si>
  <si>
    <t>https://cdn.shopify.com/s/files/1/0050/7478/0275/products/gd4f6YsGF4.jpg?v=1629709023</t>
  </si>
  <si>
    <t>https://cdn.shopify.com/s/files/1/0050/7478/0275/products/BjnmPmS8ol.jpg?v=1629709025</t>
  </si>
  <si>
    <t>https://cdn.shopify.com/s/files/1/0050/7478/0275/products/vmbZiUuOhM.jpg?v=1629709026</t>
  </si>
  <si>
    <t>https://cdn.shopify.com/s/files/1/0050/7478/0275/products/6WLFcPVhnM.jpg?v=1629709027</t>
  </si>
  <si>
    <t>the-ecoliere-shirt</t>
  </si>
  <si>
    <t>https://cdn.shopify.com/s/files/1/0050/7478/0275/products/rrUQx2BoyB.jpg?v=1629709009</t>
  </si>
  <si>
    <t>https://cdn.shopify.com/s/files/1/0050/7478/0275/products/Do0qTbAwBY.jpg?v=1629709010</t>
  </si>
  <si>
    <t>https://cdn.shopify.com/s/files/1/0050/7478/0275/products/IThbQIHrhe.jpg?v=1629709012</t>
  </si>
  <si>
    <t>https://cdn.shopify.com/s/files/1/0050/7478/0275/products/WH4DqCMxqf.jpg?v=1629709013</t>
  </si>
  <si>
    <t>https://cdn.shopify.com/s/files/1/0050/7478/0275/products/tFqhHQ7cp4.jpg?v=1629709015</t>
  </si>
  <si>
    <t>https://cdn.shopify.com/s/files/1/0050/7478/0275/products/g641y9t9Xb.jpg?v=1629709016</t>
  </si>
  <si>
    <t>https://cdn.shopify.com/s/files/1/0050/7478/0275/products/Po4W0rOZRh.jpg?v=1629709018</t>
  </si>
  <si>
    <t>https://cdn.shopify.com/s/files/1/0050/7478/0275/products/tslwbqqPLV.jpg?v=1629709019</t>
  </si>
  <si>
    <t>the-toge-shirt</t>
  </si>
  <si>
    <t>https://cdn.shopify.com/s/files/1/0050/7478/0275/products/6fVNrfUZna.jpg?v=1632493371</t>
  </si>
  <si>
    <t>https://cdn.shopify.com/s/files/1/0050/7478/0275/products/1bpuDAkQZT.jpg?v=1632493371</t>
  </si>
  <si>
    <t>https://cdn.shopify.com/s/files/1/0050/7478/0275/products/CeyOMa9ftG.jpg?v=1632493371</t>
  </si>
  <si>
    <t>https://cdn.shopify.com/s/files/1/0050/7478/0275/products/8XxG6YwBBe.jpg?v=1632493371</t>
  </si>
  <si>
    <t>https://cdn.shopify.com/s/files/1/0050/7478/0275/products/IQnQzh1DbY.jpg?v=1632493371</t>
  </si>
  <si>
    <t>https://cdn.shopify.com/s/files/1/0050/7478/0275/products/Q626IQI0kO.jpg?v=1632493371</t>
  </si>
  <si>
    <t>https://cdn.shopify.com/s/files/1/0050/7478/0275/products/hHI3WiGH4T.jpg?v=1629709005</t>
  </si>
  <si>
    <t>https://cdn.shopify.com/s/files/1/0050/7478/0275/products/LkNGfXvFs0.jpg?v=1629709007</t>
  </si>
  <si>
    <t>https://cdn.shopify.com/s/files/1/0050/7478/0275/products/jaUu6xCTaV.jpg?v=1629709008</t>
  </si>
  <si>
    <t>the-pyjama-shirt</t>
  </si>
  <si>
    <t>https://cdn.shopify.com/s/files/1/0050/7478/0275/products/uLjMeSoPRB.jpg?v=1632494522</t>
  </si>
  <si>
    <t>https://cdn.shopify.com/s/files/1/0050/7478/0275/products/wHlbeRRCcA.jpg?v=1632494522</t>
  </si>
  <si>
    <t>https://cdn.shopify.com/s/files/1/0050/7478/0275/products/AB5Ii9F9cP.jpg?v=1632494522</t>
  </si>
  <si>
    <t>https://cdn.shopify.com/s/files/1/0050/7478/0275/products/0C9Aze4p3q.jpg?v=1632494522</t>
  </si>
  <si>
    <t>https://cdn.shopify.com/s/files/1/0050/7478/0275/products/x5F7lYJ9b3.jpg?v=1632494522</t>
  </si>
  <si>
    <t>all-eyes-on-me-pouch</t>
  </si>
  <si>
    <t>https://cdn.shopify.com/s/files/1/0050/7478/0275/products/6BmebFq2IJ.jpg?v=1629708985</t>
  </si>
  <si>
    <t>https://cdn.shopify.com/s/files/1/0050/7478/0275/products/od1NLbH3Jb.jpg?v=1629708986</t>
  </si>
  <si>
    <t>https://cdn.shopify.com/s/files/1/0050/7478/0275/products/UR5kWCkbJu.jpg?v=1629708988</t>
  </si>
  <si>
    <t>mini-yellow-k-1</t>
  </si>
  <si>
    <t>https://cdn.shopify.com/s/files/1/0050/7478/0275/products/vp5bK0Hi7b.jpg?v=1630830483</t>
  </si>
  <si>
    <t>https://cdn.shopify.com/s/files/1/0050/7478/0275/products/Heea32b0653964703a7273d5f8f41e7142.jpg?v=1630830484</t>
  </si>
  <si>
    <t>https://cdn.shopify.com/s/files/1/0050/7478/0275/products/image_18fe868e-d9ab-48ee-931f-54e418cc395e.jpg?v=1630830485</t>
  </si>
  <si>
    <t>https://cdn.shopify.com/s/files/1/0050/7478/0275/products/Hebb9467be88b45e59bb7a0c7ee480b82R.jpg?v=1630830486</t>
  </si>
  <si>
    <t>purple-kaftan-1</t>
  </si>
  <si>
    <t>https://cdn.shopify.com/s/files/1/0050/7478/0275/products/Untitleddesign-32.png?v=1629708979</t>
  </si>
  <si>
    <t>https://cdn.shopify.com/s/files/1/0050/7478/0275/products/ZqP84FE0uS.jpg?v=1629708980</t>
  </si>
  <si>
    <t>https://cdn.shopify.com/s/files/1/0050/7478/0275/products/Untitleddesign-33.png?v=1629708982</t>
  </si>
  <si>
    <t>ÿßŸÑÿ≤ÿ±ÿ®Ÿäÿ©-1</t>
  </si>
  <si>
    <t>https://cdn.shopify.com/s/files/1/0050/7478/0275/products/0Iss9jBl8z_94320af4-1b1b-4b6c-a0a5-996b5334af41.jpg?v=1629708971</t>
  </si>
  <si>
    <t>https://cdn.shopify.com/s/files/1/0050/7478/0275/products/U8soZS5NqZ_74eaa7a7-413c-49ff-8735-48bc7391e615.jpg?v=1629708973</t>
  </si>
  <si>
    <t>https://cdn.shopify.com/s/files/1/0050/7478/0275/products/LnTAyNVOZ1_aefe2fe4-c33d-474b-ab64-dde25eb22ec2.jpg?v=1629708975</t>
  </si>
  <si>
    <t>https://cdn.shopify.com/s/files/1/0050/7478/0275/products/YmKWuP71gq_682e2a05-d788-4fd7-aecc-09482fdf8fcd.jpg?v=1629708976</t>
  </si>
  <si>
    <t>https://cdn.shopify.com/s/files/1/0050/7478/0275/products/ZzZI7f3A6B_c1d1e062-b9c0-481f-870a-39b5a6537f9f.jpg?v=1629708978</t>
  </si>
  <si>
    <t>colorful-moroccan-carpet</t>
  </si>
  <si>
    <t>https://cdn.shopify.com/s/files/1/0050/7478/0275/products/8fdfNhqJqq.jpg?v=1635343953</t>
  </si>
  <si>
    <t>https://cdn.shopify.com/s/files/1/0050/7478/0275/products/LgPjwGLdeV.jpg?v=1635343953</t>
  </si>
  <si>
    <t>https://cdn.shopify.com/s/files/1/0050/7478/0275/products/Firdu74dGM.jpg?v=1635343953</t>
  </si>
  <si>
    <t>hanbel-carpet</t>
  </si>
  <si>
    <t>https://cdn.shopify.com/s/files/1/0050/7478/0275/products/ngHnUsXJ5V.jpg?v=1629708951</t>
  </si>
  <si>
    <t>https://cdn.shopify.com/s/files/1/0050/7478/0275/products/dch8pDAYqH.jpg?v=1629708952</t>
  </si>
  <si>
    <t>https://cdn.shopify.com/s/files/1/0050/7478/0275/products/vWqCuGPfal.jpg?v=1629708953</t>
  </si>
  <si>
    <t>https://cdn.shopify.com/s/files/1/0050/7478/0275/products/DlbKLzWPEu.jpg?v=1629708954</t>
  </si>
  <si>
    <t>red-moroccan-carpet</t>
  </si>
  <si>
    <t>https://cdn.shopify.com/s/files/1/0050/7478/0275/products/tapisrouge.jpg?v=1629708946</t>
  </si>
  <si>
    <t>https://cdn.shopify.com/s/files/1/0050/7478/0275/products/NAnC6k1BCv.jpg?v=1629708947</t>
  </si>
  <si>
    <t>https://cdn.shopify.com/s/files/1/0050/7478/0275/products/abmMgO9uEr.jpg?v=1629708948</t>
  </si>
  <si>
    <t>https://cdn.shopify.com/s/files/1/0050/7478/0275/products/1fOaleEj4A-removebg-preview.png?v=1629708950</t>
  </si>
  <si>
    <t>zanafi-carpet</t>
  </si>
  <si>
    <t>https://cdn.shopify.com/s/files/1/0050/7478/0275/products/CeSypt4pPK.jpg?v=1629708940</t>
  </si>
  <si>
    <t>https://cdn.shopify.com/s/files/1/0050/7478/0275/products/CeSypt4pPK-removebg.jpg?v=1629708942</t>
  </si>
  <si>
    <t>https://cdn.shopify.com/s/files/1/0050/7478/0275/products/viCB3hJ2Ho.jpg?v=1629708943</t>
  </si>
  <si>
    <t>https://cdn.shopify.com/s/files/1/0050/7478/0275/products/5CxXSps1yq.jpg?v=1629708944</t>
  </si>
  <si>
    <t>https://cdn.shopify.com/s/files/1/0050/7478/0275/products/mZ8niPoFBn-removebg-preview.png?v=1629708945</t>
  </si>
  <si>
    <t>chedwi-leglaoui-carpet</t>
  </si>
  <si>
    <t>https://cdn.shopify.com/s/files/1/0050/7478/0275/products/rrrr.jpg?v=1629708936</t>
  </si>
  <si>
    <t>https://cdn.shopify.com/s/files/1/0050/7478/0275/products/MWQOjDVVch.jpg?v=1629708937</t>
  </si>
  <si>
    <t>https://cdn.shopify.com/s/files/1/0050/7478/0275/products/cWVtxId9xH.jpg?v=1629708938</t>
  </si>
  <si>
    <t>https://cdn.shopify.com/s/files/1/0050/7478/0275/products/VrEdL2gjYS-removebg-preview_1.png?v=1629708939</t>
  </si>
  <si>
    <t>arrow-ring</t>
  </si>
  <si>
    <t>https://cdn.shopify.com/s/files/1/0050/7478/0275/products/7CqrmillSo.jpg?v=1629708869</t>
  </si>
  <si>
    <t>https://cdn.shopify.com/s/files/1/0050/7478/0275/products/zGw8LYrhpq.jpg?v=1629708870</t>
  </si>
  <si>
    <t>https://cdn.shopify.com/s/files/1/0050/7478/0275/products/GYoUFzETO9.jpg?v=1629708871</t>
  </si>
  <si>
    <t>https://cdn.shopify.com/s/files/1/0050/7478/0275/products/ydSpB557ep_f21183f7-b0cb-40a5-85ba-8f33e3413546.jpg?v=1629708873</t>
  </si>
  <si>
    <t>https://cdn.shopify.com/s/files/1/0050/7478/0275/products/C67jqNOTDL.jpg?v=1607508324</t>
  </si>
  <si>
    <t>silver-spiral-ring</t>
  </si>
  <si>
    <t>https://cdn.shopify.com/s/files/1/0050/7478/0275/products/1yu9od53fc.jpg?v=1629708863</t>
  </si>
  <si>
    <t>https://cdn.shopify.com/s/files/1/0050/7478/0275/products/HfmE1IyAuf.jpg?v=1629708865</t>
  </si>
  <si>
    <t>https://cdn.shopify.com/s/files/1/0050/7478/0275/products/IyII4KSxLI.jpg?v=1629708866</t>
  </si>
  <si>
    <t>https://cdn.shopify.com/s/files/1/0050/7478/0275/products/W9GvfmNwvT.jpg?v=1629708867</t>
  </si>
  <si>
    <t>silver-earrings</t>
  </si>
  <si>
    <t>https://cdn.shopify.com/s/files/1/0050/7478/0275/products/lAgSUU7xxf.jpg?v=1629708858</t>
  </si>
  <si>
    <t>https://cdn.shopify.com/s/files/1/0050/7478/0275/products/IwWfxF5r2w.jpg?v=1629708859</t>
  </si>
  <si>
    <t>https://cdn.shopify.com/s/files/1/0050/7478/0275/products/CHSEBqxNKq.jpg?v=1629708861</t>
  </si>
  <si>
    <t>https://cdn.shopify.com/s/files/1/0050/7478/0275/products/mVnJfipeyN.jpg?v=1629708862</t>
  </si>
  <si>
    <t>the-nox-lamp</t>
  </si>
  <si>
    <t>https://cdn.shopify.com/s/files/1/0050/7478/0275/products/LaNox2.jpg?v=1629708855</t>
  </si>
  <si>
    <t>https://cdn.shopify.com/s/files/1/0050/7478/0275/products/LaNox1.jpg?v=1629708857</t>
  </si>
  <si>
    <t>the-one-lamp</t>
  </si>
  <si>
    <t>https://cdn.shopify.com/s/files/1/0050/7478/0275/products/TheOne.jpg?v=1629708852</t>
  </si>
  <si>
    <t>https://cdn.shopify.com/s/files/1/0050/7478/0275/products/TheOne1.jpg?v=1629708853</t>
  </si>
  <si>
    <t>the-pop-lamp</t>
  </si>
  <si>
    <t>https://cdn.shopify.com/s/files/1/0050/7478/0275/products/popturquoise.jpg?v=1629708847</t>
  </si>
  <si>
    <t>https://cdn.shopify.com/s/files/1/0050/7478/0275/products/poprouge.jpg?v=1629708848</t>
  </si>
  <si>
    <t>https://cdn.shopify.com/s/files/1/0050/7478/0275/products/Photoambiance2.jpg?v=1629708849</t>
  </si>
  <si>
    <t>https://cdn.shopify.com/s/files/1/0050/7478/0275/products/popbleu.jpg?v=1629708850</t>
  </si>
  <si>
    <t>https://cdn.shopify.com/s/files/1/0050/7478/0275/products/Photoambiance1.jpg?v=1629708851</t>
  </si>
  <si>
    <t>ÿ™ÿπŸÑŸäŸÇŸá-ÿßŸà-ÿ™ŸÅÿ±Ÿäÿ¥Ÿá-ÿßŸÑÿ™ÿµÿ®ŸäŸÜ-ÿ®ÿßŸÑŸÖÿ£ÿ°-ŸàÿßŸÑÿµÿßÿ®ŸàŸÜ</t>
  </si>
  <si>
    <t>https://cdn.shopify.com/s/files/1/0050/7478/0275/products/jOuLKgyXnv_8f87c06c-bc69-432e-97d0-739980b285ce.jpg?v=1629708839</t>
  </si>
  <si>
    <t>https://cdn.shopify.com/s/files/1/0050/7478/0275/products/jOuLKgyXnv.jpg?v=1629708840</t>
  </si>
  <si>
    <t>https://cdn.shopify.com/s/files/1/0050/7478/0275/products/nadrAmDgI0.jpg?v=1629708842</t>
  </si>
  <si>
    <t>https://cdn.shopify.com/s/files/1/0050/7478/0275/products/hf7nRVhRBu.jpg?v=1629708843</t>
  </si>
  <si>
    <t>https://cdn.shopify.com/s/files/1/0050/7478/0275/products/AWQYXbCGNT.jpg?v=1629708844</t>
  </si>
  <si>
    <t>https://cdn.shopify.com/s/files/1/0050/7478/0275/products/TcyFpJym8D-removebg-preview.png?v=1629708845</t>
  </si>
  <si>
    <t>moroccan-pouf-kilim-red</t>
  </si>
  <si>
    <t>https://cdn.shopify.com/s/files/1/0050/7478/0275/products/ngwijlYWqJ.jpg?v=1629708832</t>
  </si>
  <si>
    <t>https://cdn.shopify.com/s/files/1/0050/7478/0275/products/V2uNUBVSQb_3c483a3f-7706-4438-8095-fbd91bf1ea89.jpg?v=1629708833</t>
  </si>
  <si>
    <t>https://cdn.shopify.com/s/files/1/0050/7478/0275/products/lAswN8vDRE_345c3603-77d8-4bca-ae6d-371c837b3dca.jpg?v=1629708834</t>
  </si>
  <si>
    <t>https://cdn.shopify.com/s/files/1/0050/7478/0275/products/okhEL5QFw6_3d17198c-d7f1-45de-81d2-cce5dddcd237.jpg?v=1629708835</t>
  </si>
  <si>
    <t>https://cdn.shopify.com/s/files/1/0050/7478/0275/products/WwTpjX9CMN_93caeb68-51d4-455c-8b65-de808307bd0a.jpg?v=1629708836</t>
  </si>
  <si>
    <t>https://cdn.shopify.com/s/files/1/0050/7478/0275/products/0uoZQh07LX_32e2af58-684d-4f60-92ca-daef0b6c7f23.jpg?v=1629708838</t>
  </si>
  <si>
    <t>samir-hrimzan-7</t>
  </si>
  <si>
    <t>https://cdn.shopify.com/s/files/1/0050/7478/0275/products/Mgyysu5Lgz.jpg?v=1629708825</t>
  </si>
  <si>
    <t>https://cdn.shopify.com/s/files/1/0050/7478/0275/products/ZsBjuWrEnV.jpg?v=1629708826</t>
  </si>
  <si>
    <t>https://cdn.shopify.com/s/files/1/0050/7478/0275/products/vnvq0wGBbb.jpg?v=1629708827</t>
  </si>
  <si>
    <t>https://cdn.shopify.com/s/files/1/0050/7478/0275/products/3wl9yCMznn.jpg?v=1629708828</t>
  </si>
  <si>
    <t>https://cdn.shopify.com/s/files/1/0050/7478/0275/products/QBEfFf576F.jpg?v=1629708829</t>
  </si>
  <si>
    <t>https://cdn.shopify.com/s/files/1/0050/7478/0275/products/JU9MWPJ1Jd.jpg?v=1629708831</t>
  </si>
  <si>
    <t>samir-hrimzan-6</t>
  </si>
  <si>
    <t>https://cdn.shopify.com/s/files/1/0050/7478/0275/products/rhkfbbpJ5b.jpg?v=1629708818</t>
  </si>
  <si>
    <t>https://cdn.shopify.com/s/files/1/0050/7478/0275/products/BKtbL3dJkp.jpg?v=1629708819</t>
  </si>
  <si>
    <t>https://cdn.shopify.com/s/files/1/0050/7478/0275/products/CmEWkfUEIW.jpg?v=1629708820</t>
  </si>
  <si>
    <t>https://cdn.shopify.com/s/files/1/0050/7478/0275/products/PmZMebMb5j.jpg?v=1629708821</t>
  </si>
  <si>
    <t>https://cdn.shopify.com/s/files/1/0050/7478/0275/products/mPdKwms2In.jpg?v=1629708822</t>
  </si>
  <si>
    <t>https://cdn.shopify.com/s/files/1/0050/7478/0275/products/wG16KIISuC.jpg?v=1629708824</t>
  </si>
  <si>
    <t>moroccan-vintage-pouf-orange</t>
  </si>
  <si>
    <t>https://cdn.shopify.com/s/files/1/0050/7478/0275/products/xfwTNU9syF.jpg?v=1629708811</t>
  </si>
  <si>
    <t>https://cdn.shopify.com/s/files/1/0050/7478/0275/products/bfDYlG7ZW8.jpg?v=1629708812</t>
  </si>
  <si>
    <t>https://cdn.shopify.com/s/files/1/0050/7478/0275/products/mSUrPvjlxI.jpg?v=1629708813</t>
  </si>
  <si>
    <t>https://cdn.shopify.com/s/files/1/0050/7478/0275/products/aueU5tayTv.jpg?v=1629708814</t>
  </si>
  <si>
    <t>https://cdn.shopify.com/s/files/1/0050/7478/0275/products/8buzFG5VVf.jpg?v=1629708815</t>
  </si>
  <si>
    <t>https://cdn.shopify.com/s/files/1/0050/7478/0275/products/ulgeSUHTjO.jpg?v=1629708816</t>
  </si>
  <si>
    <t>moroccan-vintage-pouf-purple</t>
  </si>
  <si>
    <t>https://cdn.shopify.com/s/files/1/0050/7478/0275/products/azDlwvYypy.jpg?v=1629708802</t>
  </si>
  <si>
    <t>https://cdn.shopify.com/s/files/1/0050/7478/0275/products/G2plHEeQhw.jpg?v=1629708803</t>
  </si>
  <si>
    <t>https://cdn.shopify.com/s/files/1/0050/7478/0275/products/hSz39ig1U8.jpg?v=1629708804</t>
  </si>
  <si>
    <t>https://cdn.shopify.com/s/files/1/0050/7478/0275/products/92fb2vVTrH.jpg?v=1629708805</t>
  </si>
  <si>
    <t>https://cdn.shopify.com/s/files/1/0050/7478/0275/products/yGKf2wCzCA.jpg?v=1629708807</t>
  </si>
  <si>
    <t>https://cdn.shopify.com/s/files/1/0050/7478/0275/products/KK2GpiMFsq.jpg?v=1629708809</t>
  </si>
  <si>
    <t>antique-kilim-moroccan-pouf</t>
  </si>
  <si>
    <t>https://cdn.shopify.com/s/files/1/0050/7478/0275/products/KwJzgYdDXf.jpg?v=1629708796</t>
  </si>
  <si>
    <t>https://cdn.shopify.com/s/files/1/0050/7478/0275/products/WwTpjX9CMN.jpg?v=1629708797</t>
  </si>
  <si>
    <t>https://cdn.shopify.com/s/files/1/0050/7478/0275/products/V2uNUBVSQb.jpg?v=1629708798</t>
  </si>
  <si>
    <t>https://cdn.shopify.com/s/files/1/0050/7478/0275/products/lAswN8vDRE.jpg?v=1629708799</t>
  </si>
  <si>
    <t>https://cdn.shopify.com/s/files/1/0050/7478/0275/products/okhEL5QFw6.jpg?v=1629708800</t>
  </si>
  <si>
    <t>https://cdn.shopify.com/s/files/1/0050/7478/0275/products/0uoZQh07LX.jpg?v=1629708801</t>
  </si>
  <si>
    <t>copy-of-samir-hrimzan</t>
  </si>
  <si>
    <t>https://cdn.shopify.com/s/files/1/0050/7478/0275/products/zbSM6c36K7.jpg?v=1629708789</t>
  </si>
  <si>
    <t>https://cdn.shopify.com/s/files/1/0050/7478/0275/products/PY0TxEO63G.jpg?v=1629708790</t>
  </si>
  <si>
    <t>https://cdn.shopify.com/s/files/1/0050/7478/0275/products/Rqb9p5tjgR.jpg?v=1629708791</t>
  </si>
  <si>
    <t>https://cdn.shopify.com/s/files/1/0050/7478/0275/products/CUy7AEUgK6.jpg?v=1629708792</t>
  </si>
  <si>
    <t>https://cdn.shopify.com/s/files/1/0050/7478/0275/products/VUjbQePpR4.jpg?v=1629708793</t>
  </si>
  <si>
    <t>https://cdn.shopify.com/s/files/1/0050/7478/0275/products/bYmRHHD78n.jpg?v=1629708795</t>
  </si>
  <si>
    <t>samir-hrimzan-5</t>
  </si>
  <si>
    <t>https://cdn.shopify.com/s/files/1/0050/7478/0275/products/1rMalCRzXo.jpg?v=1629708781</t>
  </si>
  <si>
    <t>https://cdn.shopify.com/s/files/1/0050/7478/0275/products/0zqDOHvfLt.jpg?v=1629708783</t>
  </si>
  <si>
    <t>https://cdn.shopify.com/s/files/1/0050/7478/0275/products/kAsHjHOKJv.jpg?v=1629708784</t>
  </si>
  <si>
    <t>https://cdn.shopify.com/s/files/1/0050/7478/0275/products/RWMTc9Jjsm.jpg?v=1629708785</t>
  </si>
  <si>
    <t>https://cdn.shopify.com/s/files/1/0050/7478/0275/products/Iott8rYP2F.jpg?v=1629708786</t>
  </si>
  <si>
    <t>https://cdn.shopify.com/s/files/1/0050/7478/0275/products/sbvluKpywY.jpg?v=1629708787</t>
  </si>
  <si>
    <t>samir-hrimzan-4</t>
  </si>
  <si>
    <t>https://cdn.shopify.com/s/files/1/0050/7478/0275/products/O2IQgk3Ilu.jpg?v=1629708774</t>
  </si>
  <si>
    <t>https://cdn.shopify.com/s/files/1/0050/7478/0275/products/XUQKDAEp1n.jpg?v=1629708775</t>
  </si>
  <si>
    <t>https://cdn.shopify.com/s/files/1/0050/7478/0275/products/0aR8CmJ0qG.jpg?v=1629708777</t>
  </si>
  <si>
    <t>https://cdn.shopify.com/s/files/1/0050/7478/0275/products/17rSWlir5T.jpg?v=1629708778</t>
  </si>
  <si>
    <t>https://cdn.shopify.com/s/files/1/0050/7478/0275/products/hQO1FksOe2.jpg?v=1629708779</t>
  </si>
  <si>
    <t>https://cdn.shopify.com/s/files/1/0050/7478/0275/products/oYNW5peDjy.jpg?v=1629708780</t>
  </si>
  <si>
    <t>samir-hrimzan-3</t>
  </si>
  <si>
    <t>https://cdn.shopify.com/s/files/1/0050/7478/0275/products/yGhIa6JaxX.jpg?v=1629708768</t>
  </si>
  <si>
    <t>https://cdn.shopify.com/s/files/1/0050/7478/0275/products/JXeiXmKYPA.jpg?v=1629708769</t>
  </si>
  <si>
    <t>https://cdn.shopify.com/s/files/1/0050/7478/0275/products/gg8fEXpSuq.jpg?v=1629708770</t>
  </si>
  <si>
    <t>https://cdn.shopify.com/s/files/1/0050/7478/0275/products/d9A0DZyvlm.jpg?v=1629708771</t>
  </si>
  <si>
    <t>https://cdn.shopify.com/s/files/1/0050/7478/0275/products/H3h2YgTppw.jpg?v=1629708772</t>
  </si>
  <si>
    <t>https://cdn.shopify.com/s/files/1/0050/7478/0275/products/zAUv5WDQrX.jpg?v=1629708773</t>
  </si>
  <si>
    <t>samir-hrimzan-2</t>
  </si>
  <si>
    <t>https://cdn.shopify.com/s/files/1/0050/7478/0275/products/eynNfFr4kx.jpg?v=1629708762</t>
  </si>
  <si>
    <t>https://cdn.shopify.com/s/files/1/0050/7478/0275/products/qR6YgChZdt.jpg?v=1629708763</t>
  </si>
  <si>
    <t>https://cdn.shopify.com/s/files/1/0050/7478/0275/products/iRVDtFb3rl.jpg?v=1629708764</t>
  </si>
  <si>
    <t>https://cdn.shopify.com/s/files/1/0050/7478/0275/products/oRI1vUSj1q.jpg?v=1629708765</t>
  </si>
  <si>
    <t>https://cdn.shopify.com/s/files/1/0050/7478/0275/products/qjvoTmbpfh.jpg?v=1629708766</t>
  </si>
  <si>
    <t>https://cdn.shopify.com/s/files/1/0050/7478/0275/products/KOVStjhSTr.jpg?v=1629708767</t>
  </si>
  <si>
    <t>samir-hrimzan-1</t>
  </si>
  <si>
    <t>https://cdn.shopify.com/s/files/1/0050/7478/0275/products/geihmMFY43.jpg?v=1629708756</t>
  </si>
  <si>
    <t>https://cdn.shopify.com/s/files/1/0050/7478/0275/products/KbZ7O0bzKe.jpg?v=1629708758</t>
  </si>
  <si>
    <t>https://cdn.shopify.com/s/files/1/0050/7478/0275/products/Fcs9cW2In3.jpg?v=1629708759</t>
  </si>
  <si>
    <t>https://cdn.shopify.com/s/files/1/0050/7478/0275/products/1Eu7gBrVut.jpg?v=1629708760</t>
  </si>
  <si>
    <t>https://cdn.shopify.com/s/files/1/0050/7478/0275/products/EnDorUyKAO.jpg?v=1629708761</t>
  </si>
  <si>
    <t>samir-hrimzan</t>
  </si>
  <si>
    <t>https://cdn.shopify.com/s/files/1/0050/7478/0275/products/Qza8e4LZ9x.jpg?v=1629708750</t>
  </si>
  <si>
    <t>https://cdn.shopify.com/s/files/1/0050/7478/0275/products/vps8h9y4T0.jpg?v=1629708751</t>
  </si>
  <si>
    <t>https://cdn.shopify.com/s/files/1/0050/7478/0275/products/28yxE2nrME.jpg?v=1629708752</t>
  </si>
  <si>
    <t>https://cdn.shopify.com/s/files/1/0050/7478/0275/products/gTvBsPxNeX.jpg?v=1629708753</t>
  </si>
  <si>
    <t>https://cdn.shopify.com/s/files/1/0050/7478/0275/products/1A9jhFnBl7.jpg?v=1629708754</t>
  </si>
  <si>
    <t>https://cdn.shopify.com/s/files/1/0050/7478/0275/products/yCqYFBlS7E.jpg?v=1629708755</t>
  </si>
  <si>
    <t>butterfly-bag</t>
  </si>
  <si>
    <t>https://cdn.shopify.com/s/files/1/0050/7478/0275/products/TjCaOOUvaG.jpg?v=1629708742</t>
  </si>
  <si>
    <t>https://cdn.shopify.com/s/files/1/0050/7478/0275/products/rBtI1noKL4.jpg?v=1629708743</t>
  </si>
  <si>
    <t>https://cdn.shopify.com/s/files/1/0050/7478/0275/products/N9bqwX5D7F.jpg?v=1629708744</t>
  </si>
  <si>
    <t>https://cdn.shopify.com/s/files/1/0050/7478/0275/products/z8d3R4IzqH.jpg?v=1629708745</t>
  </si>
  <si>
    <t>https://cdn.shopify.com/s/files/1/0050/7478/0275/products/dMrZVU63LC.jpg?v=1629708746</t>
  </si>
  <si>
    <t>https://cdn.shopify.com/s/files/1/0050/7478/0275/products/pkbqfw6STl.jpg?v=1629708747</t>
  </si>
  <si>
    <t>https://cdn.shopify.com/s/files/1/0050/7478/0275/products/4rih3iyEne.jpg?v=1629708748</t>
  </si>
  <si>
    <t>https://cdn.shopify.com/s/files/1/0050/7478/0275/products/ZFDoWBZLwh.jpg?v=1629708749</t>
  </si>
  <si>
    <t>the-paris-bag</t>
  </si>
  <si>
    <t>https://cdn.shopify.com/s/files/1/0050/7478/0275/products/nPUJ1dFS7g.jpg?v=1629708736</t>
  </si>
  <si>
    <t>https://cdn.shopify.com/s/files/1/0050/7478/0275/products/IbhG9E1T6K.jpg?v=1629708737</t>
  </si>
  <si>
    <t>https://cdn.shopify.com/s/files/1/0050/7478/0275/products/pUfcfCpB4b.jpg?v=1629708738</t>
  </si>
  <si>
    <t>https://cdn.shopify.com/s/files/1/0050/7478/0275/products/z73e4MniAb.jpg?v=1629708739</t>
  </si>
  <si>
    <t>https://cdn.shopify.com/s/files/1/0050/7478/0275/products/kpaAUmO1Pk.jpg?v=1629708740</t>
  </si>
  <si>
    <t>https://cdn.shopify.com/s/files/1/0050/7478/0275/products/wR32451A3W.jpg?v=1629708741</t>
  </si>
  <si>
    <t>wizo-handbag</t>
  </si>
  <si>
    <t>https://cdn.shopify.com/s/files/1/0050/7478/0275/products/snWfEiAYoK.jpg?v=1629708732</t>
  </si>
  <si>
    <t>https://cdn.shopify.com/s/files/1/0050/7478/0275/products/tMkTfiI3q7.jpg?v=1629708733</t>
  </si>
  <si>
    <t>https://cdn.shopify.com/s/files/1/0050/7478/0275/products/gDVhZEcptZ.jpg?v=1629708734</t>
  </si>
  <si>
    <t>https://cdn.shopify.com/s/files/1/0050/7478/0275/products/l8eGipClht.jpg?v=1629708735</t>
  </si>
  <si>
    <t>storage-basket</t>
  </si>
  <si>
    <t>https://cdn.shopify.com/s/files/1/0050/7478/0275/products/2lEYSHtJIb.jpg?v=1629708725</t>
  </si>
  <si>
    <t>https://cdn.shopify.com/s/files/1/0050/7478/0275/products/jcwlw7Bg43.jpg?v=1629708726</t>
  </si>
  <si>
    <t>https://cdn.shopify.com/s/files/1/0050/7478/0275/products/3GtdwIiGry.jpg?v=1629708727</t>
  </si>
  <si>
    <t>https://cdn.shopify.com/s/files/1/0050/7478/0275/products/g2VMOOaaLd.jpg?v=1629708728</t>
  </si>
  <si>
    <t>https://cdn.shopify.com/s/files/1/0050/7478/0275/products/6kzrj82oyl.jpg?v=1629708730</t>
  </si>
  <si>
    <t>https://cdn.shopify.com/s/files/1/0050/7478/0275/products/MIfKnKpiYr.jpg?v=1629708731</t>
  </si>
  <si>
    <t>macrame-bag-2</t>
  </si>
  <si>
    <t>https://cdn.shopify.com/s/files/1/0050/7478/0275/products/DjxnTTRWxu.jpg?v=1629708713</t>
  </si>
  <si>
    <t>https://cdn.shopify.com/s/files/1/0050/7478/0275/products/zSXAfcaOeY.jpg?v=1629708714</t>
  </si>
  <si>
    <t>https://cdn.shopify.com/s/files/1/0050/7478/0275/products/sBfChXrzV1.jpg?v=1629708716</t>
  </si>
  <si>
    <t>https://cdn.shopify.com/s/files/1/0050/7478/0275/products/xQcecyOSVR.jpg?v=1629708717</t>
  </si>
  <si>
    <t>https://cdn.shopify.com/s/files/1/0050/7478/0275/products/2vITHds55V.jpg?v=1629708718</t>
  </si>
  <si>
    <t>https://cdn.shopify.com/s/files/1/0050/7478/0275/products/FxKaspBPs2.jpg?v=1629708719</t>
  </si>
  <si>
    <t>https://cdn.shopify.com/s/files/1/0050/7478/0275/products/eyWDA62Eeb.jpg?v=1629708720</t>
  </si>
  <si>
    <t>https://cdn.shopify.com/s/files/1/0050/7478/0275/products/1m5YRKG8eH.jpg?v=1629708722</t>
  </si>
  <si>
    <t>https://cdn.shopify.com/s/files/1/0050/7478/0275/products/43HMDlPvMO.jpg?v=1629708723</t>
  </si>
  <si>
    <t>rabbit-mirror-1</t>
  </si>
  <si>
    <t>https://cdn.shopify.com/s/files/1/0050/7478/0275/products/pqN44ofxkY.jpg?v=1629708710</t>
  </si>
  <si>
    <t>https://cdn.shopify.com/s/files/1/0050/7478/0275/products/IgweQFsqRR.jpg?v=1629708711</t>
  </si>
  <si>
    <t>https://cdn.shopify.com/s/files/1/0050/7478/0275/products/8Cbf4Qzfvv.jpg?v=1629708712</t>
  </si>
  <si>
    <t>bell-lamp</t>
  </si>
  <si>
    <t>https://cdn.shopify.com/s/files/1/0050/7478/0275/products/UMWReJVYVz.jpg?v=1629708701</t>
  </si>
  <si>
    <t>https://cdn.shopify.com/s/files/1/0050/7478/0275/products/DtnKWfQOa1.jpg?v=1629708702</t>
  </si>
  <si>
    <t>https://cdn.shopify.com/s/files/1/0050/7478/0275/products/P1E1S7WyTk.jpg?v=1629708703</t>
  </si>
  <si>
    <t>https://cdn.shopify.com/s/files/1/0050/7478/0275/products/dGgU1Ri8HL.jpg?v=1629708704</t>
  </si>
  <si>
    <t>https://cdn.shopify.com/s/files/1/0050/7478/0275/products/B9EwP0Erwt.jpg?v=1629708705</t>
  </si>
  <si>
    <t>https://cdn.shopify.com/s/files/1/0050/7478/0275/products/f6jLnUvoBn.jpg?v=1629708706</t>
  </si>
  <si>
    <t>https://cdn.shopify.com/s/files/1/0050/7478/0275/products/sWunPFxUPf.jpg?v=1629708707</t>
  </si>
  <si>
    <t>https://cdn.shopify.com/s/files/1/0050/7478/0275/products/hFOTBrwdLm.jpg?v=1629708708</t>
  </si>
  <si>
    <t>https://cdn.shopify.com/s/files/1/0050/7478/0275/products/iBFeavDrEB.jpg?v=1629708709</t>
  </si>
  <si>
    <t>smar-bag</t>
  </si>
  <si>
    <t>https://cdn.shopify.com/s/files/1/0050/7478/0275/products/LkVEWZUSDh.jpg?v=1629708691</t>
  </si>
  <si>
    <t>https://cdn.shopify.com/s/files/1/0050/7478/0275/products/6wf8RAM0wh.jpg?v=1629708692</t>
  </si>
  <si>
    <t>https://cdn.shopify.com/s/files/1/0050/7478/0275/products/zwxmjTYTB7.jpg?v=1629708694</t>
  </si>
  <si>
    <t>https://cdn.shopify.com/s/files/1/0050/7478/0275/products/mAD5J5u3sc.jpg?v=1629708695</t>
  </si>
  <si>
    <t>https://cdn.shopify.com/s/files/1/0050/7478/0275/products/EX2m3GDuPW.jpg?v=1629708696</t>
  </si>
  <si>
    <t>https://cdn.shopify.com/s/files/1/0050/7478/0275/products/D8hlSbNqwT.jpg?v=1629708697</t>
  </si>
  <si>
    <t>https://cdn.shopify.com/s/files/1/0050/7478/0275/products/yLDY5l3zCR.jpg?v=1629708698</t>
  </si>
  <si>
    <t>https://cdn.shopify.com/s/files/1/0050/7478/0275/products/tr3YUSL56D.jpg?v=1629708699</t>
  </si>
  <si>
    <t>https://cdn.shopify.com/s/files/1/0050/7478/0275/products/thgtLOclHS.jpg?v=1629708700</t>
  </si>
  <si>
    <t>lama-bag</t>
  </si>
  <si>
    <t>https://cdn.shopify.com/s/files/1/0050/7478/0275/products/MNvhhZqEYw.jpg?v=1629708602</t>
  </si>
  <si>
    <t>https://cdn.shopify.com/s/files/1/0050/7478/0275/products/mcbkeSvyhk.jpg?v=1629708603</t>
  </si>
  <si>
    <t>https://cdn.shopify.com/s/files/1/0050/7478/0275/products/ZE2K2OQRhe.jpg?v=1629708605</t>
  </si>
  <si>
    <t>https://cdn.shopify.com/s/files/1/0050/7478/0275/products/0V28WkAdYL.jpg?v=1629708606</t>
  </si>
  <si>
    <t>https://cdn.shopify.com/s/files/1/0050/7478/0275/products/XX4F9Ck6bO.jpg?v=1629708607</t>
  </si>
  <si>
    <t>https://cdn.shopify.com/s/files/1/0050/7478/0275/products/lXzBSkJj3C.jpg?v=1629708608</t>
  </si>
  <si>
    <t>moroccan-lidded-basket</t>
  </si>
  <si>
    <t>https://cdn.shopify.com/s/files/1/0050/7478/0275/products/Uf8I3CyTZS.jpg?v=1629708595</t>
  </si>
  <si>
    <t>https://cdn.shopify.com/s/files/1/0050/7478/0275/products/ttUzvDzlte.jpg?v=1629708596</t>
  </si>
  <si>
    <t>https://cdn.shopify.com/s/files/1/0050/7478/0275/products/owkAc5UEMw.jpg?v=1629708597</t>
  </si>
  <si>
    <t>https://cdn.shopify.com/s/files/1/0050/7478/0275/products/e0UzDgv2Xa.jpg?v=1629708598</t>
  </si>
  <si>
    <t>https://cdn.shopify.com/s/files/1/0050/7478/0275/products/bcu25XGQWJ.jpg?v=1629708599</t>
  </si>
  <si>
    <t>https://cdn.shopify.com/s/files/1/0050/7478/0275/products/J5BT7M2ye2.jpg?v=1629708600</t>
  </si>
  <si>
    <t>https://cdn.shopify.com/s/files/1/0050/7478/0275/products/kvcBVnreJo.jpg?v=1629708601</t>
  </si>
  <si>
    <t>petit-panier</t>
  </si>
  <si>
    <t>https://cdn.shopify.com/s/files/1/0050/7478/0275/products/4Em4ldBLLR.jpg?v=1629708585</t>
  </si>
  <si>
    <t>https://cdn.shopify.com/s/files/1/0050/7478/0275/products/1BEe84VT5T.jpg?v=1629708587</t>
  </si>
  <si>
    <t>https://cdn.shopify.com/s/files/1/0050/7478/0275/products/P1t5aV2Brd.jpg?v=1629708588</t>
  </si>
  <si>
    <t>https://cdn.shopify.com/s/files/1/0050/7478/0275/products/YSqSJttFkj.jpg?v=1629708589</t>
  </si>
  <si>
    <t>https://cdn.shopify.com/s/files/1/0050/7478/0275/products/2KbL5q35Ti.jpg?v=1629708590</t>
  </si>
  <si>
    <t>https://cdn.shopify.com/s/files/1/0050/7478/0275/products/aMvUWIeGEj.jpg?v=1629708591</t>
  </si>
  <si>
    <t>https://cdn.shopify.com/s/files/1/0050/7478/0275/products/lr53bVE3k8.jpg?v=1629708592</t>
  </si>
  <si>
    <t>https://cdn.shopify.com/s/files/1/0050/7478/0275/products/MTEX3HNMWu.jpg?v=1629708593</t>
  </si>
  <si>
    <t>https://cdn.shopify.com/s/files/1/0050/7478/0275/products/Jmud4icrNy.jpg?v=1629708594</t>
  </si>
  <si>
    <t>eye-mirror-1</t>
  </si>
  <si>
    <t>https://cdn.shopify.com/s/files/1/0050/7478/0275/products/QfPgcFrURY.jpg?v=1629708579</t>
  </si>
  <si>
    <t>https://cdn.shopify.com/s/files/1/0050/7478/0275/products/odV3OqhG9N.jpg?v=1629708580</t>
  </si>
  <si>
    <t>https://cdn.shopify.com/s/files/1/0050/7478/0275/products/yWwoHTmmgQ.jpg?v=1629708581</t>
  </si>
  <si>
    <t>https://cdn.shopify.com/s/files/1/0050/7478/0275/products/XAlt4d1xxY.jpg?v=1629708582</t>
  </si>
  <si>
    <t>https://cdn.shopify.com/s/files/1/0050/7478/0275/products/qX0TOX172Q.jpg?v=1629708583</t>
  </si>
  <si>
    <t>https://cdn.shopify.com/s/files/1/0050/7478/0275/products/AyRnH2XZvP.jpg?v=1629708584</t>
  </si>
  <si>
    <t>moroccan-traditional-dress</t>
  </si>
  <si>
    <t>https://cdn.shopify.com/s/files/1/0050/7478/0275/products/Untitleddesign-34.png?v=1629708576</t>
  </si>
  <si>
    <t>https://cdn.shopify.com/s/files/1/0050/7478/0275/products/GK2GNo1UN0.jpg?v=1629708578</t>
  </si>
  <si>
    <t>womens-djellaba-4</t>
  </si>
  <si>
    <t>https://cdn.shopify.com/s/files/1/0050/7478/0275/products/Untitleddesign-35.png?v=1629708572</t>
  </si>
  <si>
    <t>https://cdn.shopify.com/s/files/1/0050/7478/0275/products/EKSjA6FrbD.jpg?v=1629708573</t>
  </si>
  <si>
    <t>https://cdn.shopify.com/s/files/1/0050/7478/0275/products/1Sr09UIq79.jpg?v=1629708574</t>
  </si>
  <si>
    <t>https://cdn.shopify.com/s/files/1/0050/7478/0275/products/q00mUva2sJ.jpg?v=1629708575</t>
  </si>
  <si>
    <t>womens-djellaba-3</t>
  </si>
  <si>
    <t>https://cdn.shopify.com/s/files/1/0050/7478/0275/products/Untitleddesign-36.png?v=1629708569</t>
  </si>
  <si>
    <t>https://cdn.shopify.com/s/files/1/0050/7478/0275/products/NUjczKp3Fx.jpg?v=1629708571</t>
  </si>
  <si>
    <t>womens-djellaba-2</t>
  </si>
  <si>
    <t>https://cdn.shopify.com/s/files/1/0050/7478/0275/products/Untitleddesign-37.png?v=1629708567</t>
  </si>
  <si>
    <t>https://cdn.shopify.com/s/files/1/0050/7478/0275/products/1WbhKSR5Cx.jpg?v=1629708568</t>
  </si>
  <si>
    <t>womens-djellaba-1</t>
  </si>
  <si>
    <t>https://cdn.shopify.com/s/files/1/0050/7478/0275/products/Untitleddesign-38.png?v=1629708562</t>
  </si>
  <si>
    <t>https://cdn.shopify.com/s/files/1/0050/7478/0275/products/JLANus8HWZ.jpg?v=1629708563</t>
  </si>
  <si>
    <t>https://cdn.shopify.com/s/files/1/0050/7478/0275/products/8eRLIduBgX.jpg?v=1629708564</t>
  </si>
  <si>
    <t>https://cdn.shopify.com/s/files/1/0050/7478/0275/products/2iyoK2CEmQ.jpg?v=1629708566</t>
  </si>
  <si>
    <t>womens-djellaba</t>
  </si>
  <si>
    <t>https://cdn.shopify.com/s/files/1/0050/7478/0275/products/A7jj74yYVF.jpg?v=1649707833</t>
  </si>
  <si>
    <t>https://cdn.shopify.com/s/files/1/0050/7478/0275/products/Untitleddesign-39.png?v=1649707833</t>
  </si>
  <si>
    <t>https://cdn.shopify.com/s/files/1/0050/7478/0275/products/vD5IySjiGj.jpg?v=1629708560</t>
  </si>
  <si>
    <t>https://cdn.shopify.com/s/files/1/0050/7478/0275/products/dyERyrBcK0.jpg?v=1629708561</t>
  </si>
  <si>
    <t>cooperative-timnay-1</t>
  </si>
  <si>
    <t>https://cdn.shopify.com/s/files/1/0050/7478/0275/products/no0tV7ZGGm.jpg?v=1629708554</t>
  </si>
  <si>
    <t>https://cdn.shopify.com/s/files/1/0050/7478/0275/products/qP7S4OhX5X.jpg?v=1629708555</t>
  </si>
  <si>
    <t>https://cdn.shopify.com/s/files/1/0050/7478/0275/products/KAzf2MqOOf.jpg?v=1629708556</t>
  </si>
  <si>
    <t>macreme-bag</t>
  </si>
  <si>
    <t>https://cdn.shopify.com/s/files/1/0050/7478/0275/products/V3Nb7H2Voa.jpg?v=1629708547</t>
  </si>
  <si>
    <t>https://cdn.shopify.com/s/files/1/0050/7478/0275/products/nNKIkMIxvG.jpg?v=1629708548</t>
  </si>
  <si>
    <t>https://cdn.shopify.com/s/files/1/0050/7478/0275/products/2Eicj0UFOC.jpg?v=1629708549</t>
  </si>
  <si>
    <t>https://cdn.shopify.com/s/files/1/0050/7478/0275/products/IXTwTBdd1R.jpg?v=1629708550</t>
  </si>
  <si>
    <t>https://cdn.shopify.com/s/files/1/0050/7478/0275/products/RGKdsROhHe.jpg?v=1629708551</t>
  </si>
  <si>
    <t>https://cdn.shopify.com/s/files/1/0050/7478/0275/products/BpTT3rYrfI.jpg?v=1629708552</t>
  </si>
  <si>
    <t>https://cdn.shopify.com/s/files/1/0050/7478/0275/products/RB2twyQYiR.jpg?v=1629708553</t>
  </si>
  <si>
    <t>cooperative-timnay</t>
  </si>
  <si>
    <t>https://cdn.shopify.com/s/files/1/0050/7478/0275/products/aSqvXuSbYB.jpg?v=1629708541</t>
  </si>
  <si>
    <t>https://cdn.shopify.com/s/files/1/0050/7478/0275/products/BZGCp8PSyR.jpg?v=1629708542</t>
  </si>
  <si>
    <t>https://cdn.shopify.com/s/files/1/0050/7478/0275/products/mHpFNFZ2UB.jpg?v=1629708543</t>
  </si>
  <si>
    <t>https://cdn.shopify.com/s/files/1/0050/7478/0275/products/ZRQe1j9dBk.jpg?v=1629708544</t>
  </si>
  <si>
    <t>https://cdn.shopify.com/s/files/1/0050/7478/0275/products/BtVdLcKSEy.jpg?v=1629708545</t>
  </si>
  <si>
    <t>maestro-style-bow-tie</t>
  </si>
  <si>
    <t>https://cdn.shopify.com/s/files/1/0050/7478/0275/products/maestrogreen.png?v=1629708529</t>
  </si>
  <si>
    <t>https://cdn.shopify.com/s/files/1/0050/7478/0275/products/maestroblack1.png?v=1629708530</t>
  </si>
  <si>
    <t>https://cdn.shopify.com/s/files/1/0050/7478/0275/products/WhatsAppImage2020-09-02at14.41.08.jpg?v=1629708532</t>
  </si>
  <si>
    <t>https://cdn.shopify.com/s/files/1/0050/7478/0275/products/maestroblue.png?v=1629708533</t>
  </si>
  <si>
    <t>https://cdn.shopify.com/s/files/1/0050/7478/0275/products/maestrocamel.png?v=1629708534</t>
  </si>
  <si>
    <t>https://cdn.shopify.com/s/files/1/0050/7478/0275/products/maestrocamel1.png?v=1629708536</t>
  </si>
  <si>
    <t>https://cdn.shopify.com/s/files/1/0050/7478/0275/products/maestrovert1.jpg?v=1629708538</t>
  </si>
  <si>
    <t>https://cdn.shopify.com/s/files/1/0050/7478/0275/products/maestrovert.png?v=1629708539</t>
  </si>
  <si>
    <t>mosaic-style-bow-tie</t>
  </si>
  <si>
    <t>https://cdn.shopify.com/s/files/1/0050/7478/0275/products/MOSAICROUGE.png?v=1629708527</t>
  </si>
  <si>
    <t>https://cdn.shopify.com/s/files/1/0050/7478/0275/products/WhatsApp_Image_2020-09-02_at_14.41.11-removebg.png?v=1629708528</t>
  </si>
  <si>
    <t>lys-style-bow-tie</t>
  </si>
  <si>
    <t>https://cdn.shopify.com/s/files/1/0050/7478/0275/products/LYS.png?v=1629708523</t>
  </si>
  <si>
    <t>https://cdn.shopify.com/s/files/1/0050/7478/0275/products/LYSvert1.png?v=1629708524</t>
  </si>
  <si>
    <t>https://cdn.shopify.com/s/files/1/0050/7478/0275/products/WhatsApp_Image_2020-09-02_at_14.38.20-removebg.png?v=1629708526</t>
  </si>
  <si>
    <t>clover-style-bow-tie</t>
  </si>
  <si>
    <t>https://cdn.shopify.com/s/files/1/0050/7478/0275/products/treflebleu.png?v=1629708519</t>
  </si>
  <si>
    <t>https://cdn.shopify.com/s/files/1/0050/7478/0275/products/treflerouge.png?v=1629708521</t>
  </si>
  <si>
    <t>https://cdn.shopify.com/s/files/1/0050/7478/0275/products/WhatsApp_Image_2020-09-02_at_14.33.00-removebg_1.png?v=1629708522</t>
  </si>
  <si>
    <t>sacs-a-dos</t>
  </si>
  <si>
    <t>https://cdn.shopify.com/s/files/1/0050/7478/0275/products/RuWWFRVXT6.jpg?v=1629708511</t>
  </si>
  <si>
    <t>https://cdn.shopify.com/s/files/1/0050/7478/0275/products/aEyHzLycdO.jpg?v=1629708512</t>
  </si>
  <si>
    <t>https://cdn.shopify.com/s/files/1/0050/7478/0275/products/g5YvuJXsLi.jpg?v=1629708513</t>
  </si>
  <si>
    <t>https://cdn.shopify.com/s/files/1/0050/7478/0275/products/ZBkPQkJgZI.jpg?v=1629708514</t>
  </si>
  <si>
    <t>https://cdn.shopify.com/s/files/1/0050/7478/0275/products/sKHUmf9pJC.jpg?v=1629708515</t>
  </si>
  <si>
    <t>https://cdn.shopify.com/s/files/1/0050/7478/0275/products/4ojeq5abOI.jpg?v=1629708516</t>
  </si>
  <si>
    <t>https://cdn.shopify.com/s/files/1/0050/7478/0275/products/5vJHv1Yi2Q.jpg?v=1629708517</t>
  </si>
  <si>
    <t>https://cdn.shopify.com/s/files/1/0050/7478/0275/products/H96HT00UeX.jpg?v=1629708518</t>
  </si>
  <si>
    <t>round-rattan-mirror</t>
  </si>
  <si>
    <t>https://cdn.shopify.com/s/files/1/0050/7478/0275/products/J1FmWJjNYO.jpg?v=1629708507</t>
  </si>
  <si>
    <t>https://cdn.shopify.com/s/files/1/0050/7478/0275/products/rqLR8s99Ls.jpg?v=1629708508</t>
  </si>
  <si>
    <t>https://cdn.shopify.com/s/files/1/0050/7478/0275/products/IOQpwhSfWW.jpg?v=1629708509</t>
  </si>
  <si>
    <t>https://cdn.shopify.com/s/files/1/0050/7478/0275/products/Oep6jTXWgy.jpg?v=1629708510</t>
  </si>
  <si>
    <t>rattan-miror</t>
  </si>
  <si>
    <t>https://cdn.shopify.com/s/files/1/0050/7478/0275/products/dx0wu11L0z.jpg?v=1629708500</t>
  </si>
  <si>
    <t>https://cdn.shopify.com/s/files/1/0050/7478/0275/products/HFWOWGEBMB.jpg?v=1629708501</t>
  </si>
  <si>
    <t>https://cdn.shopify.com/s/files/1/0050/7478/0275/products/kuKACRaXAw.jpg?v=1629708502</t>
  </si>
  <si>
    <t>https://cdn.shopify.com/s/files/1/0050/7478/0275/products/39Kkl5JxfD.jpg?v=1629708503</t>
  </si>
  <si>
    <t>https://cdn.shopify.com/s/files/1/0050/7478/0275/products/52fqSKwXQH.jpg?v=1629708504</t>
  </si>
  <si>
    <t>https://cdn.shopify.com/s/files/1/0050/7478/0275/products/suGKqZLWT4.jpg?v=1629708505</t>
  </si>
  <si>
    <t>https://cdn.shopify.com/s/files/1/0050/7478/0275/products/eDendSvjXT.jpg?v=1629708506</t>
  </si>
  <si>
    <t>macrame-bag-1</t>
  </si>
  <si>
    <t>https://cdn.shopify.com/s/files/1/0050/7478/0275/products/7VvGduKAjA.jpg?v=1629708495</t>
  </si>
  <si>
    <t>https://cdn.shopify.com/s/files/1/0050/7478/0275/products/qG4s8uk5fC.jpg?v=1629708496</t>
  </si>
  <si>
    <t>https://cdn.shopify.com/s/files/1/0050/7478/0275/products/TSitn5gNEw.jpg?v=1629708497</t>
  </si>
  <si>
    <t>https://cdn.shopify.com/s/files/1/0050/7478/0275/products/H2KyIjpMwr.jpg?v=1629708498</t>
  </si>
  <si>
    <t>https://cdn.shopify.com/s/files/1/0050/7478/0275/products/Bci0NM4Oje.jpg?v=1629708499</t>
  </si>
  <si>
    <t>eye-mirror</t>
  </si>
  <si>
    <t>https://cdn.shopify.com/s/files/1/0050/7478/0275/products/MwnXLsYze6.jpg?v=1629708489</t>
  </si>
  <si>
    <t>https://cdn.shopify.com/s/files/1/0050/7478/0275/products/9QOoGHBy2Z.jpg?v=1629708491</t>
  </si>
  <si>
    <t>https://cdn.shopify.com/s/files/1/0050/7478/0275/products/JEFYZ9e6S7.jpg?v=1629708492</t>
  </si>
  <si>
    <t>https://cdn.shopify.com/s/files/1/0050/7478/0275/products/xvF0wMrjf4.jpg?v=1629708494</t>
  </si>
  <si>
    <t>rabbit-mirror</t>
  </si>
  <si>
    <t>https://cdn.shopify.com/s/files/1/0050/7478/0275/products/dal6g6GIZW.jpg?v=1629708484</t>
  </si>
  <si>
    <t>https://cdn.shopify.com/s/files/1/0050/7478/0275/products/8ss2rfTew6.jpg?v=1629708485</t>
  </si>
  <si>
    <t>https://cdn.shopify.com/s/files/1/0050/7478/0275/products/1YfTBuFpPL.jpg?v=1629708486</t>
  </si>
  <si>
    <t>https://cdn.shopify.com/s/files/1/0050/7478/0275/products/ysVODFOWE8.jpg?v=1629708487</t>
  </si>
  <si>
    <t>https://cdn.shopify.com/s/files/1/0050/7478/0275/products/kG6M6Mw3YU.jpg?v=1629708488</t>
  </si>
  <si>
    <t>zellige-tote-bag</t>
  </si>
  <si>
    <t>https://cdn.shopify.com/s/files/1/0050/7478/0275/products/1-6copy-removebg-2.png?v=1646489963</t>
  </si>
  <si>
    <t>https://cdn.shopify.com/s/files/1/0050/7478/0275/products/0-1_8f12b0b1-83f9-4d63-8494-3339db6eba56.jpg?v=1646489963</t>
  </si>
  <si>
    <t>taxi-driver-tote-bag</t>
  </si>
  <si>
    <t>https://cdn.shopify.com/s/files/1/0050/7478/0275/products/1_3714f241-a97f-412a-bb0b-6b3bd61aa574.jpg?v=1646408416</t>
  </si>
  <si>
    <t>https://cdn.shopify.com/s/files/1/0050/7478/0275/products/0_e6bc912c-6ef1-4418-afff-78c7b243a7be.jpg?v=1646408416</t>
  </si>
  <si>
    <t>sidi-moumen-tote-bag</t>
  </si>
  <si>
    <t>https://cdn.shopify.com/s/files/1/0050/7478/0275/products/1_c3a47fc6-7ba7-41b1-9808-2cb42a2537d1copy.jpg?v=1646408250</t>
  </si>
  <si>
    <t>https://cdn.shopify.com/s/files/1/0050/7478/0275/products/89808031_2831593930241443_5936782230671065088_n_66adfda4-c98d-41b6-8111-cf4623bbdbd5.png?v=1646408250</t>
  </si>
  <si>
    <t>j-majorelle-tote-bag</t>
  </si>
  <si>
    <t>https://cdn.shopify.com/s/files/1/0050/7478/0275/products/1_984cbd21-57c0-487d-998b-fb6444ab49b7.jpg?v=1629708470</t>
  </si>
  <si>
    <t>https://cdn.shopify.com/s/files/1/0050/7478/0275/products/1-4.jpg?v=1629708471</t>
  </si>
  <si>
    <t>kasbah-tote-bag</t>
  </si>
  <si>
    <t>https://cdn.shopify.com/s/files/1/0050/7478/0275/products/1-2copy.jpg?v=1646408133</t>
  </si>
  <si>
    <t>https://cdn.shopify.com/s/files/1/0050/7478/0275/products/0-2.jpg?v=1646408133</t>
  </si>
  <si>
    <t>ysl-embroided-shopping-bag</t>
  </si>
  <si>
    <t>https://cdn.shopify.com/s/files/1/0050/7478/0275/products/1-1.jpg?v=1646408575</t>
  </si>
  <si>
    <t>https://cdn.shopify.com/s/files/1/0050/7478/0275/products/31914281_1701715433280169_3541706401095090176_n.jpg?v=1646408575</t>
  </si>
  <si>
    <t>https://cdn.shopify.com/s/files/1/0050/7478/0275/products/1_7676047b-c0ba-48bd-954a-5e3eb5b8e143.jpg?v=1646408575</t>
  </si>
  <si>
    <t>https://cdn.shopify.com/s/files/1/0050/7478/0275/products/DSC02459.jpg?v=1646408574</t>
  </si>
  <si>
    <t>https://cdn.shopify.com/s/files/1/0050/7478/0275/products/0-4_23af4826-b9d1-4273-a66b-720c35f4572b.jpg?v=1646408574</t>
  </si>
  <si>
    <t>https://cdn.shopify.com/s/files/1/0050/7478/0275/products/0-3.jpg?v=1629708467</t>
  </si>
  <si>
    <t>ysl-t-shirt-for-men</t>
  </si>
  <si>
    <t>https://cdn.shopify.com/s/files/1/0050/7478/0275/products/hommeYSLmarine.jpg?v=1646408579</t>
  </si>
  <si>
    <t>https://cdn.shopify.com/s/files/1/0050/7478/0275/products/IMG_0857.jpg?v=1646408579</t>
  </si>
  <si>
    <t>https://cdn.shopify.com/s/files/1/0050/7478/0275/products/CAM11098.jpg?v=1633773390</t>
  </si>
  <si>
    <t>https://cdn.shopify.com/s/files/1/0050/7478/0275/products/hommeYSLblanc.jpg?v=1633773390</t>
  </si>
  <si>
    <t>triporteur-t-shirt-for-men</t>
  </si>
  <si>
    <t>https://cdn.shopify.com/s/files/1/0050/7478/0275/products/hommetriporteur.jpg?v=1646408560</t>
  </si>
  <si>
    <t>https://cdn.shopify.com/s/files/1/0050/7478/0275/products/75403201_528033734420276_2531502361195230393_n.jpg?v=1646408560</t>
  </si>
  <si>
    <t>https://cdn.shopify.com/s/files/1/0050/7478/0275/products/0.jpg?v=1633773371</t>
  </si>
  <si>
    <t>rif-air-t-shirt-for-men</t>
  </si>
  <si>
    <t>https://cdn.shopify.com/s/files/1/0050/7478/0275/products/hommeRifair.jpg?v=1646408187</t>
  </si>
  <si>
    <t>https://cdn.shopify.com/s/files/1/0050/7478/0275/products/IMG_0779.jpg?v=1646408187</t>
  </si>
  <si>
    <t>https://cdn.shopify.com/s/files/1/0050/7478/0275/products/DSC02138.jpg?v=1629708450</t>
  </si>
  <si>
    <t>copy-of-la-kasbah-t-shirt-for-men</t>
  </si>
  <si>
    <t>https://cdn.shopify.com/s/files/1/0050/7478/0275/products/hommeruedelakasbah.jpg?v=1646408167</t>
  </si>
  <si>
    <t>https://cdn.shopify.com/s/files/1/0050/7478/0275/products/CAM10865.jpg?v=1646408167</t>
  </si>
  <si>
    <t>https://cdn.shopify.com/s/files/1/0050/7478/0275/products/DSC02836.jpg?v=1629708446</t>
  </si>
  <si>
    <t>taxi-driver-t-shirt-for-men</t>
  </si>
  <si>
    <t>https://cdn.shopify.com/s/files/1/0050/7478/0275/products/hommetaxidriver.jpg?v=1646408422</t>
  </si>
  <si>
    <t>https://cdn.shopify.com/s/files/1/0050/7478/0275/products/210762075_248595207102768_7726822495984562099_n.jpg?v=1646408422</t>
  </si>
  <si>
    <t>cigogne-t-shirt-for-men</t>
  </si>
  <si>
    <t>https://cdn.shopify.com/s/files/1/0050/7478/0275/products/hommeCigogne.jpg?v=1648639945</t>
  </si>
  <si>
    <t>https://cdn.shopify.com/s/files/1/0050/7478/0275/products/zyro-image_14_3bbd5d0e-6721-4430-acf5-38fb2c72c81b.jpg?v=1648639945</t>
  </si>
  <si>
    <t>https://cdn.shopify.com/s/files/1/0050/7478/0275/products/32506471_1731159456951568_5281538790177898496_n.jpg?v=1646816036</t>
  </si>
  <si>
    <t>shine-candle</t>
  </si>
  <si>
    <t>https://cdn.shopify.com/s/files/1/0050/7478/0275/products/XFSg0PVpAc.jpg?v=1629708431</t>
  </si>
  <si>
    <t>https://cdn.shopify.com/s/files/1/0050/7478/0275/products/YYV4dN6Lsl.jpg?v=1629708432</t>
  </si>
  <si>
    <t>https://cdn.shopify.com/s/files/1/0050/7478/0275/products/zQ4QGy7qk5.jpg?v=1629708433</t>
  </si>
  <si>
    <t>https://cdn.shopify.com/s/files/1/0050/7478/0275/products/Ms3pLKlXlt.jpg?v=1629708434</t>
  </si>
  <si>
    <t>https://cdn.shopify.com/s/files/1/0050/7478/0275/products/v26hYwTJ69.jpg?v=1629708435</t>
  </si>
  <si>
    <t>madame-butterlfy-basket</t>
  </si>
  <si>
    <t>https://cdn.shopify.com/s/files/1/0050/7478/0275/products/oaAZFUbajA.jpg?v=1629708427</t>
  </si>
  <si>
    <t>https://cdn.shopify.com/s/files/1/0050/7478/0275/products/O4o64bokWt.jpg?v=1629708428</t>
  </si>
  <si>
    <t>https://cdn.shopify.com/s/files/1/0050/7478/0275/products/oaoN08XROF.jpg?v=1629708429</t>
  </si>
  <si>
    <t>https://cdn.shopify.com/s/files/1/0050/7478/0275/products/FrLW7kDhNi.jpg?v=1629708430</t>
  </si>
  <si>
    <t>may-basket</t>
  </si>
  <si>
    <t>https://cdn.shopify.com/s/files/1/0050/7478/0275/products/zmY6efyHIe.jpg?v=1629708419</t>
  </si>
  <si>
    <t>https://cdn.shopify.com/s/files/1/0050/7478/0275/products/jCPdp1SDed.jpg?v=1629708420</t>
  </si>
  <si>
    <t>https://cdn.shopify.com/s/files/1/0050/7478/0275/products/qetKfVigbl.jpg?v=1629708421</t>
  </si>
  <si>
    <t>https://cdn.shopify.com/s/files/1/0050/7478/0275/products/zTO3ILDlVy.jpg?v=1629708422</t>
  </si>
  <si>
    <t>https://cdn.shopify.com/s/files/1/0050/7478/0275/products/MlgqxLk1K7.jpg?v=1629708423</t>
  </si>
  <si>
    <t>https://cdn.shopify.com/s/files/1/0050/7478/0275/products/9rgqdXfADo.jpg?v=1629708424</t>
  </si>
  <si>
    <t>bucket-bag</t>
  </si>
  <si>
    <t>https://cdn.shopify.com/s/files/1/0050/7478/0275/products/PRdYbkV3dZ.jpg?v=1629708413</t>
  </si>
  <si>
    <t>https://cdn.shopify.com/s/files/1/0050/7478/0275/products/uhPIhsJSYK.jpg?v=1629708414</t>
  </si>
  <si>
    <t>https://cdn.shopify.com/s/files/1/0050/7478/0275/products/YgR6ugEMof.jpg?v=1629708415</t>
  </si>
  <si>
    <t>https://cdn.shopify.com/s/files/1/0050/7478/0275/products/W7suyhfVsZ.jpg?v=1629708416</t>
  </si>
  <si>
    <t>https://cdn.shopify.com/s/files/1/0050/7478/0275/products/Mvl4YX3HVm.jpg?v=1629708417</t>
  </si>
  <si>
    <t>velvet-handbag</t>
  </si>
  <si>
    <t>https://cdn.shopify.com/s/files/1/0050/7478/0275/products/velvetnavyblue3.jpg?v=1630830470</t>
  </si>
  <si>
    <t>https://cdn.shopify.com/s/files/1/0050/7478/0275/products/velvetnavyblue2.jpg?v=1630830471</t>
  </si>
  <si>
    <t>https://cdn.shopify.com/s/files/1/0050/7478/0275/products/velvetnavyblue4.jpg?v=1630830472</t>
  </si>
  <si>
    <t>https://cdn.shopify.com/s/files/1/0050/7478/0275/products/velvetnavyblue1.jpg?v=1630830473</t>
  </si>
  <si>
    <t>https://cdn.shopify.com/s/files/1/0050/7478/0275/products/velvetturquoise1.jpg?v=1630830475</t>
  </si>
  <si>
    <t>https://cdn.shopify.com/s/files/1/0050/7478/0275/products/velvetturquoise2.jpg?v=1630830476</t>
  </si>
  <si>
    <t>https://cdn.shopify.com/s/files/1/0050/7478/0275/products/velvetturquoise3.jpg?v=1630830477</t>
  </si>
  <si>
    <t>https://cdn.shopify.com/s/files/1/0050/7478/0275/products/velvetgreen2.jpg?v=1630830479</t>
  </si>
  <si>
    <t>https://cdn.shopify.com/s/files/1/0050/7478/0275/products/velvetgreen3.jpg?v=1630830480</t>
  </si>
  <si>
    <t>https://cdn.shopify.com/s/files/1/0050/7478/0275/products/velvetgreen1.jpg?v=1630830481</t>
  </si>
  <si>
    <t>george-boosh-gold-leather-moroccan-slippers</t>
  </si>
  <si>
    <t>https://cdn.shopify.com/s/files/1/0050/7478/0275/products/GEORGEBOOSHBABOUCHEGUNSGOLD1.png?v=1629708397</t>
  </si>
  <si>
    <t>https://cdn.shopify.com/s/files/1/0050/7478/0275/products/GEORGEBOOSHBABOUCHEGUNSGOLD2.png?v=1629708398</t>
  </si>
  <si>
    <t>https://cdn.shopify.com/s/files/1/0050/7478/0275/products/GEORGEBOOSHBABOUCHEGUNSGOLD3.png?v=1629708399</t>
  </si>
  <si>
    <t>the-tarboosh-black-babouche</t>
  </si>
  <si>
    <t>https://cdn.shopify.com/s/files/1/0050/7478/0275/products/BOOSHBABOUCHETARBOUCHEBLACK1.png?v=1629708393</t>
  </si>
  <si>
    <t>https://cdn.shopify.com/s/files/1/0050/7478/0275/products/BOOSHBABOUCHETARBOUCHEBLACK2.png?v=1629708394</t>
  </si>
  <si>
    <t>https://cdn.shopify.com/s/files/1/0050/7478/0275/products/BOOSHBABOUCHETARBOUCHEBLACK3.png?v=1629708395</t>
  </si>
  <si>
    <t>the-o-g-bronze-babouche</t>
  </si>
  <si>
    <t>https://cdn.shopify.com/s/files/1/0050/7478/0275/products/BOOSHBABOUCHEOGBRONZE1.png?v=1629708390</t>
  </si>
  <si>
    <t>https://cdn.shopify.com/s/files/1/0050/7478/0275/products/BOOSHBABOUCHEOGBRONZE2.png?v=1629708391</t>
  </si>
  <si>
    <t>https://cdn.shopify.com/s/files/1/0050/7478/0275/products/BOOSHBABOUCHEOGBRONZE3.png?v=1629708392</t>
  </si>
  <si>
    <t>rdk-t-shirt-for-men</t>
  </si>
  <si>
    <t>https://cdn.shopify.com/s/files/1/0050/7478/0275/products/hommeRDK.jpg?v=1646408184</t>
  </si>
  <si>
    <t>https://cdn.shopify.com/s/files/1/0050/7478/0275/products/IMG_0736.jpg?v=1646408184</t>
  </si>
  <si>
    <t>https://cdn.shopify.com/s/files/1/0050/7478/0275/products/DSC02332.jpg?v=1629708389</t>
  </si>
  <si>
    <t>zellige-t-shirt-for-women</t>
  </si>
  <si>
    <t>https://cdn.shopify.com/s/files/1/0050/7478/0275/products/femmeZelliges.jpg?v=1646408482</t>
  </si>
  <si>
    <t>https://cdn.shopify.com/s/files/1/0050/7478/0275/products/CAM11044.jpg?v=1646408482</t>
  </si>
  <si>
    <t>https://cdn.shopify.com/s/files/1/0050/7478/0275/products/DSC02940.jpg?v=1629708385</t>
  </si>
  <si>
    <t>ysl-t-shirt-for-women</t>
  </si>
  <si>
    <t>https://cdn.shopify.com/s/files/1/0050/7478/0275/products/femmeYSLmarine.jpg?v=1646408479</t>
  </si>
  <si>
    <t>https://cdn.shopify.com/s/files/1/0050/7478/0275/products/IMG_1633.jpg?v=1646408479</t>
  </si>
  <si>
    <t>https://cdn.shopify.com/s/files/1/0050/7478/0275/products/DSC021352.jpg?v=1633773402</t>
  </si>
  <si>
    <t>https://cdn.shopify.com/s/files/1/0050/7478/0275/products/femmeYSLblanc.jpg?v=1633773402</t>
  </si>
  <si>
    <t>https://cdn.shopify.com/s/files/1/0050/7478/0275/products/DSC02133.jpg?v=1633773402</t>
  </si>
  <si>
    <t>https://cdn.shopify.com/s/files/1/0050/7478/0275/products/DSC_8616.jpg?v=1633773402</t>
  </si>
  <si>
    <t>triporteur-t-shirt-for-women</t>
  </si>
  <si>
    <t>https://cdn.shopify.com/s/files/1/0050/7478/0275/products/femmetriporteur.jpg?v=1646408473</t>
  </si>
  <si>
    <t>https://cdn.shopify.com/s/files/1/0050/7478/0275/products/CAM17792.jpg?v=1646408473</t>
  </si>
  <si>
    <t>https://cdn.shopify.com/s/files/1/0050/7478/0275/products/DSC_8616-copie2.jpg?v=1629708368</t>
  </si>
  <si>
    <t>https://cdn.shopify.com/s/files/1/0050/7478/0275/products/03_96dc67f5-2cc1-4e33-98aa-a4e6c5f96d29.jpg?v=1629708369</t>
  </si>
  <si>
    <t>macrame-bag</t>
  </si>
  <si>
    <t>https://cdn.shopify.com/s/files/1/0050/7478/0275/products/yFL7cCBqIR.jpg?v=1629708359</t>
  </si>
  <si>
    <t>https://cdn.shopify.com/s/files/1/0050/7478/0275/products/VkBPs1Vcen.jpg?v=1629708361</t>
  </si>
  <si>
    <t>https://cdn.shopify.com/s/files/1/0050/7478/0275/products/W4wl62l3lK.jpg?v=1629708362</t>
  </si>
  <si>
    <t>https://cdn.shopify.com/s/files/1/0050/7478/0275/products/OMD6JUwEiV.jpg?v=1629708363</t>
  </si>
  <si>
    <t>https://cdn.shopify.com/s/files/1/0050/7478/0275/products/vVrIycXBy5.jpg?v=1629708364</t>
  </si>
  <si>
    <t>the-o-g-white-babouche</t>
  </si>
  <si>
    <t>https://cdn.shopify.com/s/files/1/0050/7478/0275/products/BOOSHBABOUCHEOGWHITE1.png?v=1629708356</t>
  </si>
  <si>
    <t>https://cdn.shopify.com/s/files/1/0050/7478/0275/products/BOOSHBABOUCHEOGWHITE3.png?v=1629708357</t>
  </si>
  <si>
    <t>https://cdn.shopify.com/s/files/1/0050/7478/0275/products/BOOSHBABOUCHEOGWHITE2.png?v=1629708358</t>
  </si>
  <si>
    <t>the-o-g-silver-babouche</t>
  </si>
  <si>
    <t>https://cdn.shopify.com/s/files/1/0050/7478/0275/products/BOOSHBABOUCHEOGSILVER1.png?v=1629708352</t>
  </si>
  <si>
    <t>https://cdn.shopify.com/s/files/1/0050/7478/0275/products/BOOSHBABOUCHEOGSILVER2.png?v=1629708353</t>
  </si>
  <si>
    <t>https://cdn.shopify.com/s/files/1/0050/7478/0275/products/BOOSHBABOUCHEOGSILVER3.png?v=1629708355</t>
  </si>
  <si>
    <t>the-o-g-black-babouche</t>
  </si>
  <si>
    <t>https://cdn.shopify.com/s/files/1/0050/7478/0275/products/BOOSHBABOUCHEOGBLACK1.png?v=1629708348</t>
  </si>
  <si>
    <t>https://cdn.shopify.com/s/files/1/0050/7478/0275/products/BOOSHBABOUCHEOGBLACK2.png?v=1629708349</t>
  </si>
  <si>
    <t>https://cdn.shopify.com/s/files/1/0050/7478/0275/products/BOOSHBABOUCHEOGBLACK3.png?v=1629708351</t>
  </si>
  <si>
    <t>salam-t-shirt-for-women</t>
  </si>
  <si>
    <t>https://cdn.shopify.com/s/files/1/0050/7478/0275/products/femmeSalamblanc.jpg?v=1646408254</t>
  </si>
  <si>
    <t>https://cdn.shopify.com/s/files/1/0050/7478/0275/products/CAM11236_2.jpg?v=1646408254</t>
  </si>
  <si>
    <t>https://cdn.shopify.com/s/files/1/0050/7478/0275/products/DSC02864.jpg?v=1633772463</t>
  </si>
  <si>
    <t>https://cdn.shopify.com/s/files/1/0050/7478/0275/products/DSC_8616-copie.jpg?v=1633772463</t>
  </si>
  <si>
    <t>https://cdn.shopify.com/s/files/1/0050/7478/0275/products/IMG_1545.jpg?v=1633772463</t>
  </si>
  <si>
    <t>https://cdn.shopify.com/s/files/1/0050/7478/0275/products/femmeSalamanthracite.jpg?v=1633772463</t>
  </si>
  <si>
    <t>https://cdn.shopify.com/s/files/1/0050/7478/0275/products/DSC_8641.jpg?v=1633772463</t>
  </si>
  <si>
    <t>https://cdn.shopify.com/s/files/1/0050/7478/0275/products/IMG_20170911_113527_054-1.jpg?v=1633772463</t>
  </si>
  <si>
    <t>eagle-necklace</t>
  </si>
  <si>
    <t>https://cdn.shopify.com/s/files/1/0050/7478/0275/products/5iBPDbqPcB.jpg?v=1629708293</t>
  </si>
  <si>
    <t>https://cdn.shopify.com/s/files/1/0050/7478/0275/products/N8ZexGWyPf.jpg?v=1629708294</t>
  </si>
  <si>
    <t>berber-cuff-bracelet</t>
  </si>
  <si>
    <t>https://cdn.shopify.com/s/files/1/0050/7478/0275/products/2oirmSJht1-removebg-preview.png?v=1646426680</t>
  </si>
  <si>
    <t>https://cdn.shopify.com/s/files/1/0050/7478/0275/products/NJVoBsYXBy.jpg?v=1646426680</t>
  </si>
  <si>
    <t>https://cdn.shopify.com/s/files/1/0050/7478/0275/products/gFmcHPsFQj.jpg?v=1646426680</t>
  </si>
  <si>
    <t>berber-enamelled-bracelet</t>
  </si>
  <si>
    <t>https://cdn.shopify.com/s/files/1/0050/7478/0275/products/vonpahW1Pq.jpg?v=1629708286</t>
  </si>
  <si>
    <t>https://cdn.shopify.com/s/files/1/0050/7478/0275/products/BmVRauog7u.jpg?v=1629708287</t>
  </si>
  <si>
    <t>https://cdn.shopify.com/s/files/1/0050/7478/0275/products/2V8dSyb453.jpg?v=1629708288</t>
  </si>
  <si>
    <t>khamsa-necklace</t>
  </si>
  <si>
    <t>https://cdn.shopify.com/s/files/1/0050/7478/0275/products/R7BUzp0kW6copy.jpg?v=1646742080</t>
  </si>
  <si>
    <t>https://cdn.shopify.com/s/files/1/0050/7478/0275/products/OHtPlwZgfe.jpg?v=1646742080</t>
  </si>
  <si>
    <t>https://cdn.shopify.com/s/files/1/0050/7478/0275/products/knIkYD09hb.jpg?v=1646742080</t>
  </si>
  <si>
    <t>south-of-morocco-cross-necklace</t>
  </si>
  <si>
    <t>https://cdn.shopify.com/s/files/1/0050/7478/0275/products/NzxKCaZyYT.jpg?v=1629708276</t>
  </si>
  <si>
    <t>https://cdn.shopify.com/s/files/1/0050/7478/0275/products/hVXAGt0nhg.jpg?v=1629708277</t>
  </si>
  <si>
    <t>https://cdn.shopify.com/s/files/1/0050/7478/0275/products/EFyIWAt3yO.jpg?v=1629708278</t>
  </si>
  <si>
    <t>https://cdn.shopify.com/s/files/1/0050/7478/0275/products/UIXJtWcHYs.jpg?v=1629708279</t>
  </si>
  <si>
    <t>antique-berber-necklace</t>
  </si>
  <si>
    <t>https://cdn.shopify.com/s/files/1/0050/7478/0275/products/xMjmIhfku4.jpg?v=1629708271</t>
  </si>
  <si>
    <t>https://cdn.shopify.com/s/files/1/0050/7478/0275/products/F7lxFsftR8.jpg?v=1629708272</t>
  </si>
  <si>
    <t>https://cdn.shopify.com/s/files/1/0050/7478/0275/products/L96Lwm69tr.jpg?v=1629708273</t>
  </si>
  <si>
    <t>https://cdn.shopify.com/s/files/1/0050/7478/0275/products/VKVenZCzim.jpg?v=1629708274</t>
  </si>
  <si>
    <t>coral-beads-necklace</t>
  </si>
  <si>
    <t>https://cdn.shopify.com/s/files/1/0050/7478/0275/products/LHzuLeTFpE.jpg?v=1629708265</t>
  </si>
  <si>
    <t>https://cdn.shopify.com/s/files/1/0050/7478/0275/products/C37jBK5Byw.jpg?v=1629708267</t>
  </si>
  <si>
    <t>https://cdn.shopify.com/s/files/1/0050/7478/0275/products/nwT9Mn1iHX.jpg?v=1629708268</t>
  </si>
  <si>
    <t>https://cdn.shopify.com/s/files/1/0050/7478/0275/products/4JIYPEkzCL.jpg?v=1629708269</t>
  </si>
  <si>
    <t>malachite-berber-necklace</t>
  </si>
  <si>
    <t>https://cdn.shopify.com/s/files/1/0050/7478/0275/products/3X7oBLpqiZ.jpg?v=1629708261</t>
  </si>
  <si>
    <t>https://cdn.shopify.com/s/files/1/0050/7478/0275/products/gXwZ30eiRR.jpg?v=1629708262</t>
  </si>
  <si>
    <t>https://cdn.shopify.com/s/files/1/0050/7478/0275/products/4kWQ9przRl.jpg?v=1629708263</t>
  </si>
  <si>
    <t>https://cdn.shopify.com/s/files/1/0050/7478/0275/products/U8tCakgrVf.jpg?v=1629708264</t>
  </si>
  <si>
    <t>la-kasbah-t-shirt-for-women</t>
  </si>
  <si>
    <t>https://cdn.shopify.com/s/files/1/0050/7478/0275/products/femmeruedelakasbah.jpg?v=1646408181</t>
  </si>
  <si>
    <t>https://cdn.shopify.com/s/files/1/0050/7478/0275/products/CAM10915.jpg?v=1646408181</t>
  </si>
  <si>
    <t>https://cdn.shopify.com/s/files/1/0050/7478/0275/products/DSC02835.jpg?v=1629708259</t>
  </si>
  <si>
    <t>hammam-t-shirt-for-women</t>
  </si>
  <si>
    <t>https://cdn.shopify.com/s/files/1/0050/7478/0275/products/CAM11367.jpg?v=1633772235</t>
  </si>
  <si>
    <t>https://cdn.shopify.com/s/files/1/0050/7478/0275/products/femmerueduhammam.jpg?v=1633772235</t>
  </si>
  <si>
    <t>https://cdn.shopify.com/s/files/1/0050/7478/0275/products/DSC_8616-copie3.jpg?v=1629708255</t>
  </si>
  <si>
    <t>https://cdn.shopify.com/s/files/1/0050/7478/0275/products/DSC02843.jpg?v=1629708256</t>
  </si>
  <si>
    <t>amour-t-shirt-for-women</t>
  </si>
  <si>
    <t>https://cdn.shopify.com/s/files/1/0050/7478/0275/products/femmeAmour.jpg?v=1646407976</t>
  </si>
  <si>
    <t>https://cdn.shopify.com/s/files/1/0050/7478/0275/products/CAM11319.jpg?v=1646407976</t>
  </si>
  <si>
    <t>https://cdn.shopify.com/s/files/1/0050/7478/0275/products/DSC_8620-copie2.jpg?v=1629708250</t>
  </si>
  <si>
    <t>https://cdn.shopify.com/s/files/1/0050/7478/0275/products/0_4c5da033-5dc8-4fda-adaa-5e6ddf17259c.jpg?v=1629708251</t>
  </si>
  <si>
    <t>berber-masks-mirrors</t>
  </si>
  <si>
    <t>https://cdn.shopify.com/s/files/1/0050/7478/0275/products/TRT7.jpg?v=1629708239</t>
  </si>
  <si>
    <t>https://cdn.shopify.com/s/files/1/0050/7478/0275/products/TRT9.jpg?v=1629708240</t>
  </si>
  <si>
    <t>https://cdn.shopify.com/s/files/1/0050/7478/0275/products/TRT8.1.jpg?v=1629708242</t>
  </si>
  <si>
    <t>https://cdn.shopify.com/s/files/1/0050/7478/0275/products/Z0GZM3oMHN.jpg?v=1629708243</t>
  </si>
  <si>
    <t>https://cdn.shopify.com/s/files/1/0050/7478/0275/products/zaT9QvloxW.jpg?v=1629708244</t>
  </si>
  <si>
    <t>https://cdn.shopify.com/s/files/1/0050/7478/0275/products/HZOzGtOTO6.jpg?v=1629708245</t>
  </si>
  <si>
    <t>https://cdn.shopify.com/s/files/1/0050/7478/0275/products/Zf9gnheHjp.jpg?v=1629708246</t>
  </si>
  <si>
    <t>https://cdn.shopify.com/s/files/1/0050/7478/0275/products/mUpNkf4IkX.jpg?v=1637332982</t>
  </si>
  <si>
    <t>https://cdn.shopify.com/s/files/1/0050/7478/0275/products/gmbxrjSNij.jpg?v=1637332982</t>
  </si>
  <si>
    <t>kids-t-shirt-short-sleeves</t>
  </si>
  <si>
    <t>https://cdn.shopify.com/s/files/1/0050/7478/0275/products/triporteurenfantbleu.jpg?v=1646408465</t>
  </si>
  <si>
    <t>https://cdn.shopify.com/s/files/1/0050/7478/0275/products/74940240_388988962005243_2224029195099439104_n-1.jpg?v=1646408465</t>
  </si>
  <si>
    <t>https://cdn.shopify.com/s/files/1/0050/7478/0275/products/triporteurenfantorange.jpg?v=1629708234</t>
  </si>
  <si>
    <t>https://cdn.shopify.com/s/files/1/0050/7478/0275/products/DSC_8626.jpg?v=1629708236</t>
  </si>
  <si>
    <t>https://cdn.shopify.com/s/files/1/0050/7478/0275/products/0-4.jpg?v=1629708237</t>
  </si>
  <si>
    <t>https://cdn.shopify.com/s/files/1/0050/7478/0275/products/0_0e8daead-f08b-4ae4-ab79-2cb5492d4bc7.jpg?v=1629708238</t>
  </si>
  <si>
    <t>rose-garden</t>
  </si>
  <si>
    <t>https://cdn.shopify.com/s/files/1/0050/7478/0275/products/RoseGarden.jpg?v=1629708228</t>
  </si>
  <si>
    <t>https://cdn.shopify.com/s/files/1/0050/7478/0275/products/9BFC6C80-1176-4C6F-B659-036D48D6BD46.jpg?v=1629708229</t>
  </si>
  <si>
    <t>atlas-garden-night-oil</t>
  </si>
  <si>
    <t>https://cdn.shopify.com/s/files/1/0050/7478/0275/products/AtlasGarden.jpg?v=1629708226</t>
  </si>
  <si>
    <t>https://cdn.shopify.com/s/files/1/0050/7478/0275/products/4DA0E79D-2C3C-45EC-A12B-077F6E99F1C1.jpg?v=1629708227</t>
  </si>
  <si>
    <t>rose-bouquet</t>
  </si>
  <si>
    <t>https://cdn.shopify.com/s/files/1/0050/7478/0275/products/RoseBouquet.jpg?v=1629708223</t>
  </si>
  <si>
    <t>https://cdn.shopify.com/s/files/1/0050/7478/0275/products/4635DD2B-94D5-4161-B314-A0CDADAC1474.jpg?v=1629708225</t>
  </si>
  <si>
    <t>rose-garden-1</t>
  </si>
  <si>
    <t>https://cdn.shopify.com/s/files/1/0050/7478/0275/products/0D6ED3E0-25B0-4A8E-865C-2A48409F5FE5.jpg?v=1629708222</t>
  </si>
  <si>
    <t>prickly-pear-fect-anti-aging-serum</t>
  </si>
  <si>
    <t>https://cdn.shopify.com/s/files/1/0050/7478/0275/products/PrickyPear.Fect.jpg?v=1629708220</t>
  </si>
  <si>
    <t>https://cdn.shopify.com/s/files/1/0050/7478/0275/products/FA14DCA5-0FD2-4966-B504-0A5A1F4264EF.jpg?v=1629708221</t>
  </si>
  <si>
    <t>marmalade-mist‚Ñ¢</t>
  </si>
  <si>
    <t>https://cdn.shopify.com/s/files/1/0050/7478/0275/products/MarmaladeMist.jpg?v=1629708217</t>
  </si>
  <si>
    <t>https://cdn.shopify.com/s/files/1/0050/7478/0275/products/31F05339-8A2A-491C-B207-47211CC85345.jpg?v=1629708219</t>
  </si>
  <si>
    <t>honeyful-neroli</t>
  </si>
  <si>
    <t>https://cdn.shopify.com/s/files/1/0050/7478/0275/products/HoneyfulNeroli.jpg?v=1629708214</t>
  </si>
  <si>
    <t>https://cdn.shopify.com/s/files/1/0050/7478/0275/products/image_6aa2ab9e-dcbf-42ee-9bbf-99e3ca213882.jpg?v=1629708216</t>
  </si>
  <si>
    <t>moroccan-argan-oil</t>
  </si>
  <si>
    <t>https://cdn.shopify.com/s/files/1/0050/7478/0275/products/MoroccanArganOil2.jpg?v=1629708212</t>
  </si>
  <si>
    <t>https://cdn.shopify.com/s/files/1/0050/7478/0275/products/7CE32BF3-AA7E-4047-A6A6-29BA9DCAAA05.jpg?v=1629708213</t>
  </si>
  <si>
    <t>argan-dust</t>
  </si>
  <si>
    <t>https://cdn.shopify.com/s/files/1/0050/7478/0275/products/ArganDust.jpg?v=1629708210</t>
  </si>
  <si>
    <t>https://cdn.shopify.com/s/files/1/0050/7478/0275/products/41484F34-A0CE-4899-AF0D-84B546F3CACA.jpg?v=1629708211</t>
  </si>
  <si>
    <t>ysl-sweatshirt</t>
  </si>
  <si>
    <t>https://cdn.shopify.com/s/files/1/0050/7478/0275/products/sweatadultebrodeYSL.jpg?v=1633773596</t>
  </si>
  <si>
    <t>https://cdn.shopify.com/s/files/1/0050/7478/0275/products/CAM11165.jpg?v=1633773596</t>
  </si>
  <si>
    <t>https://cdn.shopify.com/s/files/1/0050/7478/0275/products/DSC_8632.jpg?v=1629708207</t>
  </si>
  <si>
    <t>https://cdn.shopify.com/s/files/1/0050/7478/0275/products/1_c41c153b-ee39-48dc-8c7c-7a8efabef111.jpg?v=1629708209</t>
  </si>
  <si>
    <t>taxi-driver-sweatshirt</t>
  </si>
  <si>
    <t>https://cdn.shopify.com/s/files/1/0050/7478/0275/products/hommesweatTaxidriver.jpg?v=1629708200</t>
  </si>
  <si>
    <t>https://cdn.shopify.com/s/files/1/0050/7478/0275/products/0-1.jpg?v=1629708202</t>
  </si>
  <si>
    <t>https://cdn.shopify.com/s/files/1/0050/7478/0275/products/DSC_8628.jpg?v=1629708203</t>
  </si>
  <si>
    <t>https://cdn.shopify.com/s/files/1/0050/7478/0275/products/1_d3a7125c-612a-4505-b350-3b7a4887c82c.jpg?v=1629708204</t>
  </si>
  <si>
    <t>amour-sweat-shirt</t>
  </si>
  <si>
    <t>https://cdn.shopify.com/s/files/1/0050/7478/0275/products/adultesweatAmour.jpg?v=1629708195</t>
  </si>
  <si>
    <t>https://cdn.shopify.com/s/files/1/0050/7478/0275/products/sweatamour.jpg?v=1629708197</t>
  </si>
  <si>
    <t>https://cdn.shopify.com/s/files/1/0050/7478/0275/products/DSC_8634.jpg?v=1629708198</t>
  </si>
  <si>
    <t>https://cdn.shopify.com/s/files/1/0050/7478/0275/products/IMG_8896.jpg?v=1629708199</t>
  </si>
  <si>
    <t>ice-cream-cushion</t>
  </si>
  <si>
    <t>https://cdn.shopify.com/s/files/1/0050/7478/0275/products/IMG-0900_-_Copie_-_Copie_-_Copie_-_Copie_-_Copie_-_Copie-removebg.png?v=1648567086</t>
  </si>
  <si>
    <t>https://cdn.shopify.com/s/files/1/0050/7478/0275/products/0136975.png?v=1648567360</t>
  </si>
  <si>
    <t>https://cdn.shopify.com/s/files/1/0050/7478/0275/products/IMG-0900_-_Copie-removebg.png?v=1648567360</t>
  </si>
  <si>
    <t>https://cdn.shopify.com/s/files/1/0050/7478/0275/products/IMG-3796-removebg.png?v=1648567360</t>
  </si>
  <si>
    <t>https://cdn.shopify.com/s/files/1/0050/7478/0275/products/01234.png?v=1648567360</t>
  </si>
  <si>
    <t>https://cdn.shopify.com/s/files/1/0050/7478/0275/products/IMG-0900_-_Copie_-_Copie_-_Copie_-_Copie_-_Copie-removebg.png?v=1648567360</t>
  </si>
  <si>
    <t>https://cdn.shopify.com/s/files/1/0050/7478/0275/products/0123466.png?v=1648567360</t>
  </si>
  <si>
    <t>https://cdn.shopify.com/s/files/1/0050/7478/0275/products/IMG-0900_-_Copie_-_Copie_-_Copie-removebg.png?v=1648567360</t>
  </si>
  <si>
    <t>https://cdn.shopify.com/s/files/1/0050/7478/0275/products/IMG-0900-removebg.png?v=1648567360</t>
  </si>
  <si>
    <t>jewelry-box</t>
  </si>
  <si>
    <t>https://cdn.shopify.com/s/files/1/0050/7478/0275/products/TRT13.jpg?v=1629708173</t>
  </si>
  <si>
    <t>https://cdn.shopify.com/s/files/1/0050/7478/0275/products/TRT14.jpg?v=1629708174</t>
  </si>
  <si>
    <t>https://cdn.shopify.com/s/files/1/0050/7478/0275/products/TRT15.jpg?v=1629708175</t>
  </si>
  <si>
    <t>https://cdn.shopify.com/s/files/1/0050/7478/0275/products/TRT16-Copie.jpg?v=1629708176</t>
  </si>
  <si>
    <t>https://cdn.shopify.com/s/files/1/0050/7478/0275/products/IMG-0921.jpg?v=1629708177</t>
  </si>
  <si>
    <t>https://cdn.shopify.com/s/files/1/0050/7478/0275/products/C25AFD48-3CF5-4984-929F-15F3DB2765D4.jpg?v=1629708178</t>
  </si>
  <si>
    <t>https://cdn.shopify.com/s/files/1/0050/7478/0275/products/IMG-1914.jpg?v=1629708180</t>
  </si>
  <si>
    <t>https://cdn.shopify.com/s/files/1/0050/7478/0275/products/A0YNP08POr.jpg?v=1637333421</t>
  </si>
  <si>
    <t>https://cdn.shopify.com/s/files/1/0050/7478/0275/products/yKRl9jgx8X.jpg?v=1637333421</t>
  </si>
  <si>
    <t>https://cdn.shopify.com/s/files/1/0050/7478/0275/products/B4T3FtmssG.jpg?v=1637333421</t>
  </si>
  <si>
    <t>traditional-cushion</t>
  </si>
  <si>
    <t>https://cdn.shopify.com/s/files/1/0050/7478/0275/products/TRT11.1.jpg?v=1629708169</t>
  </si>
  <si>
    <t>https://cdn.shopify.com/s/files/1/0050/7478/0275/products/TRT10.1.jpg?v=1629708170</t>
  </si>
  <si>
    <t>https://cdn.shopify.com/s/files/1/0050/7478/0275/products/unnamed_2_1.jpg?v=1629708171</t>
  </si>
  <si>
    <t>https://cdn.shopify.com/s/files/1/0050/7478/0275/products/kjHEvqtG8L.jpg?v=1637332454</t>
  </si>
  <si>
    <t>https://cdn.shopify.com/s/files/1/0050/7478/0275/products/vTsGC4EB0B.jpg?v=1637332454</t>
  </si>
  <si>
    <t>https://cdn.shopify.com/s/files/1/0050/7478/0275/products/ISw4KwDltx.jpg?v=1637332454</t>
  </si>
  <si>
    <t>zesop-jasmin-perfume</t>
  </si>
  <si>
    <t>https://cdn.shopify.com/s/files/1/0050/7478/0275/products/8_63e3320c-0665-41ae-9da1-a6283404cd87.jpg?v=1629708144</t>
  </si>
  <si>
    <t>https://cdn.shopify.com/s/files/1/0050/7478/0275/products/9_52b8d2cd-e89d-4b03-91b0-44481b63173c.jpg?v=1629708146</t>
  </si>
  <si>
    <t>https://cdn.shopify.com/s/files/1/0050/7478/0275/products/6_af1d77f6-cdce-4f9e-b915-d8b9423bfcec.jpg?v=1629708147</t>
  </si>
  <si>
    <t>https://cdn.shopify.com/s/files/1/0050/7478/0275/products/10_a62049dc-c5da-4e66-887d-956e2322f7f8.jpg?v=1629708148</t>
  </si>
  <si>
    <t>https://cdn.shopify.com/s/files/1/0050/7478/0275/products/29_6d352a8e-8241-4c4f-ae5a-2da5ad02461c.jpg?v=1629708149</t>
  </si>
  <si>
    <t>https://cdn.shopify.com/s/files/1/0050/7478/0275/products/27.jpg?v=1629708150</t>
  </si>
  <si>
    <t>zesop-gardenia-perfume</t>
  </si>
  <si>
    <t>https://cdn.shopify.com/s/files/1/0050/7478/0275/products/2_ce6b16cc-0bf4-4f6c-a3b3-12cc94392c9f.jpg?v=1629708138</t>
  </si>
  <si>
    <t>https://cdn.shopify.com/s/files/1/0050/7478/0275/products/5_ccdc2169-9dad-4404-abbe-789829c3b2b8.jpg?v=1629708139</t>
  </si>
  <si>
    <t>https://cdn.shopify.com/s/files/1/0050/7478/0275/products/28.jpg?v=1629708140</t>
  </si>
  <si>
    <t>https://cdn.shopify.com/s/files/1/0050/7478/0275/products/29.jpg?v=1629708141</t>
  </si>
  <si>
    <t>https://cdn.shopify.com/s/files/1/0050/7478/0275/products/16_6e529904-ffd6-48c3-aa66-c7d8b4a7b831.jpg?v=1629708143</t>
  </si>
  <si>
    <t>the-baroque-cape</t>
  </si>
  <si>
    <t>https://cdn.shopify.com/s/files/1/0050/7478/0275/products/WhatsAppImage2020-10-14at11.08.32.jpg?v=1629708134</t>
  </si>
  <si>
    <t>https://cdn.shopify.com/s/files/1/0050/7478/0275/products/DSF4735.jpg?v=1629708135</t>
  </si>
  <si>
    <t>https://cdn.shopify.com/s/files/1/0050/7478/0275/products/DSF4736.jpg?v=1629708136</t>
  </si>
  <si>
    <t>https://cdn.shopify.com/s/files/1/0050/7478/0275/products/DSF4737.jpg?v=1629708137</t>
  </si>
  <si>
    <t>yasmine-black-jacket</t>
  </si>
  <si>
    <t>https://cdn.shopify.com/s/files/1/0050/7478/0275/products/DSF4731_1.jpg?v=1629708131</t>
  </si>
  <si>
    <t>https://cdn.shopify.com/s/files/1/0050/7478/0275/products/DSF4733_1.jpg?v=1629708132</t>
  </si>
  <si>
    <t>https://cdn.shopify.com/s/files/1/0050/7478/0275/products/DSF4734.jpg?v=1629708133</t>
  </si>
  <si>
    <t>baby-doll-vase</t>
  </si>
  <si>
    <t>https://cdn.shopify.com/s/files/1/0050/7478/0275/products/BabyDollL2.jpg?v=1629708129</t>
  </si>
  <si>
    <t>primary-pink-vase</t>
  </si>
  <si>
    <t>https://cdn.shopify.com/s/files/1/0050/7478/0275/products/PrimaryPinkM2.jpg?v=1629708128</t>
  </si>
  <si>
    <t>minty-fresh-vase</t>
  </si>
  <si>
    <t>https://cdn.shopify.com/s/files/1/0050/7478/0275/products/5d4b3775-d786-4313-8060-f17a17ccc5a9.jpg?v=1629708123</t>
  </si>
  <si>
    <t>https://cdn.shopify.com/s/files/1/0050/7478/0275/products/a6095279-06b3-4212-bbf8-8b27fa5abbcc.jpg?v=1629708124</t>
  </si>
  <si>
    <t>https://cdn.shopify.com/s/files/1/0050/7478/0275/products/ca8d91e5-da3f-41e5-9a62-795d9fe3c10c.jpg?v=1629708125</t>
  </si>
  <si>
    <t>https://cdn.shopify.com/s/files/1/0050/7478/0275/products/ScreenShot2020-10-03at1.47.37PM.png?v=1629708126</t>
  </si>
  <si>
    <t>the-sky-2-cape</t>
  </si>
  <si>
    <t>https://cdn.shopify.com/s/files/1/0050/7478/0275/products/DSF4738.jpg?v=1629708120</t>
  </si>
  <si>
    <t>https://cdn.shopify.com/s/files/1/0050/7478/0275/products/DSF4739.jpg?v=1629708121</t>
  </si>
  <si>
    <t>https://cdn.shopify.com/s/files/1/0050/7478/0275/products/DSF4740.jpg?v=1629708122</t>
  </si>
  <si>
    <t>etincelle-jacket</t>
  </si>
  <si>
    <t>https://cdn.shopify.com/s/files/1/0050/7478/0275/products/WhatsAppImage2020-10-05at14.03.30.jpg?v=1629708115</t>
  </si>
  <si>
    <t>https://cdn.shopify.com/s/files/1/0050/7478/0275/products/DSF4709_1.jpg?v=1629708116</t>
  </si>
  <si>
    <t>https://cdn.shopify.com/s/files/1/0050/7478/0275/products/DSF4710_1.jpg?v=1629708117</t>
  </si>
  <si>
    <t>https://cdn.shopify.com/s/files/1/0050/7478/0275/products/DSF4711_1.jpg?v=1629708118</t>
  </si>
  <si>
    <t>https://cdn.shopify.com/s/files/1/0050/7478/0275/products/WhatsAppImage2020-10-14at11.08.40.jpg?v=1629708119</t>
  </si>
  <si>
    <t>casa-sevilla-jacket</t>
  </si>
  <si>
    <t>https://cdn.shopify.com/s/files/1/0050/7478/0275/products/DSF4706_1.jpg?v=1629708109</t>
  </si>
  <si>
    <t>https://cdn.shopify.com/s/files/1/0050/7478/0275/products/DSF4708_1.jpg?v=1629708110</t>
  </si>
  <si>
    <t>https://cdn.shopify.com/s/files/1/0050/7478/0275/products/WhatsAppImage2020-10-14at11.08.32_2.jpg?v=1629708111</t>
  </si>
  <si>
    <t>https://cdn.shopify.com/s/files/1/0050/7478/0275/products/WhatsAppImage2020-10-14at11.08.33_1.jpg?v=1629708112</t>
  </si>
  <si>
    <t>https://cdn.shopify.com/s/files/1/0050/7478/0275/products/WhatsAppImage2020-10-14at11.08.33.jpg?v=1629708113</t>
  </si>
  <si>
    <t>flower-power-kimono</t>
  </si>
  <si>
    <t>https://cdn.shopify.com/s/files/1/0050/7478/0275/products/DSF4700-removebg.png?v=1629708107</t>
  </si>
  <si>
    <t>https://cdn.shopify.com/s/files/1/0050/7478/0275/products/DSF4702_1.jpg?v=1629708108</t>
  </si>
  <si>
    <t>the-rosaces-cape</t>
  </si>
  <si>
    <t>https://cdn.shopify.com/s/files/1/0050/7478/0275/products/DSF4689-removebg.png?v=1629708104</t>
  </si>
  <si>
    <t>https://cdn.shopify.com/s/files/1/0050/7478/0275/products/DSF4690-removebg.png?v=1629708105</t>
  </si>
  <si>
    <t>https://cdn.shopify.com/s/files/1/0050/7478/0275/products/DSF4691-removebg.png?v=1629708106</t>
  </si>
  <si>
    <t>the-sky-cape</t>
  </si>
  <si>
    <t>https://cdn.shopify.com/s/files/1/0050/7478/0275/products/DSF4679-removebg.png?v=1629708101</t>
  </si>
  <si>
    <t>https://cdn.shopify.com/s/files/1/0050/7478/0275/products/DSF4680-removebg.png?v=1629708102</t>
  </si>
  <si>
    <t>https://cdn.shopify.com/s/files/1/0050/7478/0275/products/DSF4681-removebg.png?v=1629708103</t>
  </si>
  <si>
    <t>the-love-cape</t>
  </si>
  <si>
    <t>https://cdn.shopify.com/s/files/1/0050/7478/0275/products/z.jpg?v=1629708100</t>
  </si>
  <si>
    <t>the-duchesse-cape</t>
  </si>
  <si>
    <t>https://cdn.shopify.com/s/files/1/0050/7478/0275/products/DSF4661-removebg.jpg?v=1629708097</t>
  </si>
  <si>
    <t>https://cdn.shopify.com/s/files/1/0050/7478/0275/products/DSF4665-removebg.jpg?v=1629708098</t>
  </si>
  <si>
    <t>https://cdn.shopify.com/s/files/1/0050/7478/0275/products/DSF4666-removebg.jpg?v=1629708099</t>
  </si>
  <si>
    <t>the-versailles-cape</t>
  </si>
  <si>
    <t>https://cdn.shopify.com/s/files/1/0050/7478/0275/products/DSF4648-removebg.jpg?v=1629708094</t>
  </si>
  <si>
    <t>https://cdn.shopify.com/s/files/1/0050/7478/0275/products/DSF4651-removebg.jpg?v=1629708095</t>
  </si>
  <si>
    <t>https://cdn.shopify.com/s/files/1/0050/7478/0275/products/DSF4652-removebg.jpg?v=1629708096</t>
  </si>
  <si>
    <t>the-boheme-top</t>
  </si>
  <si>
    <t>https://cdn.shopify.com/s/files/1/0050/7478/0275/products/DSF4644-removebg.jpg?v=1629708092</t>
  </si>
  <si>
    <t>https://cdn.shopify.com/s/files/1/0050/7478/0275/products/DSF4645-removebg.jpg?v=1629708093</t>
  </si>
  <si>
    <t>fonds-marins-jacket</t>
  </si>
  <si>
    <t>https://cdn.shopify.com/s/files/1/0050/7478/0275/products/WhatsAppImage2020-10-14at11.08.32_1.jpg?v=1629708089</t>
  </si>
  <si>
    <t>https://cdn.shopify.com/s/files/1/0050/7478/0275/products/a.jpg?v=1629708090</t>
  </si>
  <si>
    <t>https://cdn.shopify.com/s/files/1/0050/7478/0275/products/DSF4643-removebg.jpg?v=1629708091</t>
  </si>
  <si>
    <t>khufu-headband</t>
  </si>
  <si>
    <t>https://cdn.shopify.com/s/files/1/0050/7478/0275/products/cote_bandeau_gris-removebg.png?v=1629708086</t>
  </si>
  <si>
    <t>https://cdn.shopify.com/s/files/1/0050/7478/0275/products/bandeau_gris_face-removebg.png?v=1629708087</t>
  </si>
  <si>
    <t>https://cdn.shopify.com/s/files/1/0050/7478/0275/products/arriere_bandeau_gris-removebg.png?v=1629708088</t>
  </si>
  <si>
    <t>hatsheptsut-headband</t>
  </si>
  <si>
    <t>https://cdn.shopify.com/s/files/1/0050/7478/0275/products/bandeau_rose_face-removebg.png?v=1629708079</t>
  </si>
  <si>
    <t>https://cdn.shopify.com/s/files/1/0050/7478/0275/products/bandeau_rose_cote-removebg.png?v=1629708080</t>
  </si>
  <si>
    <t>https://cdn.shopify.com/s/files/1/0050/7478/0275/products/bandeau_rose_arriere-removebg.png?v=1629708081</t>
  </si>
  <si>
    <t>https://cdn.shopify.com/s/files/1/0050/7478/0275/products/bandeau_vert_face-removebg.png?v=1629708082</t>
  </si>
  <si>
    <t>https://cdn.shopify.com/s/files/1/0050/7478/0275/products/bandeau_vert_cote-removebg.png?v=1629708083</t>
  </si>
  <si>
    <t>https://cdn.shopify.com/s/files/1/0050/7478/0275/products/bandeau_vert_aarriere-removebg.png?v=1629708085</t>
  </si>
  <si>
    <t>khufu-bomber-for-men</t>
  </si>
  <si>
    <t>https://cdn.shopify.com/s/files/1/0050/7478/0275/products/khufu_face-removebg.png?v=1629708074</t>
  </si>
  <si>
    <t>https://cdn.shopify.com/s/files/1/0050/7478/0275/products/Khufu_dos-removebg.png?v=1629708075</t>
  </si>
  <si>
    <t>https://cdn.shopify.com/s/files/1/0050/7478/0275/products/Khufu_cote-removebg.png?v=1629708076</t>
  </si>
  <si>
    <t>https://cdn.shopify.com/s/files/1/0050/7478/0275/products/Khufuface_2.jpg?v=1629708077</t>
  </si>
  <si>
    <t>anissa-leather-genuine-medium-tote-bag-3</t>
  </si>
  <si>
    <t>https://cdn.shopify.com/s/files/1/0050/7478/0275/products/IVV0rpYiL2.jpg?v=1629708045</t>
  </si>
  <si>
    <t>https://cdn.shopify.com/s/files/1/0050/7478/0275/products/FzCTUmd82a.jpg?v=1629708046</t>
  </si>
  <si>
    <t>https://cdn.shopify.com/s/files/1/0050/7478/0275/products/IbCQ18jMvC.jpg?v=1629708048</t>
  </si>
  <si>
    <t>https://cdn.shopify.com/s/files/1/0050/7478/0275/products/JFe9fOlLND.jpg?v=1629708049</t>
  </si>
  <si>
    <t>https://cdn.shopify.com/s/files/1/0050/7478/0275/products/1o0V0LZfrx.jpg?v=1629708050</t>
  </si>
  <si>
    <t>https://cdn.shopify.com/s/files/1/0050/7478/0275/products/6nSjJzgrcs.jpg?v=1629708051</t>
  </si>
  <si>
    <t>https://cdn.shopify.com/s/files/1/0050/7478/0275/products/Bdx5I4X0HN.jpg?v=1629708052</t>
  </si>
  <si>
    <t>https://cdn.shopify.com/s/files/1/0050/7478/0275/products/UCwGnnEwRO.jpg?v=1629708054</t>
  </si>
  <si>
    <t>https://cdn.shopify.com/s/files/1/0050/7478/0275/products/uyXu9QDkFP.jpg?v=1629708055</t>
  </si>
  <si>
    <t>https://cdn.shopify.com/s/files/1/0050/7478/0275/products/lXQigRQTFk.jpg?v=1629708056</t>
  </si>
  <si>
    <t>hatsheptsut-bombers</t>
  </si>
  <si>
    <t>https://cdn.shopify.com/s/files/1/0050/7478/0275/products/veste_verte_ouverte-removebg.png?v=1629708024</t>
  </si>
  <si>
    <t>https://cdn.shopify.com/s/files/1/0050/7478/0275/products/veste_verte_dos-removebg.png?v=1629708026</t>
  </si>
  <si>
    <t>https://cdn.shopify.com/s/files/1/0050/7478/0275/products/veste_verte_face-removebg.png?v=1629708027</t>
  </si>
  <si>
    <t>https://cdn.shopify.com/s/files/1/0050/7478/0275/products/vesteverteface.jpg?v=1629708028</t>
  </si>
  <si>
    <t>https://cdn.shopify.com/s/files/1/0050/7478/0275/products/veste_rose-removebg.png?v=1629708029</t>
  </si>
  <si>
    <t>https://cdn.shopify.com/s/files/1/0050/7478/0275/products/veste_rose_dos-removebg.png?v=1629708030</t>
  </si>
  <si>
    <t>https://cdn.shopify.com/s/files/1/0050/7478/0275/products/veste_rose_cote-removebg.png?v=1629708031</t>
  </si>
  <si>
    <t>https://cdn.shopify.com/s/files/1/0050/7478/0275/products/vesterose.jpg?v=1629708033</t>
  </si>
  <si>
    <t>tislit</t>
  </si>
  <si>
    <t>https://cdn.shopify.com/s/files/1/0050/7478/0275/products/tislit_mousseline_boite_sayra.png?v=1646654516</t>
  </si>
  <si>
    <t>https://cdn.shopify.com/s/files/1/0050/7478/0275/products/tislit-IMG_0240-scaled.jpg?v=1646654569</t>
  </si>
  <si>
    <t>https://cdn.shopify.com/s/files/1/0050/7478/0275/products/img_6252-scaled.jpg?v=1646654582</t>
  </si>
  <si>
    <t>massinissa</t>
  </si>
  <si>
    <t>https://cdn.shopify.com/s/files/1/0050/7478/0275/products/massnissa_mousseline_boite_sayra.png?v=1646654240</t>
  </si>
  <si>
    <t>https://cdn.shopify.com/s/files/1/0050/7478/0275/products/massinissa-IMG_0436-scaled.jpg?v=1646654282</t>
  </si>
  <si>
    <t>https://cdn.shopify.com/s/files/1/0050/7478/0275/products/img_0470-scaled.jpg?v=1646654293</t>
  </si>
  <si>
    <t>dhiya</t>
  </si>
  <si>
    <t>https://cdn.shopify.com/s/files/1/0050/7478/0275/products/dhiya_mousseline_boite_sayra-1.png?v=1646653981</t>
  </si>
  <si>
    <t>https://cdn.shopify.com/s/files/1/0050/7478/0275/products/dhiya-IMG_9847-scaled.jpg?v=1646653995</t>
  </si>
  <si>
    <t>https://cdn.shopify.com/s/files/1/0050/7478/0275/products/img_6176-scaled.jpg?v=1646654008</t>
  </si>
  <si>
    <t>anzar</t>
  </si>
  <si>
    <t>https://cdn.shopify.com/s/files/1/0050/7478/0275/products/anzar_mousseline_boite_sayra-1.png?v=1646653826</t>
  </si>
  <si>
    <t>https://cdn.shopify.com/s/files/1/0050/7478/0275/products/anzar-IMG_9835-2-scaled.jpg?v=1646653858</t>
  </si>
  <si>
    <t>https://cdn.shopify.com/s/files/1/0050/7478/0275/products/img_0481-scaled.jpg?v=1646653870</t>
  </si>
  <si>
    <t>antee</t>
  </si>
  <si>
    <t>https://cdn.shopify.com/s/files/1/0050/7478/0275/products/antee_mousseline_boite_sayra-1.png?v=1646653715</t>
  </si>
  <si>
    <t>https://cdn.shopify.com/s/files/1/0050/7478/0275/products/img_1814.jpg?v=1646653728</t>
  </si>
  <si>
    <t>https://cdn.shopify.com/s/files/1/0050/7478/0275/products/antee-IMG_0400-scaled.jpg?v=1650544254</t>
  </si>
  <si>
    <t>ifri</t>
  </si>
  <si>
    <t>https://cdn.shopify.com/s/files/1/0050/7478/0275/products/ifri_mousseline_boite_sayra.png?v=1646654121</t>
  </si>
  <si>
    <t>https://cdn.shopify.com/s/files/1/0050/7478/0275/products/ifri-IMG_0405-scaled.jpg?v=1646654157</t>
  </si>
  <si>
    <t>https://cdn.shopify.com/s/files/1/0050/7478/0275/products/img_6269-scaled.jpg?v=1646654172</t>
  </si>
  <si>
    <t>tasting-box</t>
  </si>
  <si>
    <t>https://cdn.shopify.com/s/files/1/0050/7478/0275/products/img_1626-scaled.jpg?v=1648058199</t>
  </si>
  <si>
    <t>https://cdn.shopify.com/s/files/1/0050/7478/0275/products/img_1838-scaled.jpg?v=1648058199</t>
  </si>
  <si>
    <t>https://cdn.shopify.com/s/files/1/0050/7478/0275/products/img_0614-scaled.jpg?v=1646654450</t>
  </si>
  <si>
    <t>experience-box</t>
  </si>
  <si>
    <t>https://cdn.shopify.com/s/files/1/0050/7478/0275/products/TzH8dV0n5Y.jpg?v=1629707985</t>
  </si>
  <si>
    <t>https://cdn.shopify.com/s/files/1/0050/7478/0275/products/FHCwOdZnb2.jpg?v=1629707987</t>
  </si>
  <si>
    <t>discovery-box</t>
  </si>
  <si>
    <t>https://cdn.shopify.com/s/files/1/0050/7478/0275/products/P03vCArDlj.jpg?v=1629707983</t>
  </si>
  <si>
    <t>https://cdn.shopify.com/s/files/1/0050/7478/0275/products/JDFIeROvE5.jpg?v=1629707984</t>
  </si>
  <si>
    <t>lot-of-10-postcards-pop-interpretation-of-the-botanical-board-morocco-trees</t>
  </si>
  <si>
    <t>https://cdn.shopify.com/s/files/1/0050/7478/0275/products/wcYbtDigYy.jpg?v=1631724181</t>
  </si>
  <si>
    <t>https://cdn.shopify.com/s/files/1/0050/7478/0275/products/lot10cartespostalesPOPmoroccotrees-fondblanc.jpg?v=1631724182</t>
  </si>
  <si>
    <t>https://cdn.shopify.com/s/files/1/0050/7478/0275/products/lot10cartespostalesPOPmoroccotrees.jpg?v=1631724182</t>
  </si>
  <si>
    <t>pop-interpretation-of-the-botanical-board-palm-tree</t>
  </si>
  <si>
    <t>https://cdn.shopify.com/s/files/1/0050/7478/0275/products/ci088UxEki.jpg?v=1631724108</t>
  </si>
  <si>
    <t>https://cdn.shopify.com/s/files/1/0050/7478/0275/products/POPpalmierfondblanc.jpg?v=1631724108</t>
  </si>
  <si>
    <t>https://cdn.shopify.com/s/files/1/0050/7478/0275/products/POPpalmier.jpg?v=1631724108</t>
  </si>
  <si>
    <t>pop-interpretation-of-the-botanical-board-orange-tree</t>
  </si>
  <si>
    <t>https://cdn.shopify.com/s/files/1/0050/7478/0275/products/OBfhz7Agmt.jpg?v=1631724255</t>
  </si>
  <si>
    <t>https://cdn.shopify.com/s/files/1/0050/7478/0275/products/POPorangerfondblanc.jpg?v=1631724255</t>
  </si>
  <si>
    <t>https://cdn.shopify.com/s/files/1/0050/7478/0275/products/POPoranger.jpg?v=1631724255</t>
  </si>
  <si>
    <t>pop-interpretation-of-the-botanical-board-olive-tree</t>
  </si>
  <si>
    <t>https://cdn.shopify.com/s/files/1/0050/7478/0275/products/iLnq9SLvFK.jpg?v=1631724006</t>
  </si>
  <si>
    <t>https://cdn.shopify.com/s/files/1/0050/7478/0275/products/POPolivierfondblanc.jpg?v=1631724007</t>
  </si>
  <si>
    <t>https://cdn.shopify.com/s/files/1/0050/7478/0275/products/POPolivier.jpg?v=1631724007</t>
  </si>
  <si>
    <t>pop-interpretation-of-the-botanical-board-jacaranda</t>
  </si>
  <si>
    <t>https://cdn.shopify.com/s/files/1/0050/7478/0275/products/IxhF8ZjDxn.jpg?v=1631724313</t>
  </si>
  <si>
    <t>https://cdn.shopify.com/s/files/1/0050/7478/0275/products/POPjacarandafondblanc.jpg?v=1631724313</t>
  </si>
  <si>
    <t>https://cdn.shopify.com/s/files/1/0050/7478/0275/products/POPjacaranda.jpg?v=1631724313</t>
  </si>
  <si>
    <t>pop-interpretation-of-the-botanical-board-eucalyptus</t>
  </si>
  <si>
    <t>https://cdn.shopify.com/s/files/1/0050/7478/0275/products/kyROjsqDHP.jpg?v=1631723868</t>
  </si>
  <si>
    <t>https://cdn.shopify.com/s/files/1/0050/7478/0275/products/POPeucalyptusfondblancblanc.jpg?v=1631723868</t>
  </si>
  <si>
    <t>https://cdn.shopify.com/s/files/1/0050/7478/0275/products/POPeucalyptus.jpg?v=1631723868</t>
  </si>
  <si>
    <t>pop-interpretation-of-the-botanical-board-lemon-tree</t>
  </si>
  <si>
    <t>https://cdn.shopify.com/s/files/1/0050/7478/0275/products/7rB4J10Hrj.jpg?v=1631723952</t>
  </si>
  <si>
    <t>https://cdn.shopify.com/s/files/1/0050/7478/0275/products/POPcitronnierfondblanc.jpg?v=1631723952</t>
  </si>
  <si>
    <t>https://cdn.shopify.com/s/files/1/0050/7478/0275/products/POPcitronnier.jpg?v=1631723952</t>
  </si>
  <si>
    <t>pop-interpretation-of-the-botanical-board-atlas-cedar</t>
  </si>
  <si>
    <t>https://cdn.shopify.com/s/files/1/0050/7478/0275/products/0a4v53RGhU.jpg?v=1631723628</t>
  </si>
  <si>
    <t>https://cdn.shopify.com/s/files/1/0050/7478/0275/products/POPcedrefondblanc.jpg?v=1631723628</t>
  </si>
  <si>
    <t>https://cdn.shopify.com/s/files/1/0050/7478/0275/products/POPcedre.jpg?v=1631723628</t>
  </si>
  <si>
    <t>pop-interpretation-of-the-botanical-board-prickly-pear-cactus</t>
  </si>
  <si>
    <t>https://cdn.shopify.com/s/files/1/0050/7478/0275/products/AAUAk0eAhx.jpg?v=1631723702</t>
  </si>
  <si>
    <t>https://cdn.shopify.com/s/files/1/0050/7478/0275/products/POPcactusfondblanc.jpg?v=1631723702</t>
  </si>
  <si>
    <t>https://cdn.shopify.com/s/files/1/0050/7478/0275/products/POPcactus.jpg?v=1631723702</t>
  </si>
  <si>
    <t>pop-interpretation-of-the-botanical-board-banana-tree</t>
  </si>
  <si>
    <t>https://cdn.shopify.com/s/files/1/0050/7478/0275/products/v7IBgGEzm7.jpg?v=1631723775</t>
  </si>
  <si>
    <t>https://cdn.shopify.com/s/files/1/0050/7478/0275/products/POPbananierfondblanc.jpg?v=1631723775</t>
  </si>
  <si>
    <t>https://cdn.shopify.com/s/files/1/0050/7478/0275/products/POPbananier.jpg?v=1631723775</t>
  </si>
  <si>
    <t>pop-interpretation-of-the-botanical-board-argan-tree</t>
  </si>
  <si>
    <t>https://cdn.shopify.com/s/files/1/0050/7478/0275/products/cEFzsHISal.jpg?v=1631723533</t>
  </si>
  <si>
    <t>https://cdn.shopify.com/s/files/1/0050/7478/0275/products/POParganierfondblanc.jpg?v=1631723534</t>
  </si>
  <si>
    <t>https://cdn.shopify.com/s/files/1/0050/7478/0275/products/POParganier.jpg?v=1631723534</t>
  </si>
  <si>
    <t>plan-of-a-fondouk</t>
  </si>
  <si>
    <t>https://cdn.shopify.com/s/files/1/0050/7478/0275/products/sQJ9jXyDUY.jpg?v=1631723246</t>
  </si>
  <si>
    <t>https://cdn.shopify.com/s/files/1/0050/7478/0275/products/planarchifig.70fondouk-fondblanc.jpg?v=1631723246</t>
  </si>
  <si>
    <t>https://cdn.shopify.com/s/files/1/0050/7478/0275/products/planarchifig.70fondouk.jpg?v=1631723246</t>
  </si>
  <si>
    <t>plan-of-a-dar-with-hammam</t>
  </si>
  <si>
    <t>https://cdn.shopify.com/s/files/1/0050/7478/0275/products/u9ZUQplbPM.jpg?v=1631723324</t>
  </si>
  <si>
    <t>https://cdn.shopify.com/s/files/1/0050/7478/0275/products/planarchifig.69daravechammam-fondblanc.jpg?v=1631723324</t>
  </si>
  <si>
    <t>https://cdn.shopify.com/s/files/1/0050/7478/0275/products/planarchifig.69daravechammam.jpg?v=1631723324</t>
  </si>
  <si>
    <t>plan-of-a-dar-with-douiria</t>
  </si>
  <si>
    <t>https://cdn.shopify.com/s/files/1/0050/7478/0275/products/bMgXHJqqvx.jpg?v=1631723191</t>
  </si>
  <si>
    <t>https://cdn.shopify.com/s/files/1/0050/7478/0275/products/planarchifig.68daravecdouiria-fondblanc.jpg?v=1631723191</t>
  </si>
  <si>
    <t>https://cdn.shopify.com/s/files/1/0050/7478/0275/products/planarchifig.68daravecdouiria.jpg?v=1631723191</t>
  </si>
  <si>
    <t>plan-of-a-palais-dhabitation</t>
  </si>
  <si>
    <t>https://cdn.shopify.com/s/files/1/0050/7478/0275/products/Ty9JLMToqC.jpg?v=1631723384</t>
  </si>
  <si>
    <t>https://cdn.shopify.com/s/files/1/0050/7478/0275/products/planarchifig.67palaishabitation-fondblanc.jpg?v=1631723385</t>
  </si>
  <si>
    <t>https://cdn.shopify.com/s/files/1/0050/7478/0275/products/planarchifig.67palaishabitation.jpg?v=1631723385</t>
  </si>
  <si>
    <t>plan-of-a-palais-de-reception</t>
  </si>
  <si>
    <t>https://cdn.shopify.com/s/files/1/0050/7478/0275/products/4A9LwwqRMM.jpg?v=1631723042</t>
  </si>
  <si>
    <t>https://cdn.shopify.com/s/files/1/0050/7478/0275/products/planarchifig.66palaisreception-fondblanc.jpg?v=1631723042</t>
  </si>
  <si>
    <t>https://cdn.shopify.com/s/files/1/0050/7478/0275/products/planarchifig.66palaisreception.jpg?v=1631723042</t>
  </si>
  <si>
    <t>plan-of-a-kasbah</t>
  </si>
  <si>
    <t>https://cdn.shopify.com/s/files/1/0050/7478/0275/products/QtBsYgxzZZ.jpg?v=1631723119</t>
  </si>
  <si>
    <t>https://cdn.shopify.com/s/files/1/0050/7478/0275/products/planarchifig.65kasbah-fondblanc.jpg?v=1631723119</t>
  </si>
  <si>
    <t>https://cdn.shopify.com/s/files/1/0050/7478/0275/products/planarchifig.65kasbah.jpg?v=1631723119</t>
  </si>
  <si>
    <t>plan-of-a-riad</t>
  </si>
  <si>
    <t>https://cdn.shopify.com/s/files/1/0050/7478/0275/products/pbB6CLaXyh.jpg?v=1631721778</t>
  </si>
  <si>
    <t>https://cdn.shopify.com/s/files/1/0050/7478/0275/products/planarchifig.64riad-fondblanc.jpg?v=1631721779</t>
  </si>
  <si>
    <t>https://cdn.shopify.com/s/files/1/0050/7478/0275/products/planarchifig.64riad.jpg?v=1631721779</t>
  </si>
  <si>
    <t>plan-of-a-dar</t>
  </si>
  <si>
    <t>https://cdn.shopify.com/s/files/1/0050/7478/0275/products/BgdPfBEn9S.jpg?v=1631721837</t>
  </si>
  <si>
    <t>https://cdn.shopify.com/s/files/1/0050/7478/0275/products/planarchifig.63dar-fondblanc.jpg?v=1631721837</t>
  </si>
  <si>
    <t>https://cdn.shopify.com/s/files/1/0050/7478/0275/products/planarchifig.63dar.jpg?v=1631721837</t>
  </si>
  <si>
    <t>copy-of-plan-of-a-traditional-hammam-2</t>
  </si>
  <si>
    <t>https://cdn.shopify.com/s/files/1/0050/7478/0275/products/eLlE3HZcuk.jpg?v=1631722959</t>
  </si>
  <si>
    <t>https://cdn.shopify.com/s/files/1/0050/7478/0275/products/planarchifig.62hammam2-fondblanc.jpg?v=1631722960</t>
  </si>
  <si>
    <t>https://cdn.shopify.com/s/files/1/0050/7478/0275/products/planarchifig.62hammam2.jpg?v=1631722960</t>
  </si>
  <si>
    <t>plan-of-a-traditional-hammam</t>
  </si>
  <si>
    <t>https://cdn.shopify.com/s/files/1/0050/7478/0275/products/rLBiNcmVpy.jpg?v=1631721547</t>
  </si>
  <si>
    <t>https://cdn.shopify.com/s/files/1/0050/7478/0275/products/planarchifig.61hammam1-fondblanc.jpg?v=1631721547</t>
  </si>
  <si>
    <t>https://cdn.shopify.com/s/files/1/0050/7478/0275/products/planarchifig.61hammam1.jpg?v=1631721547</t>
  </si>
  <si>
    <t>old-map-from-morocco-1683</t>
  </si>
  <si>
    <t>https://cdn.shopify.com/s/files/1/0050/7478/0275/products/QrdPjonK0h.jpg?v=1631721722</t>
  </si>
  <si>
    <t>https://cdn.shopify.com/s/files/1/0050/7478/0275/products/carte1683-fondblanc.jpg?v=1631721722</t>
  </si>
  <si>
    <t>https://cdn.shopify.com/s/files/1/0050/7478/0275/products/carte1683.jpg?v=1631721722</t>
  </si>
  <si>
    <t>lot-of-10-postcards-botanical-boards</t>
  </si>
  <si>
    <t>https://cdn.shopify.com/s/files/1/0050/7478/0275/products/kR6oAzAJjR.jpg?v=1631721265</t>
  </si>
  <si>
    <t>https://cdn.shopify.com/s/files/1/0050/7478/0275/products/lot10cartespostalesmoroccotrees-fondblanc.jpg?v=1631721265</t>
  </si>
  <si>
    <t>https://cdn.shopify.com/s/files/1/0050/7478/0275/products/lot10cartespostales.jpg?v=1631721265</t>
  </si>
  <si>
    <t>palm-tree-botanical-board</t>
  </si>
  <si>
    <t>https://cdn.shopify.com/s/files/1/0050/7478/0275/products/Sqc1etbzqE.jpg?v=1631721355</t>
  </si>
  <si>
    <t>https://cdn.shopify.com/s/files/1/0050/7478/0275/products/palmier-fondblanc.jpg?v=1631721356</t>
  </si>
  <si>
    <t>https://cdn.shopify.com/s/files/1/0050/7478/0275/products/palmier-planchebotanique-moroccotrees.jpg?v=1631721356</t>
  </si>
  <si>
    <t>orange-tree-botanical-board</t>
  </si>
  <si>
    <t>https://cdn.shopify.com/s/files/1/0050/7478/0275/products/Iyb15IiQQO.jpg?v=1631721418</t>
  </si>
  <si>
    <t>https://cdn.shopify.com/s/files/1/0050/7478/0275/products/oranger-fondblanc.jpg?v=1631721418</t>
  </si>
  <si>
    <t>https://cdn.shopify.com/s/files/1/0050/7478/0275/products/oranger-planchebotanique-moroccotrees.jpg?v=1631721419</t>
  </si>
  <si>
    <t>olive-tree-botanical-board</t>
  </si>
  <si>
    <t>https://cdn.shopify.com/s/files/1/0050/7478/0275/products/l9tVdp7hxd.jpg?v=1631720802</t>
  </si>
  <si>
    <t>https://cdn.shopify.com/s/files/1/0050/7478/0275/products/olivier-fondblanc.jpg?v=1631720803</t>
  </si>
  <si>
    <t>https://cdn.shopify.com/s/files/1/0050/7478/0275/products/olivier-planchebotanique-moroccotrees.jpg?v=1631720803</t>
  </si>
  <si>
    <t>jacaranda-botanical-board</t>
  </si>
  <si>
    <t>https://cdn.shopify.com/s/files/1/0050/7478/0275/products/fLQKT4XH4m.jpg?v=1631720872</t>
  </si>
  <si>
    <t>https://cdn.shopify.com/s/files/1/0050/7478/0275/products/jacaranda-fondblanc.jpg?v=1631720872</t>
  </si>
  <si>
    <t>https://cdn.shopify.com/s/files/1/0050/7478/0275/products/jacaranda-planchebotanique-moroccotrees.jpg?v=1631720872</t>
  </si>
  <si>
    <t>eucalyptus-botanical-board</t>
  </si>
  <si>
    <t>https://cdn.shopify.com/s/files/1/0050/7478/0275/products/W9y9nroBOk.jpg?v=1631720935</t>
  </si>
  <si>
    <t>https://cdn.shopify.com/s/files/1/0050/7478/0275/products/eucalyptus-fondblanc.jpg?v=1631720935</t>
  </si>
  <si>
    <t>https://cdn.shopify.com/s/files/1/0050/7478/0275/products/eucalyptus-planchebotanique-moroccotrees.jpg?v=1631720935</t>
  </si>
  <si>
    <t>lemon-tree-botanical-board</t>
  </si>
  <si>
    <t>https://cdn.shopify.com/s/files/1/0050/7478/0275/products/7jBhOSz0eU.jpg?v=1631720995</t>
  </si>
  <si>
    <t>https://cdn.shopify.com/s/files/1/0050/7478/0275/products/citronnier-fondblanc.jpg?v=1631720995</t>
  </si>
  <si>
    <t>https://cdn.shopify.com/s/files/1/0050/7478/0275/products/citronnier-planchebotanique-moroccotrees.jpg?v=1631720995</t>
  </si>
  <si>
    <t>atlas-cedar-botanical-board</t>
  </si>
  <si>
    <t>https://cdn.shopify.com/s/files/1/0050/7478/0275/products/cedre-fondblanc.jpg?v=1646430049</t>
  </si>
  <si>
    <t>https://cdn.shopify.com/s/files/1/0050/7478/0275/products/66bZTmwvYC.jpg?v=1646430049</t>
  </si>
  <si>
    <t>https://cdn.shopify.com/s/files/1/0050/7478/0275/products/cedre-planchebotanique-moroccotrees.jpg?v=1631720736</t>
  </si>
  <si>
    <t>prickly-pear-cactus-botanical-board</t>
  </si>
  <si>
    <t>https://cdn.shopify.com/s/files/1/0050/7478/0275/products/X7C3hsL3DM.jpg?v=1631720343</t>
  </si>
  <si>
    <t>https://cdn.shopify.com/s/files/1/0050/7478/0275/products/cactus-fondblanc.jpg?v=1631720343</t>
  </si>
  <si>
    <t>https://cdn.shopify.com/s/files/1/0050/7478/0275/products/cactus-planchebotanique-moroccotrees.jpg?v=1631720343</t>
  </si>
  <si>
    <t>argan-tree-botanical-board</t>
  </si>
  <si>
    <t>https://cdn.shopify.com/s/files/1/0050/7478/0275/products/bdDkqGXZu8-removebg.png?v=1646423937</t>
  </si>
  <si>
    <t>https://cdn.shopify.com/s/files/1/0050/7478/0275/products/bdDkqGXZu8.jpg?v=1646423937</t>
  </si>
  <si>
    <t>https://cdn.shopify.com/s/files/1/0050/7478/0275/products/arganier-fondblanc.jpg?v=1646423937</t>
  </si>
  <si>
    <t>https://cdn.shopify.com/s/files/1/0050/7478/0275/products/arganier-planchebotanique-moroccotrees.jpg?v=1646423909</t>
  </si>
  <si>
    <t>banana-tree-botanical-board</t>
  </si>
  <si>
    <t>https://cdn.shopify.com/s/files/1/0050/7478/0275/products/bananier-fondblanc.jpg?v=1646426113</t>
  </si>
  <si>
    <t>https://cdn.shopify.com/s/files/1/0050/7478/0275/products/ST6CjMbG45.jpg?v=1646426113</t>
  </si>
  <si>
    <t>https://cdn.shopify.com/s/files/1/0050/7478/0275/products/bananier-planchebotanique-moroccotrees.jpg?v=1631720663</t>
  </si>
  <si>
    <t>hlal-keychain</t>
  </si>
  <si>
    <t>https://cdn.shopify.com/s/files/1/0050/7478/0275/products/hlalkeychain.jpg?v=1629707896</t>
  </si>
  <si>
    <t>https://cdn.shopify.com/s/files/1/0050/7478/0275/products/keychain_hlal-removebg.png?v=1629707897</t>
  </si>
  <si>
    <t>https://cdn.shopify.com/s/files/1/0050/7478/0275/products/hlalnoir.jpg?v=1629707898</t>
  </si>
  <si>
    <t>flow-bangle-limited-edition</t>
  </si>
  <si>
    <t>https://cdn.shopify.com/s/files/1/0050/7478/0275/products/ELHORA_Pack-6.jpg?v=1629707894</t>
  </si>
  <si>
    <t>eruption-necklace-limited-edition</t>
  </si>
  <si>
    <t>https://cdn.shopify.com/s/files/1/0050/7478/0275/products/ELHORA_Pack-12.jpg?v=1629707891</t>
  </si>
  <si>
    <t>https://cdn.shopify.com/s/files/1/0050/7478/0275/products/ELHORA-13_1024x1024_2x_18707590-4f22-437c-9a05-b2d902b0f865.jpg?v=1629707892</t>
  </si>
  <si>
    <t>https://cdn.shopify.com/s/files/1/0050/7478/0275/products/ELHORA-8.jpg?v=1629707893</t>
  </si>
  <si>
    <t>eruption-earrings-limited-edition</t>
  </si>
  <si>
    <t>https://cdn.shopify.com/s/files/1/0050/7478/0275/products/ELHORA_Pack-8.jpg?v=1629707889</t>
  </si>
  <si>
    <t>formation-i-earrings-limited-edition</t>
  </si>
  <si>
    <t>https://cdn.shopify.com/s/files/1/0050/7478/0275/products/ELHORA_Pack-1-4.jpg?v=1629707887</t>
  </si>
  <si>
    <t>https://cdn.shopify.com/s/files/1/0050/7478/0275/products/hlB40hOYim.jpg?v=1629707888</t>
  </si>
  <si>
    <t>river-ii-earrings-limited-edition</t>
  </si>
  <si>
    <t>https://cdn.shopify.com/s/files/1/0050/7478/0275/products/ELHORA_Pack-1.jpg?v=1629707885</t>
  </si>
  <si>
    <t>river-i-earrings-limited-edition</t>
  </si>
  <si>
    <t>https://cdn.shopify.com/s/files/1/0050/7478/0275/products/ELHORA_Pack-2_1024x1024_2x_524e98db-9399-4dae-845d-23e486f74a47.jpg?v=1629707883</t>
  </si>
  <si>
    <t>https://cdn.shopify.com/s/files/1/0050/7478/0275/products/ELHORA-6_258b1b71-9e71-4a6e-bc7a-cef4268cab66.jpg?v=1629707884</t>
  </si>
  <si>
    <t>debris-ring-limited-edition</t>
  </si>
  <si>
    <t>https://cdn.shopify.com/s/files/1/0050/7478/0275/products/ELHORA_Pack-1-3.jpg?v=1629707881</t>
  </si>
  <si>
    <t>https://cdn.shopify.com/s/files/1/0050/7478/0275/products/ELHORA-5_1024x1024_2x_f44c97bb-081c-4bc1-b0ed-bd9ab951d9bb.jpg?v=1629707882</t>
  </si>
  <si>
    <t>flow-ii-limited-edition</t>
  </si>
  <si>
    <t>https://cdn.shopify.com/s/files/1/0050/7478/0275/products/ELHORA_Pack-18.jpg?v=1629707878</t>
  </si>
  <si>
    <t>https://cdn.shopify.com/s/files/1/0050/7478/0275/products/ELHORA-9.jpg?v=1629707879</t>
  </si>
  <si>
    <t>strata-iii-limited-edition</t>
  </si>
  <si>
    <t>https://cdn.shopify.com/s/files/1/0050/7478/0275/products/ELHORA_Pack-20.jpg?v=1629707876</t>
  </si>
  <si>
    <t>https://cdn.shopify.com/s/files/1/0050/7478/0275/products/ELHORA-5_1024x1024_2x_9d641b97-f895-49b7-97a9-4331ab575ce1.jpg?v=1629707877</t>
  </si>
  <si>
    <t>luxurious-argan-exfoliating-mask</t>
  </si>
  <si>
    <t>https://cdn.shopify.com/s/files/1/0050/7478/0275/products/gommage-1.jpg?v=1629707873</t>
  </si>
  <si>
    <t>https://cdn.shopify.com/s/files/1/0050/7478/0275/products/gommage-3.jpg?v=1629707874</t>
  </si>
  <si>
    <t>purifying-clay-mask</t>
  </si>
  <si>
    <t>https://cdn.shopify.com/s/files/1/0050/7478/0275/products/IMG_1948_3-removebg.jpg?v=1629707870</t>
  </si>
  <si>
    <t>https://cdn.shopify.com/s/files/1/0050/7478/0275/products/masque-3.jpg?v=1629707872</t>
  </si>
  <si>
    <t>beard-and-hair-care-elixir</t>
  </si>
  <si>
    <t>https://cdn.shopify.com/s/files/1/0050/7478/0275/products/huile-barbe-1.jpg?v=1629707868</t>
  </si>
  <si>
    <t>https://cdn.shopify.com/s/files/1/0050/7478/0275/products/huile-barbe-2.jpg?v=1629707869</t>
  </si>
  <si>
    <t>prodigious-hair-elixir-with-precious-oils</t>
  </si>
  <si>
    <t>https://cdn.shopify.com/s/files/1/0050/7478/0275/products/huile-cheveux-1.jpg?v=1629707866</t>
  </si>
  <si>
    <t>https://cdn.shopify.com/s/files/1/0050/7478/0275/products/huile-cheveux-2.jpg?v=1629707867</t>
  </si>
  <si>
    <t>argan-oil-scented-with-oud-oraman-organic</t>
  </si>
  <si>
    <t>https://cdn.shopify.com/s/files/1/0050/7478/0275/products/huile-argan-oud.jpg?v=1629707865</t>
  </si>
  <si>
    <t>pure-saffron-rose-water-oraman-organic</t>
  </si>
  <si>
    <t>https://cdn.shopify.com/s/files/1/0050/7478/0275/products/Eau-rose-safran-1.jpg?v=1629707862</t>
  </si>
  <si>
    <t>https://cdn.shopify.com/s/files/1/0050/7478/0275/products/eau-rose-safran-2.jpg?v=1629707863</t>
  </si>
  <si>
    <t>distilled-rose-water-oraman-organic-skincare</t>
  </si>
  <si>
    <t>https://cdn.shopify.com/s/files/1/0050/7478/0275/products/eau-rose-1.jpg?v=1629707860</t>
  </si>
  <si>
    <t>https://cdn.shopify.com/s/files/1/0050/7478/0275/products/eau-rose-2.jpg?v=1629707861</t>
  </si>
  <si>
    <t>prickly-pear-seed-oil-oraman-organic-skincare</t>
  </si>
  <si>
    <t>https://cdn.shopify.com/s/files/1/0050/7478/0275/products/huile-figue-barbarie.jpg?v=1629707858</t>
  </si>
  <si>
    <t>argan-oil-oraman-organic</t>
  </si>
  <si>
    <t>https://cdn.shopify.com/s/files/1/0050/7478/0275/products/huile-argan-non-torefiee.jpg?v=1629707857</t>
  </si>
  <si>
    <t>lea-1-leather-handbag-3</t>
  </si>
  <si>
    <t>https://cdn.shopify.com/s/files/1/0050/7478/0275/products/CU6z8vjsju.jpg?v=1629707837</t>
  </si>
  <si>
    <t>lea-1-leather-handbag-2</t>
  </si>
  <si>
    <t>https://cdn.shopify.com/s/files/1/0050/7478/0275/products/v7cMOdYO3D.jpg?v=1629879969</t>
  </si>
  <si>
    <t>https://cdn.shopify.com/s/files/1/0050/7478/0275/products/CU6z8vjsju_4691e131-d398-4b06-b38c-bb799c9e2886.jpg?v=1629879970</t>
  </si>
  <si>
    <t>https://cdn.shopify.com/s/files/1/0050/7478/0275/products/IS3DgrvZ7N_9c3a6272-5ff2-4cf5-a518-996a37a8128f.jpg?v=1629879972</t>
  </si>
  <si>
    <t>dada-hania-t-shirt-2</t>
  </si>
  <si>
    <t>https://cdn.shopify.com/s/files/1/0050/7478/0275/products/DadaHaniaPinkenfant_1.jpg?v=1629707832</t>
  </si>
  <si>
    <t>https://cdn.shopify.com/s/files/1/0050/7478/0275/products/DadaHaniaYelloEnfant.jpg?v=1629707833</t>
  </si>
  <si>
    <t>top-short-dada-hania</t>
  </si>
  <si>
    <t>https://cdn.shopify.com/s/files/1/0050/7478/0275/products/EnsembleenfantDadaHaniaPink.jpg?v=1629707830</t>
  </si>
  <si>
    <t>perrouche-t-shirt</t>
  </si>
  <si>
    <t>https://cdn.shopify.com/s/files/1/0050/7478/0275/products/PerroucheBlancEnfant_1.jpg?v=1629707825</t>
  </si>
  <si>
    <t>https://cdn.shopify.com/s/files/1/0050/7478/0275/products/Dosblancenfant_1.jpg?v=1629707826</t>
  </si>
  <si>
    <t>https://cdn.shopify.com/s/files/1/0050/7478/0275/products/PerroucheYellowEnfant.jpg?v=1629707827</t>
  </si>
  <si>
    <t>https://cdn.shopify.com/s/files/1/0050/7478/0275/products/DosYellowenfant.jpg?v=1629707829</t>
  </si>
  <si>
    <t>joutaime-t-shirt-1</t>
  </si>
  <si>
    <t>https://cdn.shopify.com/s/files/1/0050/7478/0275/products/JoutaimeEnfant.jpg?v=1629707819</t>
  </si>
  <si>
    <t>https://cdn.shopify.com/s/files/1/0050/7478/0275/products/JoutaimeBlancFemme_1_ae1a69c2-747f-4e11-bdfd-d354bba14c7a.jpg?v=1629707821</t>
  </si>
  <si>
    <t>https://cdn.shopify.com/s/files/1/0050/7478/0275/products/DosFemmeBlanc_78eb93d8-34dc-477f-9e43-3a1a3adcb570.jpg?v=1629707823</t>
  </si>
  <si>
    <t>joutaime-t-shirt</t>
  </si>
  <si>
    <t>https://cdn.shopify.com/s/files/1/0050/7478/0275/products/JoutaimeBlancFemme_1.jpg?v=1629707812</t>
  </si>
  <si>
    <t>https://cdn.shopify.com/s/files/1/0050/7478/0275/products/DosFemmeBlanc_d9aaaf70-9c72-451d-88b5-b46b141bb280.jpg?v=1629707814</t>
  </si>
  <si>
    <t>https://cdn.shopify.com/s/files/1/0050/7478/0275/products/JoutaimePink_Femme_1.jpg?v=1629707815</t>
  </si>
  <si>
    <t>https://cdn.shopify.com/s/files/1/0050/7478/0275/products/DosJoutaimeFemme.jpg?v=1629707816</t>
  </si>
  <si>
    <t>dada-hania-v-neck-t-shirt</t>
  </si>
  <si>
    <t>https://cdn.shopify.com/s/files/1/0050/7478/0275/products/DadaHaniaBlancBlueVFemmes_1.jpg?v=1629707806</t>
  </si>
  <si>
    <t>https://cdn.shopify.com/s/files/1/0050/7478/0275/products/DadaHaniaBlancPinkVFemme_1.jpg?v=1629707808</t>
  </si>
  <si>
    <t>https://cdn.shopify.com/s/files/1/0050/7478/0275/products/DadaHaniaBlancYellowVFemme_1.jpg?v=1629707809</t>
  </si>
  <si>
    <t>https://cdn.shopify.com/s/files/1/0050/7478/0275/products/DosFemmeBlanc.jpg?v=1629707810</t>
  </si>
  <si>
    <t>dada-hania-t-shirt-1</t>
  </si>
  <si>
    <t>https://cdn.shopify.com/s/files/1/0050/7478/0275/products/DadaHaniaBlueBananaFemme_28f7f280-6c82-4515-b1b4-098cead01d27.jpg?v=1629707802</t>
  </si>
  <si>
    <t>https://cdn.shopify.com/s/files/1/0050/7478/0275/products/DosDadaHaniaBlueBananaetcoloredFemme_22e0e835-5641-4999-8dc9-e7fdc8beaf3a.jpg?v=1629707803</t>
  </si>
  <si>
    <t>https://cdn.shopify.com/s/files/1/0050/7478/0275/products/DadaHaniaBlueColoredFemme_b826b015-ace6-43fd-826c-4226bac2b88e.jpg?v=1629707805</t>
  </si>
  <si>
    <t>dada-hania-t-shirt</t>
  </si>
  <si>
    <t>https://cdn.shopify.com/s/files/1/0050/7478/0275/products/DadaHaniaBlueBananaFemme.jpg?v=1629707798</t>
  </si>
  <si>
    <t>https://cdn.shopify.com/s/files/1/0050/7478/0275/products/DosDadaHaniaBlueBananaetcoloredFemme.jpg?v=1629707799</t>
  </si>
  <si>
    <t>https://cdn.shopify.com/s/files/1/0050/7478/0275/products/DadaHaniaBlueColoredFemme.jpg?v=1629707801</t>
  </si>
  <si>
    <t>oversized-dress-shirt</t>
  </si>
  <si>
    <t>https://cdn.shopify.com/s/files/1/0050/7478/0275/products/H11_19_1.jpg?v=1629707795</t>
  </si>
  <si>
    <t>https://cdn.shopify.com/s/files/1/0050/7478/0275/products/H11_19_2.jpg?v=1629707797</t>
  </si>
  <si>
    <t>vintage-double-breaster-blazer</t>
  </si>
  <si>
    <t>https://cdn.shopify.com/s/files/1/0050/7478/0275/products/F10_19_1.jpg?v=1629707793</t>
  </si>
  <si>
    <t>https://cdn.shopify.com/s/files/1/0050/7478/0275/products/F10_19_2.jpg?v=1629707794</t>
  </si>
  <si>
    <t>stripped-bomber-jacket</t>
  </si>
  <si>
    <t>https://cdn.shopify.com/s/files/1/0050/7478/0275/products/H4_19_2.jpg?v=1629707791</t>
  </si>
  <si>
    <t>https://cdn.shopify.com/s/files/1/0050/7478/0275/products/H4_19_1.jpg?v=1629707792</t>
  </si>
  <si>
    <t>double-breasted-blazer</t>
  </si>
  <si>
    <t>https://cdn.shopify.com/s/files/1/0050/7478/0275/products/F8_19B_1.jpg?v=1629707786</t>
  </si>
  <si>
    <t>https://cdn.shopify.com/s/files/1/0050/7478/0275/products/F8_19B_2.jpg?v=1629707787</t>
  </si>
  <si>
    <t>https://cdn.shopify.com/s/files/1/0050/7478/0275/products/F8_19A_1.jpg?v=1629707788</t>
  </si>
  <si>
    <t>https://cdn.shopify.com/s/files/1/0050/7478/0275/products/F8_19A_2.jpg?v=1629707789</t>
  </si>
  <si>
    <t>kimono</t>
  </si>
  <si>
    <t>https://cdn.shopify.com/s/files/1/0050/7478/0275/products/H6_19_1.jpg?v=1629707783</t>
  </si>
  <si>
    <t>https://cdn.shopify.com/s/files/1/0050/7478/0275/products/H6_19_2.jpg?v=1629707784</t>
  </si>
  <si>
    <t>velvet-bomber-jacket</t>
  </si>
  <si>
    <t>https://cdn.shopify.com/s/files/1/0050/7478/0275/products/F5_19A_1.jpg?v=1629707778</t>
  </si>
  <si>
    <t>https://cdn.shopify.com/s/files/1/0050/7478/0275/products/F5_19A_2.jpg?v=1629707779</t>
  </si>
  <si>
    <t>https://cdn.shopify.com/s/files/1/0050/7478/0275/products/F5_19B_1.jpg?v=1629707781</t>
  </si>
  <si>
    <t>https://cdn.shopify.com/s/files/1/0050/7478/0275/products/F5_19B_2.jpg?v=1629707782</t>
  </si>
  <si>
    <t>blue-retro-bomber-jacket</t>
  </si>
  <si>
    <t>https://cdn.shopify.com/s/files/1/0050/7478/0275/products/H9_19_2.jpg?v=1629707776</t>
  </si>
  <si>
    <t>https://cdn.shopify.com/s/files/1/0050/7478/0275/products/H9_19_1.jpg?v=1629707777</t>
  </si>
  <si>
    <t>ace-long-hooded-sweatshirt</t>
  </si>
  <si>
    <t>https://cdn.shopify.com/s/files/1/0050/7478/0275/products/F3_19_1.jpg?v=1629707773</t>
  </si>
  <si>
    <t>https://cdn.shopify.com/s/files/1/0050/7478/0275/products/F3_19_2.jpg?v=1629707775</t>
  </si>
  <si>
    <t>leather-effect-bomber-jacket</t>
  </si>
  <si>
    <t>https://cdn.shopify.com/s/files/1/0050/7478/0275/products/XH2_19A_1.jpg?v=1629707770</t>
  </si>
  <si>
    <t>https://cdn.shopify.com/s/files/1/0050/7478/0275/products/XH2_19A_2.jpg?v=1629707771</t>
  </si>
  <si>
    <t>https://cdn.shopify.com/s/files/1/0050/7478/0275/products/XH2_19B_2.jpg?v=1629707772</t>
  </si>
  <si>
    <t>plaided-bomber-jacket</t>
  </si>
  <si>
    <t>https://cdn.shopify.com/s/files/1/0050/7478/0275/products/H1_19A_2.jpg?v=1629707765</t>
  </si>
  <si>
    <t>https://cdn.shopify.com/s/files/1/0050/7478/0275/products/H1_19A_1.jpg?v=1629707766</t>
  </si>
  <si>
    <t>https://cdn.shopify.com/s/files/1/0050/7478/0275/products/H1_19B_1.jpg?v=1629707767</t>
  </si>
  <si>
    <t>https://cdn.shopify.com/s/files/1/0050/7478/0275/products/H1_19B_2.jpg?v=1629707768</t>
  </si>
  <si>
    <t>rencontre-leather-handbag-1</t>
  </si>
  <si>
    <t>https://cdn.shopify.com/s/files/1/0050/7478/0275/products/xrHwphcbFT.jpg?v=1629707757</t>
  </si>
  <si>
    <t>https://cdn.shopify.com/s/files/1/0050/7478/0275/products/qvsTvcDHKs.jpg?v=1629707759</t>
  </si>
  <si>
    <t>https://cdn.shopify.com/s/files/1/0050/7478/0275/products/Pswt652gfr.jpg?v=1629707760</t>
  </si>
  <si>
    <t>https://cdn.shopify.com/s/files/1/0050/7478/0275/products/9IkF52gG8k.jpg?v=1629707761</t>
  </si>
  <si>
    <t>https://cdn.shopify.com/s/files/1/0050/7478/0275/products/ymeTMskhek.jpg?v=1629707762</t>
  </si>
  <si>
    <t>https://cdn.shopify.com/s/files/1/0050/7478/0275/products/62LFqy1Xop.jpg?v=1629707764</t>
  </si>
  <si>
    <t>ness-ness-black-amaz-sneakers</t>
  </si>
  <si>
    <t>https://cdn.shopify.com/s/files/1/0050/7478/0275/products/Ness_Ness_-_Black-removebg-preview.png?v=1648057957</t>
  </si>
  <si>
    <t>https://cdn.shopify.com/s/files/1/0050/7478/0275/products/Untitleddesign.png?v=1648057957</t>
  </si>
  <si>
    <t>https://cdn.shopify.com/s/files/1/0050/7478/0275/products/casaoui-gris-fonce_15.jpg?v=1648057957</t>
  </si>
  <si>
    <t>https://cdn.shopify.com/s/files/1/0050/7478/0275/products/casaoui-gris-fonce_16.jpg?v=1648057957</t>
  </si>
  <si>
    <t>https://cdn.shopify.com/s/files/1/0050/7478/0275/products/casaoui-gris-fonce_19.jpg?v=1648057957</t>
  </si>
  <si>
    <t>https://cdn.shopify.com/s/files/1/0050/7478/0275/products/casaoui-gris-fonce_18.jpg?v=1648057957</t>
  </si>
  <si>
    <t>https://cdn.shopify.com/s/files/1/0050/7478/0275/products/casaoui-gris-fonce_17.jpg?v=1648057957</t>
  </si>
  <si>
    <t>https://cdn.shopify.com/s/files/1/0050/7478/0275/products/BqdHZG1S3o.jpg?v=1648057957</t>
  </si>
  <si>
    <t>ness-ness-blue-amaz-sneakers</t>
  </si>
  <si>
    <t>https://cdn.shopify.com/s/files/1/0050/7478/0275/products/Nessnessblue.png?v=1648057127</t>
  </si>
  <si>
    <t>https://cdn.shopify.com/s/files/1/0050/7478/0275/products/casaoui-gris-fonce_10.jpg?v=1648057127</t>
  </si>
  <si>
    <t>https://cdn.shopify.com/s/files/1/0050/7478/0275/products/casaoui-gris-fonce_12.jpg?v=1648057127</t>
  </si>
  <si>
    <t>https://cdn.shopify.com/s/files/1/0050/7478/0275/products/casaoui-gris-fonce_14.jpg?v=1648057127</t>
  </si>
  <si>
    <t>https://cdn.shopify.com/s/files/1/0050/7478/0275/products/casaoui-gris-fonce_13.jpg?v=1648057127</t>
  </si>
  <si>
    <t>https://cdn.shopify.com/s/files/1/0050/7478/0275/products/casaoui-gris-fonce_11.jpg?v=1648057127</t>
  </si>
  <si>
    <t>https://cdn.shopify.com/s/files/1/0050/7478/0275/products/YuHtyVZGO3.jpg?v=1648057127</t>
  </si>
  <si>
    <t>casaoui-dark-grey-amaz-sneakers</t>
  </si>
  <si>
    <t>https://cdn.shopify.com/s/files/1/0050/7478/0275/products/2_6ae96871-b21c-49d9-b47b-98d7329fc5e7.jpg?v=1629707722</t>
  </si>
  <si>
    <t>https://cdn.shopify.com/s/files/1/0050/7478/0275/products/casaoui-gris-fonce_6.jpg?v=1629707724</t>
  </si>
  <si>
    <t>https://cdn.shopify.com/s/files/1/0050/7478/0275/products/casaoui-gris-fonce_7.jpg?v=1629707725</t>
  </si>
  <si>
    <t>https://cdn.shopify.com/s/files/1/0050/7478/0275/products/1_50581403-1bb0-4e52-a0fe-345c3e994ad1.jpg?v=1629707726</t>
  </si>
  <si>
    <t>https://cdn.shopify.com/s/files/1/0050/7478/0275/products/3gris.jpg?v=1629707727</t>
  </si>
  <si>
    <t>https://cdn.shopify.com/s/files/1/0050/7478/0275/products/40FrJ40grr.jpg?v=1629707729</t>
  </si>
  <si>
    <t>terzman-black-amaz-sneakers</t>
  </si>
  <si>
    <t>https://cdn.shopify.com/s/files/1/0050/7478/0275/products/Terzman-Black.png?v=1648057763</t>
  </si>
  <si>
    <t>https://cdn.shopify.com/s/files/1/0050/7478/0275/products/2_eab2c047-c116-40f8-98b6-437b49cd9602.jpg?v=1648057763</t>
  </si>
  <si>
    <t>https://cdn.shopify.com/s/files/1/0050/7478/0275/products/casaoui-gris-fonce_20_0a936820-4b7b-4a5c-a756-f67a11c548b0.jpg?v=1648057763</t>
  </si>
  <si>
    <t>https://cdn.shopify.com/s/files/1/0050/7478/0275/products/casaoui-gris-fonce_21_98ab9b3a-86bf-486b-a357-a13f321647f6.jpg?v=1648057763</t>
  </si>
  <si>
    <t>https://cdn.shopify.com/s/files/1/0050/7478/0275/products/3_a8772392-f838-48da-8da6-6031588e8265.jpg?v=1648057763</t>
  </si>
  <si>
    <t>https://cdn.shopify.com/s/files/1/0050/7478/0275/products/1_4a21e4cb-c83b-489e-986a-39477834b07b.jpg?v=1648057763</t>
  </si>
  <si>
    <t>casaoui-blue-red-amaz-sneakers</t>
  </si>
  <si>
    <t>https://cdn.shopify.com/s/files/1/0050/7478/0275/products/3_91448804-30e0-46b0-81a6-0f8da0119114.jpg?v=1629707706</t>
  </si>
  <si>
    <t>https://cdn.shopify.com/s/files/1/0050/7478/0275/products/casaoui-gris-fonce_4.jpg?v=1629707708</t>
  </si>
  <si>
    <t>https://cdn.shopify.com/s/files/1/0050/7478/0275/products/1_495b8aa0-f90d-4ce8-ad5e-1e19369d1a24.jpg?v=1629707709</t>
  </si>
  <si>
    <t>https://cdn.shopify.com/s/files/1/0050/7478/0275/products/2_d5057f64-28c0-45f0-9946-ecb38d3f791d.jpg?v=1629707711</t>
  </si>
  <si>
    <t>https://cdn.shopify.com/s/files/1/0050/7478/0275/products/casaoui-gris-fonce_5.jpg?v=1629707712</t>
  </si>
  <si>
    <t>https://cdn.shopify.com/s/files/1/0050/7478/0275/products/XPUQBbDoNp.jpg?v=1629707713</t>
  </si>
  <si>
    <t>https://cdn.shopify.com/s/files/1/0050/7478/0275/products/OMBskgEyoG.jpg?v=1629707715</t>
  </si>
  <si>
    <t>casaoui-blue-yellow</t>
  </si>
  <si>
    <t>https://cdn.shopify.com/s/files/1/0050/7478/0275/products/2_ccf5a0f6-4f36-4a36-aec6-72373485e977.jpg?v=1629707697</t>
  </si>
  <si>
    <t>https://cdn.shopify.com/s/files/1/0050/7478/0275/products/casaoui-gris-fonce_8.jpg?v=1629707698</t>
  </si>
  <si>
    <t>https://cdn.shopify.com/s/files/1/0050/7478/0275/products/1_741ee314-4a94-4bbd-b082-f8450336790a.jpg?v=1629707699</t>
  </si>
  <si>
    <t>https://cdn.shopify.com/s/files/1/0050/7478/0275/products/3_04993a57-4ade-4394-96b8-df946e2a6a04.jpg?v=1629707701</t>
  </si>
  <si>
    <t>https://cdn.shopify.com/s/files/1/0050/7478/0275/products/casaoui-gris-fonce_9.jpg?v=1629707702</t>
  </si>
  <si>
    <t>https://cdn.shopify.com/s/files/1/0050/7478/0275/products/F54qsrSxK0.jpg?v=1629707704</t>
  </si>
  <si>
    <t>https://cdn.shopify.com/s/files/1/0050/7478/0275/products/KAtSfZZ0bb.jpg?v=1629707705</t>
  </si>
  <si>
    <t>casaoui-black-amaz-sneakers</t>
  </si>
  <si>
    <t>https://cdn.shopify.com/s/files/1/0050/7478/0275/products/2_3fe11604-0f08-4c43-80b6-6e0dca1a2558.jpg?v=1629707689</t>
  </si>
  <si>
    <t>https://cdn.shopify.com/s/files/1/0050/7478/0275/products/casaoui-gris-fonce_3.jpg?v=1629707691</t>
  </si>
  <si>
    <t>https://cdn.shopify.com/s/files/1/0050/7478/0275/products/1noir.jpg?v=1629707692</t>
  </si>
  <si>
    <t>https://cdn.shopify.com/s/files/1/0050/7478/0275/products/3_667a4366-a2a8-4d6d-b640-220a66b2287a.jpg?v=1629707694</t>
  </si>
  <si>
    <t>https://cdn.shopify.com/s/files/1/0050/7478/0275/products/casaoui-gris-fonce_2.jpg?v=1629707695</t>
  </si>
  <si>
    <t>neila-ring</t>
  </si>
  <si>
    <t>https://cdn.shopify.com/s/files/1/0050/7478/0275/products/20200826_221924_2000x_89fb4936-f5bb-44d5-9b55-04c95099b104.jpg?v=1635340135</t>
  </si>
  <si>
    <t>https://cdn.shopify.com/s/files/1/0050/7478/0275/products/20200801_185728_2000x_cce3be56-2a80-4956-8fbe-15044350598a.jpg?v=1635340135</t>
  </si>
  <si>
    <t>https://cdn.shopify.com/s/files/1/0050/7478/0275/products/20200826_221901_2000x_1b6fe67d-abdb-48fd-9677-f6e3ea24f1b4.jpg?v=1635340135</t>
  </si>
  <si>
    <t>https://cdn.shopify.com/s/files/1/0050/7478/0275/products/20200712_141418_2000x_debe7a83-d1df-4986-9324-2eaa846d547b.jpg?v=1635340135</t>
  </si>
  <si>
    <t>tiafouine-ring</t>
  </si>
  <si>
    <t>https://cdn.shopify.com/s/files/1/0050/7478/0275/products/20200826_223054_2000x_35c90b7a-50ab-498d-a507-bb27890537f1.jpg?v=1635338446</t>
  </si>
  <si>
    <t>https://cdn.shopify.com/s/files/1/0050/7478/0275/products/IMG20200730145932-01_2000x_a53b9240-befb-4592-b611-3edc400e7d54.jpg?v=1635338446</t>
  </si>
  <si>
    <t>https://cdn.shopify.com/s/files/1/0050/7478/0275/products/20200706_000321_2000x_d7a6758f-8cc8-4c90-ad57-b4141b7c6dd1.jpg?v=1635338446</t>
  </si>
  <si>
    <t>ydir-ring</t>
  </si>
  <si>
    <t>https://cdn.shopify.com/s/files/1/0050/7478/0275/products/20200712_141404_2000x_1.jpg?v=1629707673</t>
  </si>
  <si>
    <t>https://cdn.shopify.com/s/files/1/0050/7478/0275/products/20200801_185707_2000x_7441045c-587a-4193-86fe-d875720cd0c3.jpg?v=1629707675</t>
  </si>
  <si>
    <t>https://cdn.shopify.com/s/files/1/0050/7478/0275/products/20200801_184924_2000x_f7b0b2a0-94fc-463a-8663-bfb75f4e33cb.jpg?v=1629707676</t>
  </si>
  <si>
    <t>https://cdn.shopify.com/s/files/1/0050/7478/0275/products/20200801_184859_2000x_e18c12c0-8280-4f36-8ac4-6063d2ff83a3.jpg?v=1629707677</t>
  </si>
  <si>
    <t>https://cdn.shopify.com/s/files/1/0050/7478/0275/products/l7Yfrv9cL1.jpg?v=1635348398</t>
  </si>
  <si>
    <t>ayour-necklace</t>
  </si>
  <si>
    <t>https://cdn.shopify.com/s/files/1/0050/7478/0275/products/20200730_181142_2000x-removebg.png?v=1629707670</t>
  </si>
  <si>
    <t>https://cdn.shopify.com/s/files/1/0050/7478/0275/products/20200728_151433_2000x_3770cc67-32a0-4703-aee9-88bfbdf7ddff.jpg?v=1629707671</t>
  </si>
  <si>
    <t>https://cdn.shopify.com/s/files/1/0050/7478/0275/products/20200728_151535_2000x_f8c1c118-6d14-483c-9800-ae53f8583fd1.jpg?v=1629707672</t>
  </si>
  <si>
    <t>afaw-necklace</t>
  </si>
  <si>
    <t>https://cdn.shopify.com/s/files/1/0050/7478/0275/products/IMG20200730170700-01-01-01_2000x-removebg.png?v=1629707665</t>
  </si>
  <si>
    <t>https://cdn.shopify.com/s/files/1/0050/7478/0275/products/20200728_150001_2000x_2b804e46-247f-40f0-b8a8-753d7f416bdf.jpg?v=1629707666</t>
  </si>
  <si>
    <t>https://cdn.shopify.com/s/files/1/0050/7478/0275/products/20200728_155626_2000x_099d4e12-6b11-480f-b38d-00f168aa1c5a.jpg?v=1629707667</t>
  </si>
  <si>
    <t>https://cdn.shopify.com/s/files/1/0050/7478/0275/products/20200728_145939_2000x_f58b3fc6-db30-4fe4-a479-77aa363d3510.jpg?v=1629707669</t>
  </si>
  <si>
    <t>tafukt-bracelet</t>
  </si>
  <si>
    <t>https://cdn.shopify.com/s/files/1/0050/7478/0275/products/20200730_175810_2000x-removebg.png?v=1629707661</t>
  </si>
  <si>
    <t>https://cdn.shopify.com/s/files/1/0050/7478/0275/products/20200728_152422_2000x_5b7fafc0-e7ba-4d2d-a66e-55c8fc2592d5.jpg?v=1629707663</t>
  </si>
  <si>
    <t>https://cdn.shopify.com/s/files/1/0050/7478/0275/products/20200728_152533_2000x_32feef6b-da8e-47c0-aee8-429e0f29000c.jpg?v=1629707664</t>
  </si>
  <si>
    <t>itri-bracelet</t>
  </si>
  <si>
    <t>https://cdn.shopify.com/s/files/1/0050/7478/0275/products/20200728_152047_2000x_74ee58d4-11f3-4556-8018-1e1fb35780c7.jpg?v=1635338381</t>
  </si>
  <si>
    <t>https://cdn.shopify.com/s/files/1/0050/7478/0275/products/20200728_152131_2000x_b3d8d1d9-1da6-4f19-95c5-5c1c7e8bf0df.jpg?v=1635338381</t>
  </si>
  <si>
    <t>https://cdn.shopify.com/s/files/1/0050/7478/0275/products/20200730_175459_2000x-removebg.png?v=1635338381</t>
  </si>
  <si>
    <t>afekay-ii-bracelet</t>
  </si>
  <si>
    <t>https://cdn.shopify.com/s/files/1/0050/7478/0275/products/20200728_143913_2000x_3fba2e19-45ac-4775-b791-58e68f26910a.jpg?v=1629707655</t>
  </si>
  <si>
    <t>https://cdn.shopify.com/s/files/1/0050/7478/0275/products/20200728_154406_2000x_58faeff0-9dd3-4ed6-8ee8-43a59513f7ef.jpg?v=1629707656</t>
  </si>
  <si>
    <t>afekay-i-bracelet</t>
  </si>
  <si>
    <t>https://cdn.shopify.com/s/files/1/0050/7478/0275/products/20200728_153319_2000x-removebg.png?v=1646410613</t>
  </si>
  <si>
    <t>https://cdn.shopify.com/s/files/1/0050/7478/0275/products/20200728_143956_2000x_a568ea75-fbb1-4355-802b-c26d1fb44d5d.jpg?v=1646410613</t>
  </si>
  <si>
    <t>https://cdn.shopify.com/s/files/1/0050/7478/0275/products/20200728_144032_2000x_40b72e89-cfe3-47a2-9296-242996a5149e.jpg?v=1646410613</t>
  </si>
  <si>
    <t>afaw-bracelet</t>
  </si>
  <si>
    <t>https://cdn.shopify.com/s/files/1/0050/7478/0275/products/IMG_20200917_160525.jpg?v=1629707650</t>
  </si>
  <si>
    <t>beka-unicolored-raphia-sandal</t>
  </si>
  <si>
    <t>https://cdn.shopify.com/s/files/1/0050/7478/0275/products/bekabeige_e1c60be4-61f6-4358-8e6e-631fb5bea739.jpg?v=1648919907</t>
  </si>
  <si>
    <t>https://cdn.shopify.com/s/files/1/0050/7478/0275/products/bekarouge_9bd2f0a0-ad75-44d8-9519-b6869cc4b67d.jpg?v=1648919916</t>
  </si>
  <si>
    <t>les-de-fatima-tassi-bracelet</t>
  </si>
  <si>
    <t>https://cdn.shopify.com/s/files/1/0050/7478/0275/products/82E8F809-4B0F-46A5-983F-37E9FF343B0B_1.jpg?v=1646741267</t>
  </si>
  <si>
    <t>https://cdn.shopify.com/s/files/1/0050/7478/0275/products/68C51BB3-4A3A-4394-9CE7-D1824B8D57FC.jpg?v=1646741267</t>
  </si>
  <si>
    <t>https://cdn.shopify.com/s/files/1/0050/7478/0275/products/383BDA56-F170-48DD-B64E-49779A79A2F7.jpg?v=1646741267</t>
  </si>
  <si>
    <t>nador-poncho</t>
  </si>
  <si>
    <t>https://cdn.shopify.com/s/files/1/0050/7478/0275/products/AP6A7517_1.jpg?v=1629707642</t>
  </si>
  <si>
    <t>https://cdn.shopify.com/s/files/1/0050/7478/0275/products/AP6A7516_1.jpg?v=1629707643</t>
  </si>
  <si>
    <t>gandoura-moroccan-dress-available-in-2-colors</t>
  </si>
  <si>
    <t>https://cdn.shopify.com/s/files/1/0050/7478/0275/products/WhatsAppImage2020-09-09at18.23.03_1.jpg?v=1629707640</t>
  </si>
  <si>
    <t>https://cdn.shopify.com/s/files/1/0050/7478/0275/products/WhatsAppImage2020-09-09at18.23.03.jpg?v=1629707641</t>
  </si>
  <si>
    <t>black-kaftan</t>
  </si>
  <si>
    <t>https://cdn.shopify.com/s/files/1/0050/7478/0275/products/Untitleddesign-40.png?v=1629707637</t>
  </si>
  <si>
    <t>https://cdn.shopify.com/s/files/1/0050/7478/0275/products/yassandyassbyytb_88154166_671856250287729_1195621144116040241_n_1.jpg?v=1629707638</t>
  </si>
  <si>
    <t>blue-kaftan</t>
  </si>
  <si>
    <t>https://cdn.shopify.com/s/files/1/0050/7478/0275/products/Untitleddesign-41.png?v=1649079361</t>
  </si>
  <si>
    <t>https://cdn.shopify.com/s/files/1/0050/7478/0275/products/jklm.jpg?v=1649079504</t>
  </si>
  <si>
    <t>bright-red-kaftan</t>
  </si>
  <si>
    <t>https://cdn.shopify.com/s/files/1/0050/7478/0275/products/yassandyassbyytb_88241663_213278306742056_5034090551238040675_n_1.jpg?v=1629707632</t>
  </si>
  <si>
    <t>pastel-yellow-kaftan</t>
  </si>
  <si>
    <t>https://cdn.shopify.com/s/files/1/0050/7478/0275/products/WhatsAppImage2020-09-09at17.56.08.jpg?v=1629707631</t>
  </si>
  <si>
    <t>light-yellow-kaftan</t>
  </si>
  <si>
    <t>https://cdn.shopify.com/s/files/1/0050/7478/0275/products/WhatsAppImage2020-09-09at17.56.07.jpg?v=1629707630</t>
  </si>
  <si>
    <t>white-pearl-kaftan</t>
  </si>
  <si>
    <t>https://cdn.shopify.com/s/files/1/0050/7478/0275/products/Untitleddesign-42.png?v=1629707627</t>
  </si>
  <si>
    <t>https://cdn.shopify.com/s/files/1/0050/7478/0275/products/yassandyassbyytb_89083552_279430713045763_8240706855315450562_n.jpg?v=1629707628</t>
  </si>
  <si>
    <t>linda-leather-handbag</t>
  </si>
  <si>
    <t>https://cdn.shopify.com/s/files/1/0050/7478/0275/products/l1ihgptLZK.jpg?v=1629879785</t>
  </si>
  <si>
    <t>https://cdn.shopify.com/s/files/1/0050/7478/0275/products/SurGbZRLh6.jpg?v=1629879785</t>
  </si>
  <si>
    <t>https://cdn.shopify.com/s/files/1/0050/7478/0275/products/peJW6XVse3.jpg?v=1629879785</t>
  </si>
  <si>
    <t>https://cdn.shopify.com/s/files/1/0050/7478/0275/products/wLdLdPw8gJ.jpg?v=1629879785</t>
  </si>
  <si>
    <t>https://cdn.shopify.com/s/files/1/0050/7478/0275/products/8Om8RdpWyk.jpg?v=1629879785</t>
  </si>
  <si>
    <t>https://cdn.shopify.com/s/files/1/0050/7478/0275/products/6fLcY13MgB.jpg?v=1629879785</t>
  </si>
  <si>
    <t>https://cdn.shopify.com/s/files/1/0050/7478/0275/products/1LlKz58OYb_c6f7deb1-f4cb-4b9b-8cc3-b40f0edd5cf7.jpg?v=1629879957</t>
  </si>
  <si>
    <t>https://cdn.shopify.com/s/files/1/0050/7478/0275/products/aAlqSi5xTm_05f9098d-a402-4bf1-852e-2ccb4a374cdd.jpg?v=1629879958</t>
  </si>
  <si>
    <t>https://cdn.shopify.com/s/files/1/0050/7478/0275/products/Mt5XCh9KoC_c6836011-3a12-45c1-a249-81f22f495242.jpg?v=1629879959</t>
  </si>
  <si>
    <t>https://cdn.shopify.com/s/files/1/0050/7478/0275/products/pGn7JdFZB3_934ae75c-5edd-4783-9353-26a6707d3779.jpg?v=1629879960</t>
  </si>
  <si>
    <t>https://cdn.shopify.com/s/files/1/0050/7478/0275/products/r4tEv706R3_58d818c5-5691-4602-87f2-1fe36d695acc.jpg?v=1629879961</t>
  </si>
  <si>
    <t>https://cdn.shopify.com/s/files/1/0050/7478/0275/products/V2Mh8Xjm9y_37ab243b-213d-4d4a-b08d-5e827c6e0ec1.jpg?v=1629879962</t>
  </si>
  <si>
    <t>https://cdn.shopify.com/s/files/1/0050/7478/0275/products/Amr3bD9mgn_d35684a8-17ba-4a5d-b99b-5d650d8996f0.jpg?v=1629879964</t>
  </si>
  <si>
    <t>https://cdn.shopify.com/s/files/1/0050/7478/0275/products/KNF0kYRr5N_e3130cfe-6ca0-4062-b92b-d0c493bdce32.jpg?v=1629879965</t>
  </si>
  <si>
    <t>https://cdn.shopify.com/s/files/1/0050/7478/0275/products/p1qGs1hh6i_82736743-d673-4d8c-9830-ab98594acb95.jpg?v=1629879966</t>
  </si>
  <si>
    <t>https://cdn.shopify.com/s/files/1/0050/7478/0275/products/rNDYlfkNo5_81a69791-9815-4470-9fbb-3260fec98776.jpg?v=1629879967</t>
  </si>
  <si>
    <t>the-pa-02-wallet</t>
  </si>
  <si>
    <t>https://cdn.shopify.com/s/files/1/0050/7478/0275/products/pochetteC02.jpg?v=1629707600</t>
  </si>
  <si>
    <t>https://cdn.shopify.com/s/files/1/0050/7478/0275/products/pochetteC02_9fa80292-b8d2-4263-9940-0bce59692173.jpg?v=1629707601</t>
  </si>
  <si>
    <t>the-pa-01-wallet</t>
  </si>
  <si>
    <t>https://cdn.shopify.com/s/files/1/0050/7478/0275/products/pochetteC01.jpg?v=1629707598</t>
  </si>
  <si>
    <t>https://cdn.shopify.com/s/files/1/0050/7478/0275/products/pochetteC01_e0c24430-b87e-45cc-9050-f73c8e647431.jpg?v=1629707599</t>
  </si>
  <si>
    <t>the-pouch-11</t>
  </si>
  <si>
    <t>https://cdn.shopify.com/s/files/1/0050/7478/0275/products/pochon11.jpg?v=1629707597</t>
  </si>
  <si>
    <t>the-pouch-10</t>
  </si>
  <si>
    <t>https://cdn.shopify.com/s/files/1/0050/7478/0275/products/pochon10.jpg?v=1629707596</t>
  </si>
  <si>
    <t>the-pouch-09</t>
  </si>
  <si>
    <t>https://cdn.shopify.com/s/files/1/0050/7478/0275/products/pochon09.jpg?v=1629707594</t>
  </si>
  <si>
    <t>the-pouch-08</t>
  </si>
  <si>
    <t>https://cdn.shopify.com/s/files/1/0050/7478/0275/products/pochon08.jpg?v=1629707593</t>
  </si>
  <si>
    <t>the-pouch-07</t>
  </si>
  <si>
    <t>https://cdn.shopify.com/s/files/1/0050/7478/0275/products/pochon07.jpg?v=1629707592</t>
  </si>
  <si>
    <t>the-pouch-06</t>
  </si>
  <si>
    <t>https://cdn.shopify.com/s/files/1/0050/7478/0275/products/pochon06.jpg?v=1629707591</t>
  </si>
  <si>
    <t>the-pouch-05</t>
  </si>
  <si>
    <t>https://cdn.shopify.com/s/files/1/0050/7478/0275/products/pochon05.jpg?v=1629707590</t>
  </si>
  <si>
    <t>the-pouch-04</t>
  </si>
  <si>
    <t>https://cdn.shopify.com/s/files/1/0050/7478/0275/products/pochon04.jpg?v=1629707589</t>
  </si>
  <si>
    <t>the-pouch-03</t>
  </si>
  <si>
    <t>https://cdn.shopify.com/s/files/1/0050/7478/0275/products/Pochon03.jpg?v=1629707587</t>
  </si>
  <si>
    <t>the-pouch-02</t>
  </si>
  <si>
    <t>https://cdn.shopify.com/s/files/1/0050/7478/0275/products/pochon02.jpg?v=1629707586</t>
  </si>
  <si>
    <t>the-pouch-01</t>
  </si>
  <si>
    <t>https://cdn.shopify.com/s/files/1/0050/7478/0275/products/Pochon01.jpg?v=1629707585</t>
  </si>
  <si>
    <t>tote-bag-yoga</t>
  </si>
  <si>
    <t>https://cdn.shopify.com/s/files/1/0050/7478/0275/products/totebagYOGA.jpg?v=1629707584</t>
  </si>
  <si>
    <t>the-gm-01-view-pocket</t>
  </si>
  <si>
    <t>https://cdn.shopify.com/s/files/1/0050/7478/0275/products/PochettevuGM01.jpg?v=1629707581</t>
  </si>
  <si>
    <t>https://cdn.shopify.com/s/files/1/0050/7478/0275/products/PochettevuGM01_5498c1cc-318e-4e83-878c-f98957b66aff.jpg?v=1629707583</t>
  </si>
  <si>
    <t>the-pm-06-view-pocket</t>
  </si>
  <si>
    <t>https://cdn.shopify.com/s/files/1/0050/7478/0275/products/PochettevuPM06.jpg?v=1629707579</t>
  </si>
  <si>
    <t>https://cdn.shopify.com/s/files/1/0050/7478/0275/products/PochettevuPM06_bf8f4593-30aa-4cd8-985a-3c3952a29382.jpg?v=1629707580</t>
  </si>
  <si>
    <t>the-pm-05-view-pocket</t>
  </si>
  <si>
    <t>https://cdn.shopify.com/s/files/1/0050/7478/0275/products/PochettevuPM05.jpg?v=1629707577</t>
  </si>
  <si>
    <t>the-pm-06-fi-pocket</t>
  </si>
  <si>
    <t>https://cdn.shopify.com/s/files/1/0050/7478/0275/products/FIPM06_7b5cbefb-06c1-43bd-a598-684aae529fe9.jpg?v=1629707575</t>
  </si>
  <si>
    <t>https://cdn.shopify.com/s/files/1/0050/7478/0275/products/CROP.jpg?v=1629707576</t>
  </si>
  <si>
    <t>the-pm-05-fi-pocket</t>
  </si>
  <si>
    <t>https://cdn.shopify.com/s/files/1/0050/7478/0275/products/FIPM05.jpg?v=1629707573</t>
  </si>
  <si>
    <t>https://cdn.shopify.com/s/files/1/0050/7478/0275/products/FIPM06.jpg?v=1629707574</t>
  </si>
  <si>
    <t>the-pm-04-fi-pocket</t>
  </si>
  <si>
    <t>https://cdn.shopify.com/s/files/1/0050/7478/0275/products/FIPM04.jpg?v=1629707572</t>
  </si>
  <si>
    <t>the-pm-03-fi-pocket</t>
  </si>
  <si>
    <t>https://cdn.shopify.com/s/files/1/0050/7478/0275/products/FIPM03.jpg?v=1629707571</t>
  </si>
  <si>
    <t>the-pm-02-fi-pocket</t>
  </si>
  <si>
    <t>https://cdn.shopify.com/s/files/1/0050/7478/0275/products/FIPM02.jpg?v=1629707570</t>
  </si>
  <si>
    <t>the-pm-01-fi-pocket</t>
  </si>
  <si>
    <t>https://cdn.shopify.com/s/files/1/0050/7478/0275/products/FIPM01.jpg?v=1629707568</t>
  </si>
  <si>
    <t>the-pm-04-view-pocket</t>
  </si>
  <si>
    <t>https://cdn.shopify.com/s/files/1/0050/7478/0275/products/PochettevuPM04.jpg?v=1629707567</t>
  </si>
  <si>
    <t>the-pm-03-view-pocket</t>
  </si>
  <si>
    <t>https://cdn.shopify.com/s/files/1/0050/7478/0275/products/PochettevuPM03.jpg?v=1629707566</t>
  </si>
  <si>
    <t>the-pm-02-view-pocket</t>
  </si>
  <si>
    <t>https://cdn.shopify.com/s/files/1/0050/7478/0275/products/PochettevuPM02.jpg?v=1629707564</t>
  </si>
  <si>
    <t>the-pm-01-view-pocket</t>
  </si>
  <si>
    <t>https://cdn.shopify.com/s/files/1/0050/7478/0275/products/PochetteVUPM01.jpg?v=1629707563</t>
  </si>
  <si>
    <t>warda-kimono</t>
  </si>
  <si>
    <t>https://cdn.shopify.com/s/files/1/0050/7478/0275/products/AP6A7481.jpg?v=1629707561</t>
  </si>
  <si>
    <t>https://cdn.shopify.com/s/files/1/0050/7478/0275/products/AP6A7494.jpg?v=1629707562</t>
  </si>
  <si>
    <t>dana-kimono</t>
  </si>
  <si>
    <t>https://cdn.shopify.com/s/files/1/0050/7478/0275/products/81D6EDD0-0397-468D-8F63-DAC7C0632FA8.jpg?v=1629707557</t>
  </si>
  <si>
    <t>https://cdn.shopify.com/s/files/1/0050/7478/0275/products/8DEDE04A-C44B-4CC5-8840-BC7EB2845A13.jpg?v=1629707558</t>
  </si>
  <si>
    <t>https://cdn.shopify.com/s/files/1/0050/7478/0275/products/E6E602A2-D270-4366-A1DF-0F76092EB622.jpg?v=1629707559</t>
  </si>
  <si>
    <t>mari-multicolored-raphia-sandal</t>
  </si>
  <si>
    <t>https://cdn.shopify.com/s/files/1/0050/7478/0275/products/WhatsApp_Image_2020-09-01_at_21.19.35_2_-removebg-preview.png?v=1648919934</t>
  </si>
  <si>
    <t>https://cdn.shopify.com/s/files/1/0050/7478/0275/products/WhatsApp_Image_2020-09-01_at_21.19.36_1_-removebg-preview-Copie.png?v=1629707555</t>
  </si>
  <si>
    <t>https://cdn.shopify.com/s/files/1/0050/7478/0275/products/WhatsApp_Image_2020-09-01_at_21.19.37-removebg-preview.png?v=1629707556</t>
  </si>
  <si>
    <t>mari-raphia-sandal</t>
  </si>
  <si>
    <t>https://cdn.shopify.com/s/files/1/0050/7478/0275/products/myceraphia_118157561_318538406246340_4311736115387586429_n.jpg?v=1648917585</t>
  </si>
  <si>
    <t>https://cdn.shopify.com/s/files/1/0050/7478/0275/products/myceraphia_117930436_3489853197745701_3292171284441733734_n.jpg?v=1648917585</t>
  </si>
  <si>
    <t>https://cdn.shopify.com/s/files/1/0050/7478/0275/products/g.png?v=1648917585</t>
  </si>
  <si>
    <t>https://cdn.shopify.com/s/files/1/0050/7478/0275/products/xMCM8l9YLZ.jpg?v=1648917585</t>
  </si>
  <si>
    <t>https://cdn.shopify.com/s/files/1/0050/7478/0275/products/NjjA3H4RLh.jpg?v=1648917585</t>
  </si>
  <si>
    <t>https://cdn.shopify.com/s/files/1/0050/7478/0275/products/myceraphia_107205524_1160281414364661_1334616105783002953_n.jpg?v=1648917585</t>
  </si>
  <si>
    <t>https://cdn.shopify.com/s/files/1/0050/7478/0275/products/n.png?v=1648917585</t>
  </si>
  <si>
    <t>https://cdn.shopify.com/s/files/1/0050/7478/0275/products/h.png?v=1648917585</t>
  </si>
  <si>
    <t>https://cdn.shopify.com/s/files/1/0050/7478/0275/products/bb.png?v=1648917585</t>
  </si>
  <si>
    <t>https://cdn.shopify.com/s/files/1/0050/7478/0275/products/b.png?v=1648917585</t>
  </si>
  <si>
    <t>https://cdn.shopify.com/s/files/1/0050/7478/0275/products/myceraphia_107247241_267192487905482_5114851326568676521_n.jpg?v=1648917585</t>
  </si>
  <si>
    <t>https://cdn.shopify.com/s/files/1/0050/7478/0275/products/Onx3kWRoRz.jpg?v=1648917585</t>
  </si>
  <si>
    <t>https://cdn.shopify.com/s/files/1/0050/7478/0275/products/myceraphia_89118563_137388464481335_3493970998508335933_n.jpg?v=1648917585</t>
  </si>
  <si>
    <t>https://cdn.shopify.com/s/files/1/0050/7478/0275/products/myceraphia_103980778_178816000268917_4623431388748285152_n.jpg?v=1648917585</t>
  </si>
  <si>
    <t>https://cdn.shopify.com/s/files/1/0050/7478/0275/products/myceraphia_105492701_753128605491666_9172419025320908549_n.jpg?v=1648917585</t>
  </si>
  <si>
    <t>https://cdn.shopify.com/s/files/1/0050/7478/0275/products/myceraphia_105499250_597777797531664_1373170729780741833_n.jpg?v=1648917585</t>
  </si>
  <si>
    <t>https://cdn.shopify.com/s/files/1/0050/7478/0275/products/myceraphia_105943696_582535012664796_2651842052423114342_n.jpg?v=1648917585</t>
  </si>
  <si>
    <t>https://cdn.shopify.com/s/files/1/0050/7478/0275/products/myceraphia_106097145_184646776367438_3249910835925751015_n.jpg?v=1648917585</t>
  </si>
  <si>
    <t>https://cdn.shopify.com/s/files/1/0050/7478/0275/products/myceraphia_106563345_295726634805422_2783213722247599821_n.jpg?v=1648917585</t>
  </si>
  <si>
    <t>https://cdn.shopify.com/s/files/1/0050/7478/0275/products/myceraphia_106711967_626831824612480_4527765741623770793_n.jpg?v=1648917585</t>
  </si>
  <si>
    <t>https://cdn.shopify.com/s/files/1/0050/7478/0275/products/myceraphia_107461710_198900178199931_8762297063006474623_n.jpg?v=1648917585</t>
  </si>
  <si>
    <t>https://cdn.shopify.com/s/files/1/0050/7478/0275/products/myceraphia_107463670_271577270812140_7509241919318060278_n.jpg?v=1648917585</t>
  </si>
  <si>
    <t>https://cdn.shopify.com/s/files/1/0050/7478/0275/products/myceraphia_107872027_177985690380105_6028721082719295963_n.jpg?v=1648917585</t>
  </si>
  <si>
    <t>https://cdn.shopify.com/s/files/1/0050/7478/0275/products/myceraphia_117652268_116917593453734_6580984663037513161_n.jpg?v=1648917585</t>
  </si>
  <si>
    <t>https://cdn.shopify.com/s/files/1/0050/7478/0275/products/myceraphia_119746974_765450444001973_207666093982686957_n.jpg?v=1648917567</t>
  </si>
  <si>
    <t>https://cdn.shopify.com/s/files/1/0050/7478/0275/products/myceraphia_119881668_2737447303169303_3382324666926123793_n.jpg?v=1648917567</t>
  </si>
  <si>
    <t>raphia-high-sole-sandal</t>
  </si>
  <si>
    <t>https://cdn.shopify.com/s/files/1/0050/7478/0275/products/WhatsApp_Image_2020-09-01_at_21.23.44-removebg-preview.png?v=1629707530</t>
  </si>
  <si>
    <t>https://cdn.shopify.com/s/files/1/0050/7478/0275/products/WhatsAppImage2020-09-01at21.23.43.jpg?v=1629707531</t>
  </si>
  <si>
    <t>https://cdn.shopify.com/s/files/1/0050/7478/0275/products/WhatsApp_Image_2020-09-01_at_21.23.45-removebg-preview.png?v=1629707532</t>
  </si>
  <si>
    <t>raphia-handbag-with-closure</t>
  </si>
  <si>
    <t>https://cdn.shopify.com/s/files/1/0050/7478/0275/products/WLjcsMI9AI.jpg?v=1629707518</t>
  </si>
  <si>
    <t>https://cdn.shopify.com/s/files/1/0050/7478/0275/products/4Vtr5agnIG.jpg?v=1629707519</t>
  </si>
  <si>
    <t>https://cdn.shopify.com/s/files/1/0050/7478/0275/products/D0MuLm9FB5.jpg?v=1629707521</t>
  </si>
  <si>
    <t>https://cdn.shopify.com/s/files/1/0050/7478/0275/products/hysWZnCptf.jpg?v=1629707522</t>
  </si>
  <si>
    <t>https://cdn.shopify.com/s/files/1/0050/7478/0275/products/WhatsApp_Image_2020-09-01_at_21.29.49-removebg-preview.png?v=1629707523</t>
  </si>
  <si>
    <t>https://cdn.shopify.com/s/files/1/0050/7478/0275/products/WhatsApp_Image_2020-09-01_at_21.29.45-removebg-preview.png?v=1629707524</t>
  </si>
  <si>
    <t>https://cdn.shopify.com/s/files/1/0050/7478/0275/products/WhatsApp_Image_2020-09-01_at_21.29.48-removebg-preview.png?v=1629707526</t>
  </si>
  <si>
    <t>https://cdn.shopify.com/s/files/1/0050/7478/0275/products/RK3XsmSguq.jpg?v=1629707527</t>
  </si>
  <si>
    <t>https://cdn.shopify.com/s/files/1/0050/7478/0275/products/WhatsApp_Image_2020-09-01_at_21.29.46-removebg-preview.png?v=1629707528</t>
  </si>
  <si>
    <t>round-raphia-shoulder-strap-bag-with-leather-pattern</t>
  </si>
  <si>
    <t>https://cdn.shopify.com/s/files/1/0050/7478/0275/products/WhatsApp_Image_2020-09-01_at_19.05.38-removebg-preview.png?v=1629707515</t>
  </si>
  <si>
    <t>https://cdn.shopify.com/s/files/1/0050/7478/0275/products/RAPHIA_BAG.png?v=1629707516</t>
  </si>
  <si>
    <t>https://cdn.shopify.com/s/files/1/0050/7478/0275/products/WhatsApp_Image_2020-09-01_at_19.05.39-removebg-preview.png?v=1629707517</t>
  </si>
  <si>
    <t>round-raphia-handbag</t>
  </si>
  <si>
    <t>https://cdn.shopify.com/s/files/1/0050/7478/0275/products/2d4a804a-2fc0-4518-ba86-80f991648b5a.png?v=1629707508</t>
  </si>
  <si>
    <t>https://cdn.shopify.com/s/files/1/0050/7478/0275/products/878ee4ec-54a2-4e11-8afb-bbed1201ee12.png?v=1629707510</t>
  </si>
  <si>
    <t>https://cdn.shopify.com/s/files/1/0050/7478/0275/products/711c78e2-ccf1-4b2b-9f5d-28dbfbcbe7a9.png?v=1629707511</t>
  </si>
  <si>
    <t>https://cdn.shopify.com/s/files/1/0050/7478/0275/products/3Marron.png?v=1629707512</t>
  </si>
  <si>
    <t>https://cdn.shopify.com/s/files/1/0050/7478/0275/products/ePpjmUzZzh.jpg?v=1629707513</t>
  </si>
  <si>
    <t>dusty-pink-midi-dress</t>
  </si>
  <si>
    <t>https://cdn.shopify.com/s/files/1/0050/7478/0275/products/reeeeee.jpg?v=1629707507</t>
  </si>
  <si>
    <t>perplexity-sleeveless-caftan</t>
  </si>
  <si>
    <t>https://cdn.shopify.com/s/files/1/0050/7478/0275/products/teeeeee.jpg?v=1629707505</t>
  </si>
  <si>
    <t>https://cdn.shopify.com/s/files/1/0050/7478/0275/products/perplexity2.png?v=1629707506</t>
  </si>
  <si>
    <t>in-the-bushes-linen-abaya</t>
  </si>
  <si>
    <t>https://cdn.shopify.com/s/files/1/0050/7478/0275/products/inthebushes.png?v=1629707503</t>
  </si>
  <si>
    <t>https://cdn.shopify.com/s/files/1/0050/7478/0275/products/inthebushes2.png?v=1629707504</t>
  </si>
  <si>
    <t>day-and-night-midi-dress</t>
  </si>
  <si>
    <t>https://cdn.shopify.com/s/files/1/0050/7478/0275/products/day_night.png?v=1629707501</t>
  </si>
  <si>
    <t>https://cdn.shopify.com/s/files/1/0050/7478/0275/products/day_night2.png?v=1629707502</t>
  </si>
  <si>
    <t>by-the-sea-sleveless-caftan</t>
  </si>
  <si>
    <t>https://cdn.shopify.com/s/files/1/0050/7478/0275/products/BYTHESEA.png?v=1629707499</t>
  </si>
  <si>
    <t>https://cdn.shopify.com/s/files/1/0050/7478/0275/products/BYTHESEAcopie.jpg?v=1629707500</t>
  </si>
  <si>
    <t>jebliya-coat</t>
  </si>
  <si>
    <t>https://cdn.shopify.com/s/files/1/0050/7478/0275/products/jebliya.png?v=1629707497</t>
  </si>
  <si>
    <t>https://cdn.shopify.com/s/files/1/0050/7478/0275/products/jebliya2.png?v=1629707498</t>
  </si>
  <si>
    <t>coral-necklace</t>
  </si>
  <si>
    <t>https://cdn.shopify.com/s/files/1/0050/7478/0275/products/LeCorailCo_743da5af-1944-4bbd-be19-b0e9134135b3.jpg?v=1629707469</t>
  </si>
  <si>
    <t>https://cdn.shopify.com/s/files/1/0050/7478/0275/products/LeCorailCoPorte_1.jpg?v=1629707470</t>
  </si>
  <si>
    <t>coral-bracelet</t>
  </si>
  <si>
    <t>https://cdn.shopify.com/s/files/1/0050/7478/0275/products/LeCorailB.jpg?v=1629798740</t>
  </si>
  <si>
    <t>the-conche-bracelet</t>
  </si>
  <si>
    <t>https://cdn.shopify.com/s/files/1/0050/7478/0275/products/LeConcheB.png?v=1629707460</t>
  </si>
  <si>
    <t>https://cdn.shopify.com/s/files/1/0050/7478/0275/products/LeConcheBporte2.jpg?v=1629707462</t>
  </si>
  <si>
    <t>https://cdn.shopify.com/s/files/1/0050/7478/0275/products/LeConcheBporte.jpg?v=1629707463</t>
  </si>
  <si>
    <t>the-cauri-bracelet</t>
  </si>
  <si>
    <t>https://cdn.shopify.com/s/files/1/0050/7478/0275/products/LeCauriBO.png?v=1629707458</t>
  </si>
  <si>
    <t>https://cdn.shopify.com/s/files/1/0050/7478/0275/products/LeCauriBO2.jpg?v=1629707459</t>
  </si>
  <si>
    <t>the-shell-bracelet</t>
  </si>
  <si>
    <t>https://cdn.shopify.com/s/files/1/0050/7478/0275/products/LaCoquilleB.jpg?v=1629707456</t>
  </si>
  <si>
    <t>https://cdn.shopify.com/s/files/1/0050/7478/0275/products/LaCoquilleB2.jpg?v=1629707457</t>
  </si>
  <si>
    <t>ostrea-earrings</t>
  </si>
  <si>
    <t>https://cdn.shopify.com/s/files/1/0050/7478/0275/products/L_OstreaBO.jpg?v=1629707450</t>
  </si>
  <si>
    <t>https://cdn.shopify.com/s/files/1/0050/7478/0275/products/L_OstreaBO2.jpg?v=1629707452</t>
  </si>
  <si>
    <t>https://cdn.shopify.com/s/files/1/0050/7478/0275/products/L_OstreaBOportees.jpg?v=1629707454</t>
  </si>
  <si>
    <t>the-star-necklace</t>
  </si>
  <si>
    <t>https://cdn.shopify.com/s/files/1/0050/7478/0275/products/L_EtoileCo.jpg?v=1629707447</t>
  </si>
  <si>
    <t>https://cdn.shopify.com/s/files/1/0050/7478/0275/products/L_EtoileCoPorte.jpg?v=1629707449</t>
  </si>
  <si>
    <t>the-star-bracelet</t>
  </si>
  <si>
    <t>https://cdn.shopify.com/s/files/1/0050/7478/0275/products/L_EtoileB.jpg?v=1629707445</t>
  </si>
  <si>
    <t>https://cdn.shopify.com/s/files/1/0050/7478/0275/products/L_EtoileBPorte.jpg?v=1629707446</t>
  </si>
  <si>
    <t>the-asterie-bracelet</t>
  </si>
  <si>
    <t>https://cdn.shopify.com/s/files/1/0050/7478/0275/products/L_AsterieB.jpg?v=1629707442</t>
  </si>
  <si>
    <t>https://cdn.shopify.com/s/files/1/0050/7478/0275/products/L_AsterieBPorte2.jpg?v=1629707443</t>
  </si>
  <si>
    <t>https://cdn.shopify.com/s/files/1/0050/7478/0275/products/L_AsterieBPorte.jpg?v=1629707444</t>
  </si>
  <si>
    <t>rencontre-leather-handbag</t>
  </si>
  <si>
    <t>https://cdn.shopify.com/s/files/1/0050/7478/0275/products/ajplC1wX0S.jpg?v=1629878483</t>
  </si>
  <si>
    <t>https://cdn.shopify.com/s/files/1/0050/7478/0275/products/y60p3kpTB6.jpg?v=1629878483</t>
  </si>
  <si>
    <t>https://cdn.shopify.com/s/files/1/0050/7478/0275/products/SbOwpeprGZ.jpg?v=1629878483</t>
  </si>
  <si>
    <t>https://cdn.shopify.com/s/files/1/0050/7478/0275/products/fmm6HffOza.jpg?v=1629707410</t>
  </si>
  <si>
    <t>https://cdn.shopify.com/s/files/1/0050/7478/0275/products/E1Z7rCyzxg.jpg?v=1629707411</t>
  </si>
  <si>
    <t>https://cdn.shopify.com/s/files/1/0050/7478/0275/products/qvsTvcDHKs_4f15b5b0-1a7d-451b-a19d-09eda9c960de.jpg?v=1629879941</t>
  </si>
  <si>
    <t>https://cdn.shopify.com/s/files/1/0050/7478/0275/products/Pswt652gfr_0d0f54b2-0543-4c87-8321-a49a63c3e920.jpg?v=1629879942</t>
  </si>
  <si>
    <t>https://cdn.shopify.com/s/files/1/0050/7478/0275/products/ymeTMskhek_a5bb2948-7497-45e3-803f-88dafa3b75fd.jpg?v=1629879943</t>
  </si>
  <si>
    <t>https://cdn.shopify.com/s/files/1/0050/7478/0275/products/xrHwphcbFT_4f58724f-a3f0-4205-b6ad-e34176384253.jpg?v=1629879944</t>
  </si>
  <si>
    <t>https://cdn.shopify.com/s/files/1/0050/7478/0275/products/qHiXbjmLmI_bf6714c6-963d-4b34-b726-a1754abd1c26.jpg?v=1629879946</t>
  </si>
  <si>
    <t>https://cdn.shopify.com/s/files/1/0050/7478/0275/products/kGbQpP74TT_2d3ce294-4298-4633-8f18-fb8dcce2284a.jpg?v=1629879947</t>
  </si>
  <si>
    <t>https://cdn.shopify.com/s/files/1/0050/7478/0275/products/gplhl7nxrG_6a2e429b-289a-4172-a5c6-c593f3dfd032.jpg?v=1629879948</t>
  </si>
  <si>
    <t>https://cdn.shopify.com/s/files/1/0050/7478/0275/products/qSp4xB3EIi_c3add649-3ba8-42c8-84c5-40f475569f50.jpg?v=1629879949</t>
  </si>
  <si>
    <t>https://cdn.shopify.com/s/files/1/0050/7478/0275/products/NTsUbJWdqo_ebbf340a-378f-4a22-948f-15abf79c4a20.jpg?v=1629879950</t>
  </si>
  <si>
    <t>otalom-azur-silk-scarf</t>
  </si>
  <si>
    <t>https://cdn.shopify.com/s/files/1/0050/7478/0275/products/Image_6.jpg?v=1629707405</t>
  </si>
  <si>
    <t>amor-silk-scarf</t>
  </si>
  <si>
    <t>https://cdn.shopify.com/s/files/1/0050/7478/0275/products/Image_8.jpg?v=1629707402</t>
  </si>
  <si>
    <t>https://cdn.shopify.com/s/files/1/0050/7478/0275/products/E096B1D6-1696-4D91-B4EA-AF51A14C3FAA.jpg?v=1629707404</t>
  </si>
  <si>
    <t>flora-silk-scarf</t>
  </si>
  <si>
    <t>https://cdn.shopify.com/s/files/1/0050/7478/0275/products/Image_7.jpg?v=1629707401</t>
  </si>
  <si>
    <t>scarlet-bride-silk-scarf</t>
  </si>
  <si>
    <t>https://cdn.shopify.com/s/files/1/0050/7478/0275/products/Image_2.jpg?v=1629707400</t>
  </si>
  <si>
    <t>bluebell-silk-scarf</t>
  </si>
  <si>
    <t>https://cdn.shopify.com/s/files/1/0050/7478/0275/products/Image_3.jpg?v=1629707397</t>
  </si>
  <si>
    <t>lotus-silk-scarf</t>
  </si>
  <si>
    <t>https://cdn.shopify.com/s/files/1/0050/7478/0275/products/Image_5.jpg?v=1629707395</t>
  </si>
  <si>
    <t>https://cdn.shopify.com/s/files/1/0050/7478/0275/products/ScreenShot2020-08-24at12.45.33PM.png?v=1629707396</t>
  </si>
  <si>
    <t>dina-silk-scarf</t>
  </si>
  <si>
    <t>https://cdn.shopify.com/s/files/1/0050/7478/0275/products/Image_4.jpg?v=1629707391</t>
  </si>
  <si>
    <t>https://cdn.shopify.com/s/files/1/0050/7478/0275/products/DSC_0157.jpg?v=1629707393</t>
  </si>
  <si>
    <t>molato-rosa-silk-scarf</t>
  </si>
  <si>
    <t>https://cdn.shopify.com/s/files/1/0050/7478/0275/products/Image_cf457335-ac95-47b1-9b7e-cbf7acdd96c0.jpg?v=1629707389</t>
  </si>
  <si>
    <t>https://cdn.shopify.com/s/files/1/0050/7478/0275/products/IMG_9989.jpg?v=1629707390</t>
  </si>
  <si>
    <t>dahlia-silk-scarf</t>
  </si>
  <si>
    <t>https://cdn.shopify.com/s/files/1/0050/7478/0275/products/1581533477.jpg?v=1629707387</t>
  </si>
  <si>
    <t>touareg-earrings</t>
  </si>
  <si>
    <t>https://cdn.shopify.com/s/files/1/0050/7478/0275/products/IMG_0406_burned.png?v=1629707385</t>
  </si>
  <si>
    <t>https://cdn.shopify.com/s/files/1/0050/7478/0275/products/38bc5fe4-a36d-4eaa-b56a-7679e2c5d6a0.jpg?v=1629707386</t>
  </si>
  <si>
    <t>32-cm-wooden-tray-with-printed-zelij-fragments</t>
  </si>
  <si>
    <t>https://cdn.shopify.com/s/files/1/0050/7478/0275/products/Plateau-32cm.jpg?v=1629707383</t>
  </si>
  <si>
    <t>https://cdn.shopify.com/s/files/1/0050/7478/0275/products/Plateau-32cm-2.jpg?v=1629707384</t>
  </si>
  <si>
    <t>https://cdn.shopify.com/s/files/1/0050/7478/0275/products/9vzlRU2l6y.jpg?v=1642448648</t>
  </si>
  <si>
    <t>https://cdn.shopify.com/s/files/1/0050/7478/0275/products/Kt70jlAB5y.jpg?v=1642537215</t>
  </si>
  <si>
    <t>https://cdn.shopify.com/s/files/1/0050/7478/0275/products/HvxPcPtc1R.jpg?v=1642537215</t>
  </si>
  <si>
    <t>27-cm-wooden-tray-with-printed-zelij-fragments</t>
  </si>
  <si>
    <t>https://cdn.shopify.com/s/files/1/0050/7478/0275/products/Plateau-27cm.jpg?v=1629707381</t>
  </si>
  <si>
    <t>https://cdn.shopify.com/s/files/1/0050/7478/0275/products/Plateau-27cm-2.jpg?v=1629707382</t>
  </si>
  <si>
    <t>https://cdn.shopify.com/s/files/1/0050/7478/0275/products/Cz1QwfPGoD.jpg?v=1642448895</t>
  </si>
  <si>
    <t>https://cdn.shopify.com/s/files/1/0050/7478/0275/products/Z9JZAhM9sZ.jpg?v=1642536973</t>
  </si>
  <si>
    <t>https://cdn.shopify.com/s/files/1/0050/7478/0275/products/s4kZZlqo7B.jpg?v=1642536973</t>
  </si>
  <si>
    <t>https://cdn.shopify.com/s/files/1/0050/7478/0275/products/40JdoNCJuq.jpg?v=1642537357</t>
  </si>
  <si>
    <t>22-cm-wooden-tray-with-printed-zelij-fragments</t>
  </si>
  <si>
    <t>https://cdn.shopify.com/s/files/1/0050/7478/0275/products/Plateau-22cm-2.jpg?v=1629707378</t>
  </si>
  <si>
    <t>https://cdn.shopify.com/s/files/1/0050/7478/0275/products/Plateau-22cm.jpg?v=1629707379</t>
  </si>
  <si>
    <t>https://cdn.shopify.com/s/files/1/0050/7478/0275/products/TOmnkAklXr.jpg?v=1642450364</t>
  </si>
  <si>
    <t>https://cdn.shopify.com/s/files/1/0050/7478/0275/products/2m2cuKhLME.jpg?v=1642536914</t>
  </si>
  <si>
    <t>https://cdn.shopify.com/s/files/1/0050/7478/0275/products/Nam6uHIKXe.jpg?v=1642536914</t>
  </si>
  <si>
    <t>https://cdn.shopify.com/s/files/1/0050/7478/0275/products/9Sx2FUIIEN.jpg?v=1642537594</t>
  </si>
  <si>
    <t>wooden-tray-with-printed-zelij-fragments</t>
  </si>
  <si>
    <t>https://cdn.shopify.com/s/files/1/0050/7478/0275/products/Plateau-18cm-2-removebg.png?v=1629707374</t>
  </si>
  <si>
    <t>https://cdn.shopify.com/s/files/1/0050/7478/0275/products/Plateau-18cm-3-removebg.png?v=1629707376</t>
  </si>
  <si>
    <t>https://cdn.shopify.com/s/files/1/0050/7478/0275/products/Plateau-18cm-removebg.png?v=1629707377</t>
  </si>
  <si>
    <t>https://cdn.shopify.com/s/files/1/0050/7478/0275/products/nbEWIQQ4kT.jpg?v=1642448477</t>
  </si>
  <si>
    <t>https://cdn.shopify.com/s/files/1/0050/7478/0275/products/t8M9p06Mst.jpg?v=1642536737</t>
  </si>
  <si>
    <t>https://cdn.shopify.com/s/files/1/0050/7478/0275/products/QVo5xBC66w.jpg?v=1642536737</t>
  </si>
  <si>
    <t>32-cm-embroidered-hoop-zelij-fragments</t>
  </si>
  <si>
    <t>https://cdn.shopify.com/s/files/1/0050/7478/0275/products/Tambour-32cm-1.jpg?v=1629707372</t>
  </si>
  <si>
    <t>https://cdn.shopify.com/s/files/1/0050/7478/0275/products/Tambour-32cm-3.jpg?v=1629707373</t>
  </si>
  <si>
    <t>https://cdn.shopify.com/s/files/1/0050/7478/0275/products/0o7RxSuqsv.jpg?v=1642536558</t>
  </si>
  <si>
    <t>https://cdn.shopify.com/s/files/1/0050/7478/0275/products/2qRKSw3ypq.jpg?v=1642536558</t>
  </si>
  <si>
    <t>24-cm-embroidered-hoop-zelij-fragments</t>
  </si>
  <si>
    <t>https://cdn.shopify.com/s/files/1/0050/7478/0275/products/Tambour-24cm-1.jpg?v=1629707369</t>
  </si>
  <si>
    <t>https://cdn.shopify.com/s/files/1/0050/7478/0275/products/Tambour-24cm-2.jpg?v=1629707371</t>
  </si>
  <si>
    <t>https://cdn.shopify.com/s/files/1/0050/7478/0275/products/WHYp4UJWgt.jpg?v=1642535894</t>
  </si>
  <si>
    <t>https://cdn.shopify.com/s/files/1/0050/7478/0275/products/GVXlUHNwR1.jpg?v=1642536058</t>
  </si>
  <si>
    <t>22-cm-embroidered-hoop-zelij-fragments</t>
  </si>
  <si>
    <t>https://cdn.shopify.com/s/files/1/0050/7478/0275/products/Tambour-22cm-2-1.jpg?v=1629707365</t>
  </si>
  <si>
    <t>https://cdn.shopify.com/s/files/1/0050/7478/0275/products/Tambour-22cm-2-2.jpg?v=1629707367</t>
  </si>
  <si>
    <t>https://cdn.shopify.com/s/files/1/0050/7478/0275/products/Tambour-22cm-2-1_eed01e97-c8d8-49e4-8b3a-cd030456b1dc.jpg?v=1629707368</t>
  </si>
  <si>
    <t>https://cdn.shopify.com/s/files/1/0050/7478/0275/products/HonmEIcFmz.jpg?v=1642536401</t>
  </si>
  <si>
    <t>https://cdn.shopify.com/s/files/1/0050/7478/0275/products/V7EMawSiiX.jpg?v=1642536401</t>
  </si>
  <si>
    <t>11-cm-embroidered-hoop-zelij-fragments</t>
  </si>
  <si>
    <t>https://cdn.shopify.com/s/files/1/0050/7478/0275/products/1fae46c5-3e03-4c06-a9c2-ae40ba2b5576-removebg_1.png?v=1646408695</t>
  </si>
  <si>
    <t>https://cdn.shopify.com/s/files/1/0050/7478/0275/products/EQ3KJcO0Yz.jpg?v=1646408759</t>
  </si>
  <si>
    <t>https://cdn.shopify.com/s/files/1/0050/7478/0275/products/VmU5LtGKxe.jpg?v=1646408776</t>
  </si>
  <si>
    <t>https://cdn.shopify.com/s/files/1/0050/7478/0275/products/HGPHqPaiq9.jpg?v=1646408741</t>
  </si>
  <si>
    <t>17-cm-embroidered-hoop-zelij-fragments</t>
  </si>
  <si>
    <t>https://cdn.shopify.com/s/files/1/0050/7478/0275/products/a4726047-1f6f-4655-95bc-0f600fdcf0ac.jpg?v=1629707361</t>
  </si>
  <si>
    <t>https://cdn.shopify.com/s/files/1/0050/7478/0275/products/Tambour-17cm-2.jpg?v=1629707362</t>
  </si>
  <si>
    <t>https://cdn.shopify.com/s/files/1/0050/7478/0275/products/BQ9SCLouAQ.jpg?v=1642532778</t>
  </si>
  <si>
    <t>mosaic-patterns-coloring-book</t>
  </si>
  <si>
    <t>https://cdn.shopify.com/s/files/1/0050/7478/0275/products/Mosaic-Notebook.jpg?v=1629707357</t>
  </si>
  <si>
    <t>https://cdn.shopify.com/s/files/1/0050/7478/0275/products/WhatsAppImage2020-08-17at11.42.40_1.jpg?v=1629707358</t>
  </si>
  <si>
    <t>https://cdn.shopify.com/s/files/1/0050/7478/0275/products/IMG_5222.jpg?v=1629707359</t>
  </si>
  <si>
    <t>https://cdn.shopify.com/s/files/1/0050/7478/0275/products/WhatsAppImage2020-08-17at11.42.40_2.jpg?v=1629707360</t>
  </si>
  <si>
    <t>tie-and-dye-handbag</t>
  </si>
  <si>
    <t>https://cdn.shopify.com/s/files/1/0050/7478/0275/products/IMG_7780-removebg.png?v=1630830464</t>
  </si>
  <si>
    <t>https://cdn.shopify.com/s/files/1/0050/7478/0275/products/image_7112c8ee-30e5-4381-aa21-f85d7b5f59aa.jpg?v=1630830465</t>
  </si>
  <si>
    <t>https://cdn.shopify.com/s/files/1/0050/7478/0275/products/image_a10079a1-8ef1-4b61-a966-a20197b3b419.jpg?v=1630830466</t>
  </si>
  <si>
    <t>https://cdn.shopify.com/s/files/1/0050/7478/0275/products/image_02e6e8c5-3ee4-483a-89b7-7612235c623a.jpg?v=1630830468</t>
  </si>
  <si>
    <t>https://cdn.shopify.com/s/files/1/0050/7478/0275/products/image_6249a2db-efd7-437a-99df-4209a2b3ee43.jpg?v=1630830469</t>
  </si>
  <si>
    <t>chems-handbag</t>
  </si>
  <si>
    <t>https://cdn.shopify.com/s/files/1/0050/7478/0275/products/IMG_9016-removebg.png?v=1629707322</t>
  </si>
  <si>
    <t>https://cdn.shopify.com/s/files/1/0050/7478/0275/products/museofactory_110319236_320556052656914_3896643703811986411_n.jpg?v=1629707323</t>
  </si>
  <si>
    <t>https://cdn.shopify.com/s/files/1/0050/7478/0275/products/PHOTO-2020-07-11-20-06-252.jpg?v=1629707324</t>
  </si>
  <si>
    <t>https://cdn.shopify.com/s/files/1/0050/7478/0275/products/Sac-Jaune.jpg?v=1629707325</t>
  </si>
  <si>
    <t>https://cdn.shopify.com/s/files/1/0050/7478/0275/products/PHOTO-2020-07-11-20-06-25.jpg?v=1629707327</t>
  </si>
  <si>
    <t>https://cdn.shopify.com/s/files/1/0050/7478/0275/products/ChemsOrange.png?v=1629707328</t>
  </si>
  <si>
    <t>https://cdn.shopify.com/s/files/1/0050/7478/0275/products/CHEMSORANGE1.png?v=1629707329</t>
  </si>
  <si>
    <t>https://cdn.shopify.com/s/files/1/0050/7478/0275/products/CHEMSORANGE4.png?v=1629707330</t>
  </si>
  <si>
    <t>https://cdn.shopify.com/s/files/1/0050/7478/0275/products/CHEMSRED.png?v=1629707332</t>
  </si>
  <si>
    <t>https://cdn.shopify.com/s/files/1/0050/7478/0275/products/CHEMSRED1.png?v=1629707333</t>
  </si>
  <si>
    <t>https://cdn.shopify.com/s/files/1/0050/7478/0275/products/CHEMSRED3.png?v=1629707334</t>
  </si>
  <si>
    <t>https://cdn.shopify.com/s/files/1/0050/7478/0275/products/ChemsGREEN.png?v=1629707335</t>
  </si>
  <si>
    <t>https://cdn.shopify.com/s/files/1/0050/7478/0275/products/ChemsGREEN1.png?v=1629707337</t>
  </si>
  <si>
    <t>https://cdn.shopify.com/s/files/1/0050/7478/0275/products/ChemsGREEN4.png?v=1629707338</t>
  </si>
  <si>
    <t>https://cdn.shopify.com/s/files/1/0050/7478/0275/products/ChemsBABY.PINK.png?v=1629707339</t>
  </si>
  <si>
    <t>https://cdn.shopify.com/s/files/1/0050/7478/0275/products/ChemsBABY.PINK1.png?v=1629707340</t>
  </si>
  <si>
    <t>https://cdn.shopify.com/s/files/1/0050/7478/0275/products/ChemsFUSHIA.png?v=1629707342</t>
  </si>
  <si>
    <t>https://cdn.shopify.com/s/files/1/0050/7478/0275/products/ChemsFUSHIA2.png?v=1629707343</t>
  </si>
  <si>
    <t>https://cdn.shopify.com/s/files/1/0050/7478/0275/products/ChemsFUSHIA3.png?v=1629707344</t>
  </si>
  <si>
    <t>24h-kelly-style-jute-handbag-with-stripes</t>
  </si>
  <si>
    <t>https://cdn.shopify.com/s/files/1/0050/7478/0275/products/FRB10041_3d601db1-42a5-48aa-9460-0861c94c343c_800x-removebg-preview.png?v=1631262342</t>
  </si>
  <si>
    <t>https://cdn.shopify.com/s/files/1/0050/7478/0275/products/FRB10042_1200x-removebg-preview.png?v=1631262344</t>
  </si>
  <si>
    <t>https://cdn.shopify.com/s/files/1/0050/7478/0275/products/1copy.jpg?v=1631262345</t>
  </si>
  <si>
    <t>https://cdn.shopify.com/s/files/1/0050/7478/0275/products/3_a291327f-bbbf-4e79-9fbd-77713e5a0986copy.jpg?v=1631262346</t>
  </si>
  <si>
    <t>https://cdn.shopify.com/s/files/1/0050/7478/0275/products/5_6ce19f64-0145-4826-9e4e-8eecdd8dcfa0copy.jpg?v=1631262348</t>
  </si>
  <si>
    <t>https://cdn.shopify.com/s/files/1/0050/7478/0275/products/6_5ca510d4-9b8c-4362-b67f-e01d6e0c035bcopy.jpg?v=1631262350</t>
  </si>
  <si>
    <t>https://cdn.shopify.com/s/files/1/0050/7478/0275/products/10_98d87392-5b3a-4d1b-9a8a-ae249cd4cc22copy.jpg?v=1631262351</t>
  </si>
  <si>
    <t>https://cdn.shopify.com/s/files/1/0050/7478/0275/products/13_0d417d79-11cf-433e-8091-51aea415c8c8.jpg?v=1631262353</t>
  </si>
  <si>
    <t>https://cdn.shopify.com/s/files/1/0050/7478/0275/products/24_f8528672-9de5-42ae-b7b2-ff0ea1bc72cccopy.jpg?v=1631262354</t>
  </si>
  <si>
    <t>https://cdn.shopify.com/s/files/1/0050/7478/0275/products/8_40bdaf73-6467-4747-9f33-5016234c5497copy.jpg?v=1631262355</t>
  </si>
  <si>
    <t>https://cdn.shopify.com/s/files/1/0050/7478/0275/products/21_faf7beaa-64a5-4b4e-9b9b-607b8c97da8ecopy.jpg?v=1631262356</t>
  </si>
  <si>
    <t>https://cdn.shopify.com/s/files/1/0050/7478/0275/products/9copy.jpg?v=1631262357</t>
  </si>
  <si>
    <t>customizable-b-initiales</t>
  </si>
  <si>
    <t>https://cdn.shopify.com/s/files/1/0050/7478/0275/products/WhatsApp_Image_2021-09-15_at_17.27.08__1_-removebg.png?v=1631809706</t>
  </si>
  <si>
    <t>https://cdn.shopify.com/s/files/1/0050/7478/0275/products/WhatsApp_Image_2021-09-15_at_17.27.09-removebg.png?v=1631809724</t>
  </si>
  <si>
    <t>https://cdn.shopify.com/s/files/1/0050/7478/0275/products/WhatsApp_Image_2021-09-15_at_17.27.09__1_-removebg.png?v=1631809770</t>
  </si>
  <si>
    <t>https://cdn.shopify.com/s/files/1/0050/7478/0275/products/123530902_1629386493908183_3911530940668129273_n.jpg?v=1631809709</t>
  </si>
  <si>
    <t>https://cdn.shopify.com/s/files/1/0050/7478/0275/products/WhatsApp_Image_2021-09-15_at_17.27.09__3_-removebg-preview.png?v=1631809786</t>
  </si>
  <si>
    <t>b-jean-handbag</t>
  </si>
  <si>
    <t>https://cdn.shopify.com/s/files/1/0050/7478/0275/products/il_794xN.2998333552_2su4__1_-removebg.png?v=1630830439</t>
  </si>
  <si>
    <t>https://cdn.shopify.com/s/files/1/0050/7478/0275/products/il_794xN.2998333742_tbj6-removebg.png?v=1630830440</t>
  </si>
  <si>
    <t>https://cdn.shopify.com/s/files/1/0050/7478/0275/products/il_794xN.3046046943_k1wg-removebg.png?v=1630830442</t>
  </si>
  <si>
    <t>https://cdn.shopify.com/s/files/1/0050/7478/0275/products/il_794xN.3046047337_jgf1-removebg.png?v=1630830443</t>
  </si>
  <si>
    <t>https://cdn.shopify.com/s/files/1/0050/7478/0275/products/Sac-Mini-JeanIMG_8572.jpg?v=1630830444</t>
  </si>
  <si>
    <t>https://cdn.shopify.com/s/files/1/0050/7478/0275/products/Sac-Mini-JeanIMG_8575-removebg.jpg?v=1630830445</t>
  </si>
  <si>
    <t>https://cdn.shopify.com/s/files/1/0050/7478/0275/products/IMG_8578-removebg.jpg?v=1630830446</t>
  </si>
  <si>
    <t>artizainers-wooden-side-table</t>
  </si>
  <si>
    <t>https://cdn.shopify.com/s/files/1/0050/7478/0275/products/IMG_7358_1.jpg?v=1629707287</t>
  </si>
  <si>
    <t>https://cdn.shopify.com/s/files/1/0050/7478/0275/products/20200630_121509.jpg?v=1629707288</t>
  </si>
  <si>
    <t>https://cdn.shopify.com/s/files/1/0050/7478/0275/products/20200630_121542.jpg?v=1629707289</t>
  </si>
  <si>
    <t>artizainers-pillowcases</t>
  </si>
  <si>
    <t>https://cdn.shopify.com/s/files/1/0050/7478/0275/products/IMG_7641.jpg?v=1648724595</t>
  </si>
  <si>
    <t>https://cdn.shopify.com/s/files/1/0050/7478/0275/products/IMG_9257-removebg.png?v=1648724595</t>
  </si>
  <si>
    <t>https://cdn.shopify.com/s/files/1/0050/7478/0275/products/IMG_9248-removebg.png?v=1648724595</t>
  </si>
  <si>
    <t>https://cdn.shopify.com/s/files/1/0050/7478/0275/products/IMG_7644.jpg?v=1648724595</t>
  </si>
  <si>
    <t>https://cdn.shopify.com/s/files/1/0050/7478/0275/products/IMG_9247-removebg.png?v=1648724595</t>
  </si>
  <si>
    <t>https://cdn.shopify.com/s/files/1/0050/7478/0275/products/IMG_9249-removebg.png?v=1648724595</t>
  </si>
  <si>
    <t>https://cdn.shopify.com/s/files/1/0050/7478/0275/products/IMG_9250-removebg.png?v=1648724595</t>
  </si>
  <si>
    <t>https://cdn.shopify.com/s/files/1/0050/7478/0275/products/IMG_9251-removebg.png?v=1648724595</t>
  </si>
  <si>
    <t>https://cdn.shopify.com/s/files/1/0050/7478/0275/products/IMG_7648.jpg?v=1648724595</t>
  </si>
  <si>
    <t>https://cdn.shopify.com/s/files/1/0050/7478/0275/products/hhh.png?v=1648724890</t>
  </si>
  <si>
    <t>https://cdn.shopify.com/s/files/1/0050/7478/0275/products/llllmpl.png?v=1648724928</t>
  </si>
  <si>
    <t>kufi-brass-tray</t>
  </si>
  <si>
    <t>https://cdn.shopify.com/s/files/1/0050/7478/0275/products/30cm-1200DH-BRASSTRAY.png?v=1629707262</t>
  </si>
  <si>
    <t>https://cdn.shopify.com/s/files/1/0050/7478/0275/products/Fasiki_20artisanship-4_3840x2160_19e3cba4-8d74-47ef-acda-3093dacb0a2b.jpg?v=1629707263</t>
  </si>
  <si>
    <t>https://cdn.shopify.com/s/files/1/0050/7478/0275/products/IMG_5670_312d2233-5e58-497c-9933-0170aca4324d.jpg?v=1629707264</t>
  </si>
  <si>
    <t>gooza-brass-tray</t>
  </si>
  <si>
    <t>https://cdn.shopify.com/s/files/1/0050/7478/0275/products/Gooza-40cm-2000DH-BRASSTRAY_1.jpg?v=1629707259</t>
  </si>
  <si>
    <t>https://cdn.shopify.com/s/files/1/0050/7478/0275/products/Fasiki_20artisanship-4_3840x2160_57a2fe92-4092-467c-b359-76ec55a88ddc.jpg?v=1629707260</t>
  </si>
  <si>
    <t>https://cdn.shopify.com/s/files/1/0050/7478/0275/products/IMG_5670_ae897dd1-857d-44df-94c4-0c22af43e668.jpg?v=1629707261</t>
  </si>
  <si>
    <t>dama-brass-tray</t>
  </si>
  <si>
    <t>https://cdn.shopify.com/s/files/1/0050/7478/0275/products/Dama-35cm-1600DH-BRASSTRAY.jpg?v=1629707255</t>
  </si>
  <si>
    <t>https://cdn.shopify.com/s/files/1/0050/7478/0275/products/Fasiki_20artisanship-4_3840x2160_33b8da51-3252-4a43-a95d-30edbb25e8a3.jpg?v=1629707256</t>
  </si>
  <si>
    <t>https://cdn.shopify.com/s/files/1/0050/7478/0275/products/IMG_5670_2837dac5-4d79-45ee-8012-823458dff085.jpg?v=1629707258</t>
  </si>
  <si>
    <t>kandil-brass-tray</t>
  </si>
  <si>
    <t>https://cdn.shopify.com/s/files/1/0050/7478/0275/products/Kandil-30cm-1200DH-BRASSTRAY.jpg?v=1629707251</t>
  </si>
  <si>
    <t>https://cdn.shopify.com/s/files/1/0050/7478/0275/products/Kandil-35cm-1600DH-BRASSTRAY.jpg?v=1629707252</t>
  </si>
  <si>
    <t>https://cdn.shopify.com/s/files/1/0050/7478/0275/products/Fasiki_20artisanship-4_3840x2160_63836e58-b87e-4f93-95d9-f3ea253c637b.jpg?v=1629707253</t>
  </si>
  <si>
    <t>https://cdn.shopify.com/s/files/1/0050/7478/0275/products/IMG_5670_d3ced0ba-f41d-4ea2-bdd3-f32892e172f8.jpg?v=1629707254</t>
  </si>
  <si>
    <t>red-and-purple-dress</t>
  </si>
  <si>
    <t>https://cdn.shopify.com/s/files/1/0050/7478/0275/products/outi12_e5228197-4fd8-4595-9800-bb06d7575edb.png?v=1649249015</t>
  </si>
  <si>
    <t>https://cdn.shopify.com/s/files/1/0050/7478/0275/products/robe-violet-rouge-1.jpg?v=1649249015</t>
  </si>
  <si>
    <t>https://cdn.shopify.com/s/files/1/0050/7478/0275/products/IMG_8180-removebg.png?v=1649249015</t>
  </si>
  <si>
    <t>aqua-blue-dress</t>
  </si>
  <si>
    <t>https://cdn.shopify.com/s/files/1/0050/7478/0275/products/WOMEN_MOCKUP_LONG_OUTFITS_9d1265da-8cb1-4af4-b463-68e2041cc69b.jpg?v=1648588166</t>
  </si>
  <si>
    <t>https://cdn.shopify.com/s/files/1/0050/7478/0275/products/robe-bleu-clair-1.jpg?v=1648588166</t>
  </si>
  <si>
    <t>https://cdn.shopify.com/s/files/1/0050/7478/0275/products/robe-bleu-clair-2.jpg?v=1648588166</t>
  </si>
  <si>
    <t>baby-pink-dress</t>
  </si>
  <si>
    <t>https://cdn.shopify.com/s/files/1/0050/7478/0275/products/WOMEN_MOCKUP_LONG_OUTFITS_0496a573-9bbb-4528-a5de-00c329406fb5.jpg?v=1648588842</t>
  </si>
  <si>
    <t>https://cdn.shopify.com/s/files/1/0050/7478/0275/products/Rose-rose1.jpg?v=1648588842</t>
  </si>
  <si>
    <t>https://cdn.shopify.com/s/files/1/0050/7478/0275/products/IMG_8172-removebg.png?v=1648588842</t>
  </si>
  <si>
    <t>blue-patchwork-dress</t>
  </si>
  <si>
    <t>https://cdn.shopify.com/s/files/1/0050/7478/0275/products/outi17.png?v=1649248701</t>
  </si>
  <si>
    <t>https://cdn.shopify.com/s/files/1/0050/7478/0275/products/bleu-patchwork-1.jpg?v=1649248701</t>
  </si>
  <si>
    <t>https://cdn.shopify.com/s/files/1/0050/7478/0275/products/bleu-patchwork.jpg?v=1649248701</t>
  </si>
  <si>
    <t>hexagonal-mirror</t>
  </si>
  <si>
    <t>https://cdn.shopify.com/s/files/1/0050/7478/0275/products/Miroir-MB-vert.jpg?v=1629707233</t>
  </si>
  <si>
    <t>https://cdn.shopify.com/s/files/1/0050/7478/0275/products/Miroir-MB-Bleu-2.jpg?v=1629707237</t>
  </si>
  <si>
    <t>https://cdn.shopify.com/s/files/1/0050/7478/0275/products/Miroir-MG-Jaune.jpg?v=1629707239</t>
  </si>
  <si>
    <t>https://cdn.shopify.com/s/files/1/0050/7478/0275/products/maisonbagan_81980860_564091644142719_8538011545029604466_n_1.jpg?v=1629707241</t>
  </si>
  <si>
    <t>al-kir-brass-tray</t>
  </si>
  <si>
    <t>https://cdn.shopify.com/s/files/1/0050/7478/0275/products/AlKir-35cm-1600DH-BRASSTRAY.jpg?v=1629707228</t>
  </si>
  <si>
    <t>https://cdn.shopify.com/s/files/1/0050/7478/0275/products/AlKir-35cm-1600DH-BRASSTRAY_328fe7b1-26e7-4e07-ba9c-cf560321ff79.jpg?v=1629707230</t>
  </si>
  <si>
    <t>https://cdn.shopify.com/s/files/1/0050/7478/0275/products/Fasiki_20artisanship-4_3840x2160_dc74d226-125a-4db6-9843-8786dca4b811.jpg?v=1629707231</t>
  </si>
  <si>
    <t>https://cdn.shopify.com/s/files/1/0050/7478/0275/products/IMG_5670.jpg?v=1629707232</t>
  </si>
  <si>
    <t>jazz-tanger-wallet</t>
  </si>
  <si>
    <t>https://cdn.shopify.com/s/files/1/0050/7478/0275/products/IMG_2454.jpg?v=1621328652</t>
  </si>
  <si>
    <t>https://cdn.shopify.com/s/files/1/0050/7478/0275/products/IMG_0205-removebg.png?v=1621328653</t>
  </si>
  <si>
    <t>https://cdn.shopify.com/s/files/1/0050/7478/0275/products/IMG_2455_19ec6c64-f415-4fd6-a6cc-f83af92f9b4b.jpg?v=1621328655</t>
  </si>
  <si>
    <t>https://cdn.shopify.com/s/files/1/0050/7478/0275/products/IMG_2457-removebg.jpg?v=1621328656</t>
  </si>
  <si>
    <t>https://cdn.shopify.com/s/files/1/0050/7478/0275/products/IMG_2460.jpg?v=1621328657</t>
  </si>
  <si>
    <t>https://cdn.shopify.com/s/files/1/0050/7478/0275/products/IMG_2461.jpg?v=1621328658</t>
  </si>
  <si>
    <t>https://cdn.shopify.com/s/files/1/0050/7478/0275/products/IMG_0230-removebg.png?v=1621328660</t>
  </si>
  <si>
    <t>https://cdn.shopify.com/s/files/1/0050/7478/0275/products/IMG_2458.jpg?v=1621328661</t>
  </si>
  <si>
    <t>https://cdn.shopify.com/s/files/1/0050/7478/0275/products/IMG_2462.jpg?v=1621328662</t>
  </si>
  <si>
    <t>https://cdn.shopify.com/s/files/1/0050/7478/0275/products/IMG_2459.jpg?v=1621328663</t>
  </si>
  <si>
    <t>https://cdn.shopify.com/s/files/1/0050/7478/0275/products/IMG_2463.jpg?v=1621328665</t>
  </si>
  <si>
    <t>https://cdn.shopify.com/s/files/1/0050/7478/0275/products/IMG_2464.jpg?v=1621328666</t>
  </si>
  <si>
    <t>https://cdn.shopify.com/s/files/1/0050/7478/0275/products/IMG_2465.jpg?v=1621328667</t>
  </si>
  <si>
    <t>the-berlinoise-fanny-pack</t>
  </si>
  <si>
    <t>https://cdn.shopify.com/s/files/1/0050/7478/0275/products/IMG_2512.jpg?v=1621328644</t>
  </si>
  <si>
    <t>https://cdn.shopify.com/s/files/1/0050/7478/0275/products/IMG_2511.jpg?v=1621328646</t>
  </si>
  <si>
    <t>https://cdn.shopify.com/s/files/1/0050/7478/0275/products/IMG_2510.jpg?v=1621328647</t>
  </si>
  <si>
    <t>https://cdn.shopify.com/s/files/1/0050/7478/0275/products/IMG_2508.jpg?v=1621328648</t>
  </si>
  <si>
    <t>https://cdn.shopify.com/s/files/1/0050/7478/0275/products/IMG_2504.jpg?v=1621328650</t>
  </si>
  <si>
    <t>https://cdn.shopify.com/s/files/1/0050/7478/0275/products/wanderlust.casablanca_71719564_252142625761214_455254074002632012_n.jpg?v=1621328651</t>
  </si>
  <si>
    <t>bab-handbag</t>
  </si>
  <si>
    <t>https://cdn.shopify.com/s/files/1/0050/7478/0275/products/IMG_2474.jpg?v=1621328628</t>
  </si>
  <si>
    <t>https://cdn.shopify.com/s/files/1/0050/7478/0275/products/IMG_2477.jpg?v=1621328629</t>
  </si>
  <si>
    <t>https://cdn.shopify.com/s/files/1/0050/7478/0275/products/IMG_2479.jpg?v=1621328630</t>
  </si>
  <si>
    <t>https://cdn.shopify.com/s/files/1/0050/7478/0275/products/IMG_2481.jpg?v=1621328631</t>
  </si>
  <si>
    <t>https://cdn.shopify.com/s/files/1/0050/7478/0275/products/IMG_2482.jpg?v=1621328633</t>
  </si>
  <si>
    <t>https://cdn.shopify.com/s/files/1/0050/7478/0275/products/IMG_2487.jpg?v=1621328634</t>
  </si>
  <si>
    <t>https://cdn.shopify.com/s/files/1/0050/7478/0275/products/IMG_2486.jpg?v=1621328635</t>
  </si>
  <si>
    <t>https://cdn.shopify.com/s/files/1/0050/7478/0275/products/IMG_2491.jpg?v=1621328637</t>
  </si>
  <si>
    <t>https://cdn.shopify.com/s/files/1/0050/7478/0275/products/IMG_2493.jpg?v=1621328638</t>
  </si>
  <si>
    <t>https://cdn.shopify.com/s/files/1/0050/7478/0275/products/IMG_2494.jpg?v=1621328639</t>
  </si>
  <si>
    <t>https://cdn.shopify.com/s/files/1/0050/7478/0275/products/IMG_2495.jpg?v=1621328640</t>
  </si>
  <si>
    <t>https://cdn.shopify.com/s/files/1/0050/7478/0275/products/IMG_2498.jpg?v=1621328642</t>
  </si>
  <si>
    <t>https://cdn.shopify.com/s/files/1/0050/7478/0275/products/IMG_2496.jpg?v=1621328643</t>
  </si>
  <si>
    <t>disco-fez-handbag</t>
  </si>
  <si>
    <t>https://cdn.shopify.com/s/files/1/0050/7478/0275/products/IMG_2434.jpg?v=1621328616</t>
  </si>
  <si>
    <t>https://cdn.shopify.com/s/files/1/0050/7478/0275/products/IMG_2432.jpg?v=1621328618</t>
  </si>
  <si>
    <t>https://cdn.shopify.com/s/files/1/0050/7478/0275/products/IMG_2428.jpg?v=1621328619</t>
  </si>
  <si>
    <t>https://cdn.shopify.com/s/files/1/0050/7478/0275/products/IMG_2436.jpg?v=1621328620</t>
  </si>
  <si>
    <t>https://cdn.shopify.com/s/files/1/0050/7478/0275/products/IMG_2440.jpg?v=1621328621</t>
  </si>
  <si>
    <t>https://cdn.shopify.com/s/files/1/0050/7478/0275/products/IMG_2437.jpg?v=1621328623</t>
  </si>
  <si>
    <t>https://cdn.shopify.com/s/files/1/0050/7478/0275/products/IMG_2438.jpg?v=1621328624</t>
  </si>
  <si>
    <t>https://cdn.shopify.com/s/files/1/0050/7478/0275/products/IMG_2441.jpg?v=1621328625</t>
  </si>
  <si>
    <t>https://cdn.shopify.com/s/files/1/0050/7478/0275/products/IMG_2443.jpg?v=1621328626</t>
  </si>
  <si>
    <t>ness-ness-handbag</t>
  </si>
  <si>
    <t>https://cdn.shopify.com/s/files/1/0050/7478/0275/products/IMG_0210.jpg?v=1621328601</t>
  </si>
  <si>
    <t>https://cdn.shopify.com/s/files/1/0050/7478/0275/products/IMG_0206.jpg?v=1621328603</t>
  </si>
  <si>
    <t>https://cdn.shopify.com/s/files/1/0050/7478/0275/products/IMG_0205.jpg?v=1621328604</t>
  </si>
  <si>
    <t>https://cdn.shopify.com/s/files/1/0050/7478/0275/products/IMG_0190.jpg?v=1621328605</t>
  </si>
  <si>
    <t>https://cdn.shopify.com/s/files/1/0050/7478/0275/products/IMG_0178.jpg?v=1621328606</t>
  </si>
  <si>
    <t>https://cdn.shopify.com/s/files/1/0050/7478/0275/products/0FCA1AF2-F992-4676-AC41-2F2F0E0AADA3.jpg?v=1621328608</t>
  </si>
  <si>
    <t>https://cdn.shopify.com/s/files/1/0050/7478/0275/products/CE177A6C-44B4-416D-8A78-4D3421822DCA.jpg?v=1621328609</t>
  </si>
  <si>
    <t>https://cdn.shopify.com/s/files/1/0050/7478/0275/products/IMG_0217.jpg?v=1621328610</t>
  </si>
  <si>
    <t>https://cdn.shopify.com/s/files/1/0050/7478/0275/products/IMG_0219.jpg?v=1621328611</t>
  </si>
  <si>
    <t>https://cdn.shopify.com/s/files/1/0050/7478/0275/products/IMG_0220.jpg?v=1621328613</t>
  </si>
  <si>
    <t>https://cdn.shopify.com/s/files/1/0050/7478/0275/products/IMG_0212.jpg?v=1621328614</t>
  </si>
  <si>
    <t>https://cdn.shopify.com/s/files/1/0050/7478/0275/products/IMG_0216.jpg?v=1621328615</t>
  </si>
  <si>
    <t>mini-disco-coin-purse</t>
  </si>
  <si>
    <t>https://cdn.shopify.com/s/files/1/0050/7478/0275/products/IMG_2393.jpg?v=1621328595</t>
  </si>
  <si>
    <t>https://cdn.shopify.com/s/files/1/0050/7478/0275/products/IMG_2399.jpg?v=1621328596</t>
  </si>
  <si>
    <t>https://cdn.shopify.com/s/files/1/0050/7478/0275/products/IMG_2398.jpg?v=1621328597</t>
  </si>
  <si>
    <t>https://cdn.shopify.com/s/files/1/0050/7478/0275/products/IMG_2396.jpg?v=1621328599</t>
  </si>
  <si>
    <t>https://cdn.shopify.com/s/files/1/0050/7478/0275/products/IMG_2397.jpg?v=1621328600</t>
  </si>
  <si>
    <t>little-disco-handbag</t>
  </si>
  <si>
    <t>https://cdn.shopify.com/s/files/1/0050/7478/0275/products/IMG_2409.jpg?v=1621328591</t>
  </si>
  <si>
    <t>https://cdn.shopify.com/s/files/1/0050/7478/0275/products/IMG_2411.jpg?v=1621328592</t>
  </si>
  <si>
    <t>https://cdn.shopify.com/s/files/1/0050/7478/0275/products/IMG_2410.jpg?v=1621328594</t>
  </si>
  <si>
    <t>big-disco-handbag</t>
  </si>
  <si>
    <t>https://cdn.shopify.com/s/files/1/0050/7478/0275/products/IMG_2328.jpg?v=1621328562</t>
  </si>
  <si>
    <t>https://cdn.shopify.com/s/files/1/0050/7478/0275/products/IMG20190413133324_Original.jpg?v=1621328563</t>
  </si>
  <si>
    <t>https://cdn.shopify.com/s/files/1/0050/7478/0275/products/IMG_2339.jpg?v=1621328564</t>
  </si>
  <si>
    <t>https://cdn.shopify.com/s/files/1/0050/7478/0275/products/IMG_2335.jpg?v=1621328565</t>
  </si>
  <si>
    <t>https://cdn.shopify.com/s/files/1/0050/7478/0275/products/IMG_2337.jpg?v=1621328567</t>
  </si>
  <si>
    <t>https://cdn.shopify.com/s/files/1/0050/7478/0275/products/IMG_2321.jpg?v=1621328568</t>
  </si>
  <si>
    <t>https://cdn.shopify.com/s/files/1/0050/7478/0275/products/IMG_2322.jpg?v=1621328569</t>
  </si>
  <si>
    <t>https://cdn.shopify.com/s/files/1/0050/7478/0275/products/IMG_2327.jpg?v=1621328570</t>
  </si>
  <si>
    <t>https://cdn.shopify.com/s/files/1/0050/7478/0275/products/Fichier_001.jpg?v=1621328572</t>
  </si>
  <si>
    <t>https://cdn.shopify.com/s/files/1/0050/7478/0275/products/IMG_2342.jpg?v=1621328573</t>
  </si>
  <si>
    <t>https://cdn.shopify.com/s/files/1/0050/7478/0275/products/IMG_2385_2.jpg?v=1621328574</t>
  </si>
  <si>
    <t>https://cdn.shopify.com/s/files/1/0050/7478/0275/products/IMG_2349.jpg?v=1621328575</t>
  </si>
  <si>
    <t>https://cdn.shopify.com/s/files/1/0050/7478/0275/products/IMG_2367.jpg?v=1621328577</t>
  </si>
  <si>
    <t>https://cdn.shopify.com/s/files/1/0050/7478/0275/products/IMG_2368.jpg?v=1621328578</t>
  </si>
  <si>
    <t>https://cdn.shopify.com/s/files/1/0050/7478/0275/products/IMG_2361.jpg?v=1621328579</t>
  </si>
  <si>
    <t>https://cdn.shopify.com/s/files/1/0050/7478/0275/products/IMG_2363.jpg?v=1621328581</t>
  </si>
  <si>
    <t>https://cdn.shopify.com/s/files/1/0050/7478/0275/products/IMG_2365.jpg?v=1621328582</t>
  </si>
  <si>
    <t>https://cdn.shopify.com/s/files/1/0050/7478/0275/products/IMG_2198.jpg?v=1621328583</t>
  </si>
  <si>
    <t>https://cdn.shopify.com/s/files/1/0050/7478/0275/products/IMG_2343.jpg?v=1621328584</t>
  </si>
  <si>
    <t>https://cdn.shopify.com/s/files/1/0050/7478/0275/products/IMG_2371.jpg?v=1621328586</t>
  </si>
  <si>
    <t>https://cdn.shopify.com/s/files/1/0050/7478/0275/products/IMG_2373.jpg?v=1621328587</t>
  </si>
  <si>
    <t>https://cdn.shopify.com/s/files/1/0050/7478/0275/products/IMG20190413133339_Original.jpg?v=1621328588</t>
  </si>
  <si>
    <t>https://cdn.shopify.com/s/files/1/0050/7478/0275/products/Screenshot_2019-04-12-17-44-02-63_Original.jpg?v=1621328590</t>
  </si>
  <si>
    <t>tuda-ring</t>
  </si>
  <si>
    <t>https://cdn.shopify.com/s/files/1/0050/7478/0275/products/IMG20200415152354-01.jpg?v=1621328552</t>
  </si>
  <si>
    <t>https://cdn.shopify.com/s/files/1/0050/7478/0275/products/tamgajewels_101946266_2743790135941047_3997015208122327604_n_1.jpg?v=1621328553</t>
  </si>
  <si>
    <t>https://cdn.shopify.com/s/files/1/0050/7478/0275/products/uwZuK6BlRF.jpg?v=1635348425</t>
  </si>
  <si>
    <t>tafukt-ring</t>
  </si>
  <si>
    <t>https://cdn.shopify.com/s/files/1/0050/7478/0275/products/DSC-0301_147a51e4-8289-4b77-af1f-21aa34c05497_2000xcopy.jpg?v=1635339495</t>
  </si>
  <si>
    <t>https://cdn.shopify.com/s/files/1/0050/7478/0275/products/IMG20200415152508-01.jpg?v=1635339495</t>
  </si>
  <si>
    <t>igenni-ring</t>
  </si>
  <si>
    <t>https://cdn.shopify.com/s/files/1/0050/7478/0275/products/IMG20200415151554-01.jpg?v=1621328545</t>
  </si>
  <si>
    <t>https://cdn.shopify.com/s/files/1/0050/7478/0275/products/20200311-231457_2000x_06fab76b-b681-4541-a29b-1b711ee7d1f6.jpg?v=1621328547</t>
  </si>
  <si>
    <t>https://cdn.shopify.com/s/files/1/0050/7478/0275/products/meJKlrjWXu.jpg?v=1635348405</t>
  </si>
  <si>
    <t>tiziri-ring</t>
  </si>
  <si>
    <t>https://cdn.shopify.com/s/files/1/0050/7478/0275/products/tamgajewels_95296130_237472617665958_573588296129024893_n.jpg?v=1621328543</t>
  </si>
  <si>
    <t>https://cdn.shopify.com/s/files/1/0050/7478/0275/products/tamgajewels_100967090_888976194862023_5687951462594974021_n_1.jpg?v=1621328544</t>
  </si>
  <si>
    <t>tafukt-necklace</t>
  </si>
  <si>
    <t>https://cdn.shopify.com/s/files/1/0050/7478/0275/products/tamgajewels_84348994_222372402259967_5296442574490221568_n_1.jpg?v=1635339358</t>
  </si>
  <si>
    <t>https://cdn.shopify.com/s/files/1/0050/7478/0275/products/chn1yZq4oI.jpg?v=1635339358</t>
  </si>
  <si>
    <t>tiziri-necklace</t>
  </si>
  <si>
    <t>https://cdn.shopify.com/s/files/1/0050/7478/0275/products/image_890b91bb-7f2b-4e10-9778-53fa7679f562.jpg?v=1635339322</t>
  </si>
  <si>
    <t>https://cdn.shopify.com/s/files/1/0050/7478/0275/products/image_e3bd0705-3a60-4c6d-9a9a-7f6aba3a0d81.jpg?v=1635339322</t>
  </si>
  <si>
    <t>tafukt-earrings</t>
  </si>
  <si>
    <t>https://cdn.shopify.com/s/files/1/0050/7478/0275/products/tamgajewels_101685122_256147015636254_3861529918642353046_n.jpg?v=1621328535</t>
  </si>
  <si>
    <t>https://cdn.shopify.com/s/files/1/0050/7478/0275/products/tamgajewels_95560803_2622871151257662_3324221948029656247_n.jpg?v=1621328537</t>
  </si>
  <si>
    <t>tuda-earrings</t>
  </si>
  <si>
    <t>https://cdn.shopify.com/s/files/1/0050/7478/0275/products/tamgajewels_94368624_263019031499416_9115501214153684893_n.jpg?v=1621328528</t>
  </si>
  <si>
    <t>https://cdn.shopify.com/s/files/1/0050/7478/0275/products/tamgajewels_97260512_563790684571609_6817117235290026605_n.jpg?v=1621328529</t>
  </si>
  <si>
    <t>tiziri-earrings</t>
  </si>
  <si>
    <t>https://cdn.shopify.com/s/files/1/0050/7478/0275/products/tamgajewels_95010620_332840424351700_4902280472119570427_n_1-removebg-preview.png?v=1650328716</t>
  </si>
  <si>
    <t>https://cdn.shopify.com/s/files/1/0050/7478/0275/products/tamgajewels_95010620_332840424351700_4902280472119570427_n_1.jpg?v=1650328716</t>
  </si>
  <si>
    <t>igenni-bracelet</t>
  </si>
  <si>
    <t>https://cdn.shopify.com/s/files/1/0050/7478/0275/products/20200104_195130-01_1600x_496da6d8-6e94-4949-a2be-8a37c0c49aff.jpg?v=1635338502</t>
  </si>
  <si>
    <t>https://cdn.shopify.com/s/files/1/0050/7478/0275/products/IgenniBracelet.jpg?v=1635338502</t>
  </si>
  <si>
    <t>targala-bracelet</t>
  </si>
  <si>
    <t>https://cdn.shopify.com/s/files/1/0050/7478/0275/products/5fc21e10-f790-4cd6-a779-9284b1f1445c.jpg?v=1621328520</t>
  </si>
  <si>
    <t>https://cdn.shopify.com/s/files/1/0050/7478/0275/products/tamgajewels_101946266_2743790135941047_3997015208122327604_n.jpg?v=1621328521</t>
  </si>
  <si>
    <t>palm-tree-footed-cake-plate-ceramic</t>
  </si>
  <si>
    <t>https://cdn.shopify.com/s/files/1/0050/7478/0275/products/20200617_125224-removebg.png?v=1621328515</t>
  </si>
  <si>
    <t>https://cdn.shopify.com/s/files/1/0050/7478/0275/products/kaid.shop_83446798_204285180711460_3767776201425892393_n.jpg?v=1621328516</t>
  </si>
  <si>
    <t>https://cdn.shopify.com/s/files/1/0050/7478/0275/products/20200617_134032-2-removebg.png?v=1621328518</t>
  </si>
  <si>
    <t>https://cdn.shopify.com/s/files/1/0050/7478/0275/products/cotesudmarrakech_97289071_1568521513323112_8050557407532353841_n.jpg?v=1621328519</t>
  </si>
  <si>
    <t>ceramic-cookie-jar-bonbonniere</t>
  </si>
  <si>
    <t>https://cdn.shopify.com/s/files/1/0050/7478/0275/products/20200617_134443-removebg.png?v=1621328513</t>
  </si>
  <si>
    <t>https://cdn.shopify.com/s/files/1/0050/7478/0275/products/kaid.shop_89376083_1686032251560674_4029527056782276313_n.jpg?v=1621328514</t>
  </si>
  <si>
    <t>palm-tree-ceramic-glasses</t>
  </si>
  <si>
    <t>https://cdn.shopify.com/s/files/1/0050/7478/0275/products/pl789.png?v=1649075125</t>
  </si>
  <si>
    <t>https://cdn.shopify.com/s/files/1/0050/7478/0275/products/kaid.shop_87221855_148986606564521_3193116965793592092_n.jpg?v=1649075125</t>
  </si>
  <si>
    <t>https://cdn.shopify.com/s/files/1/0050/7478/0275/products/pl1.png?v=1649075125</t>
  </si>
  <si>
    <t>https://cdn.shopify.com/s/files/1/0050/7478/0275/products/pl23.png?v=1649075125</t>
  </si>
  <si>
    <t>https://cdn.shopify.com/s/files/1/0050/7478/0275/products/pl65.png?v=1649075126</t>
  </si>
  <si>
    <t>gold-and-black-kaftan-coat</t>
  </si>
  <si>
    <t>https://cdn.shopify.com/s/files/1/0050/7478/0275/products/Caftan-Manteau-Or.png?v=1621328501</t>
  </si>
  <si>
    <t>https://cdn.shopify.com/s/files/1/0050/7478/0275/products/Caftan-Manteau-Or-4.jpg?v=1621328502</t>
  </si>
  <si>
    <t>https://cdn.shopify.com/s/files/1/0050/7478/0275/products/Caftan-Manteau-Or-3.jpg?v=1621328503</t>
  </si>
  <si>
    <t>pink-caftan-coat</t>
  </si>
  <si>
    <t>https://cdn.shopify.com/s/files/1/0050/7478/0275/products/Caftan-Manteau-Rose.png?v=1621328496</t>
  </si>
  <si>
    <t>https://cdn.shopify.com/s/files/1/0050/7478/0275/products/Caftan-Manteau-Rose-4.jpg?v=1621328497</t>
  </si>
  <si>
    <t>https://cdn.shopify.com/s/files/1/0050/7478/0275/products/Caftan-Manteau-Rose-5.jpg?v=1621328498</t>
  </si>
  <si>
    <t>https://cdn.shopify.com/s/files/1/0050/7478/0275/products/Caftan-Manteau-Rose.jpg?v=1621328499</t>
  </si>
  <si>
    <t>embroidered-orange-vest</t>
  </si>
  <si>
    <t>https://cdn.shopify.com/s/files/1/0050/7478/0275/products/Gilet-Orange-1.png?v=1621328492</t>
  </si>
  <si>
    <t>https://cdn.shopify.com/s/files/1/0050/7478/0275/products/Gilet-Orange-3.jpg?v=1621328493</t>
  </si>
  <si>
    <t>https://cdn.shopify.com/s/files/1/0050/7478/0275/products/Gilet-Orange-2.jpg?v=1621328494</t>
  </si>
  <si>
    <t>blue-coral-coins-necklace</t>
  </si>
  <si>
    <t>https://cdn.shopify.com/s/files/1/0050/7478/0275/products/Blue-Coral-Coins-Necklace.jpg?v=1621328488</t>
  </si>
  <si>
    <t>https://cdn.shopify.com/s/files/1/0050/7478/0275/products/MG_4217_900x_66bd6e1a-0630-483b-b67e-6273b7118705.jpg?v=1621328490</t>
  </si>
  <si>
    <t>https://cdn.shopify.com/s/files/1/0050/7478/0275/products/022A8612_900x_37ad8711-1589-40e7-baed-96453e2dbfee.jpg?v=1621328491</t>
  </si>
  <si>
    <t>diamond-coral-necklace</t>
  </si>
  <si>
    <t>https://cdn.shopify.com/s/files/1/0050/7478/0275/products/Diamond-Coral-Necklace.jpg?v=1621328477</t>
  </si>
  <si>
    <t>https://cdn.shopify.com/s/files/1/0050/7478/0275/products/MG_4942_900x_3da4852d-b7ef-402d-8888-2af49eb4c8a1.jpg?v=1621328478</t>
  </si>
  <si>
    <t>https://cdn.shopify.com/s/files/1/0050/7478/0275/products/COL2_900x_06adbc60-ab9d-4319-af81-e38b160c7360.jpg?v=1621328480</t>
  </si>
  <si>
    <t>grey-eben-ring</t>
  </si>
  <si>
    <t>https://cdn.shopify.com/s/files/1/0050/7478/0275/products/Grey-Eben-Ring.jpg?v=1621328473</t>
  </si>
  <si>
    <t>https://cdn.shopify.com/s/files/1/0050/7478/0275/products/MG_4688_900x_10935347-2e03-4e8f-9c03-97e21148b016.jpg?v=1621328474</t>
  </si>
  <si>
    <t>https://cdn.shopify.com/s/files/1/0050/7478/0275/products/022A8488_900x_b7d8cf46-e58f-4c80-b996-0508a056dbbf.jpg?v=1621328476</t>
  </si>
  <si>
    <t>grey-window-ring</t>
  </si>
  <si>
    <t>https://cdn.shopify.com/s/files/1/0050/7478/0275/products/Grey-Window-Ring.jpg?v=1621328469</t>
  </si>
  <si>
    <t>https://cdn.shopify.com/s/files/1/0050/7478/0275/products/MG_4235_900x_225e3438-934a-48ca-a390-14df201d88f3.jpg?v=1621328471</t>
  </si>
  <si>
    <t>https://cdn.shopify.com/s/files/1/0050/7478/0275/products/IMG_9985_900x_95d1e88b-d8ea-42da-95ce-6713a354ee9c.jpg?v=1621328472</t>
  </si>
  <si>
    <t>coin-ring</t>
  </si>
  <si>
    <t>https://cdn.shopify.com/s/files/1/0050/7478/0275/products/Coin-Ring-2.jpg?v=1621328462</t>
  </si>
  <si>
    <t>https://cdn.shopify.com/s/files/1/0050/7478/0275/products/MG_4447_900x_6a9d4c25-416d-4093-97d8-869d291e43a1.jpg?v=1621328463</t>
  </si>
  <si>
    <t>https://cdn.shopify.com/s/files/1/0050/7478/0275/products/IMG_9864_900x_8c28e58d-1721-4a7f-aaa4-ee6fdbf5abcd.jpg?v=1621328464</t>
  </si>
  <si>
    <t>mint-tea-ring</t>
  </si>
  <si>
    <t>https://cdn.shopify.com/s/files/1/0050/7478/0275/products/Mint-Tea-Ring.jpg?v=1621328458</t>
  </si>
  <si>
    <t>https://cdn.shopify.com/s/files/1/0050/7478/0275/products/MG_4356_900x_ce98e9ff-7979-4fe2-b5ae-54a3c5801a03.jpg?v=1621328459</t>
  </si>
  <si>
    <t>https://cdn.shopify.com/s/files/1/0050/7478/0275/products/IMG_9894_900x_768bf639-27f1-4763-8d4d-6e001fd63354.jpg?v=1621328460</t>
  </si>
  <si>
    <t>diamond-coral-ring-1</t>
  </si>
  <si>
    <t>https://cdn.shopify.com/s/files/1/0050/7478/0275/products/Diamond-Coral-Ring.jpg?v=1621328454</t>
  </si>
  <si>
    <t>https://cdn.shopify.com/s/files/1/0050/7478/0275/products/IMG_9926_900x_933ac8f4-1657-4690-9aff-d77bfb47e3cc.jpg?v=1621328455</t>
  </si>
  <si>
    <t>https://cdn.shopify.com/s/files/1/0050/7478/0275/products/MG_4921_900x_8f1c2a80-63d2-4be9-8a7c-0ef56d6b3847.jpg?v=1621328457</t>
  </si>
  <si>
    <t>mint-tea-coins-earrings</t>
  </si>
  <si>
    <t>https://cdn.shopify.com/s/files/1/0050/7478/0275/products/Mint-Tea-Coins-Earrings.jpg?v=1621328447</t>
  </si>
  <si>
    <t>https://cdn.shopify.com/s/files/1/0050/7478/0275/products/MG_4666_900x_b257c365-b80e-44db-a1d6-a47bab2db72c.jpg?v=1621328448</t>
  </si>
  <si>
    <t>https://cdn.shopify.com/s/files/1/0050/7478/0275/products/IMG_9626_900x_3423447d-c600-40d6-9fca-ff38f7d07bee.jpg?v=1621328449</t>
  </si>
  <si>
    <t>trapezoid-coins-earrings</t>
  </si>
  <si>
    <t>https://cdn.shopify.com/s/files/1/0050/7478/0275/products/Trapezoid-Coins-Earrings.jpg?v=1621328436</t>
  </si>
  <si>
    <t>https://cdn.shopify.com/s/files/1/0050/7478/0275/products/MG_4442_900x_8ca5c3f9-82eb-48aa-b72f-e1e15fcb9d9e.jpg?v=1621328437</t>
  </si>
  <si>
    <t>https://cdn.shopify.com/s/files/1/0050/7478/0275/products/IMG_9777_900x_827c48ca-26cc-4499-a3a6-48466cda84e7.jpg?v=1621328438</t>
  </si>
  <si>
    <t>grey-half-spirals-earrings</t>
  </si>
  <si>
    <t>https://cdn.shopify.com/s/files/1/0050/7478/0275/products/Grey-Half-Spirals-Earrings.jpg?v=1621328432</t>
  </si>
  <si>
    <t>https://cdn.shopify.com/s/files/1/0050/7478/0275/products/MG_4371_900x_8d761702-e43f-49f5-84e3-cfa943355d28.jpg?v=1621328433</t>
  </si>
  <si>
    <t>https://cdn.shopify.com/s/files/1/0050/7478/0275/products/IMG_9687_900x_5b4fe992-2992-4169-8efa-748d485a683b.jpg?v=1621328434</t>
  </si>
  <si>
    <t>fibula-studs-earrings</t>
  </si>
  <si>
    <t>https://cdn.shopify.com/s/files/1/0050/7478/0275/products/Fibula-Studs-Earrings.jpg?v=1621328420</t>
  </si>
  <si>
    <t>https://cdn.shopify.com/s/files/1/0050/7478/0275/products/image_bfa070a7-a82e-4bf6-bcda-47c42c7cdeab_900x_1.jpg?v=1621328421</t>
  </si>
  <si>
    <t>https://cdn.shopify.com/s/files/1/0050/7478/0275/products/image_9633438b-3129-4734-88da-c87749e7ea45_900x_1.png?v=1621328422</t>
  </si>
  <si>
    <t>fl-studs-earrings</t>
  </si>
  <si>
    <t>https://cdn.shopify.com/s/files/1/0050/7478/0275/products/FL-Studs-Earrings.jpg?v=1621328416</t>
  </si>
  <si>
    <t>https://cdn.shopify.com/s/files/1/0050/7478/0275/products/IMG_9603_900x_256dd0df-c8d0-45f0-aed5-0452b870a87a.jpg?v=1621328417</t>
  </si>
  <si>
    <t>https://cdn.shopify.com/s/files/1/0050/7478/0275/products/MG_4655_900x_47897ef5-fda9-4450-af08-ea5704dd901a.jpg?v=1621328418</t>
  </si>
  <si>
    <t>coin-chain-bracelet</t>
  </si>
  <si>
    <t>https://cdn.shopify.com/s/files/1/0050/7478/0275/products/Coin-Chain-Bracelet.jpg?v=1621328412</t>
  </si>
  <si>
    <t>https://cdn.shopify.com/s/files/1/0050/7478/0275/products/MG_4446_900x_02ed632f-8000-4165-ace6-f79821531fea.jpg?v=1621328413</t>
  </si>
  <si>
    <t>https://cdn.shopify.com/s/files/1/0050/7478/0275/products/IMG_0098_900x_015827be-045c-42dc-b15e-3868d11fcab2.jpg?v=1621328415</t>
  </si>
  <si>
    <t>mint-tea-cuff-bracelet</t>
  </si>
  <si>
    <t>https://cdn.shopify.com/s/files/1/0050/7478/0275/products/Mint-Tea-Cuff-Bracelet.jpg?v=1621328404</t>
  </si>
  <si>
    <t>https://cdn.shopify.com/s/files/1/0050/7478/0275/products/MG_4353_900x_af0269f1-6dd5-4b89-bc0a-adf428c240e3.jpg?v=1621328406</t>
  </si>
  <si>
    <t>https://cdn.shopify.com/s/files/1/0050/7478/0275/products/IMG_0050_900x_1a05aea1-d765-4472-b393-dd0f1b90006e.jpg?v=1621328407</t>
  </si>
  <si>
    <t>cuff-bracelet-with-deep-blue-studs</t>
  </si>
  <si>
    <t>https://cdn.shopify.com/s/files/1/0050/7478/0275/products/BRACELET_BLEU_900x_1ea2e78b-ee01-4f0b-bb2e-97ebf835c9c0.jpg?v=1621328393</t>
  </si>
  <si>
    <t>https://cdn.shopify.com/s/files/1/0050/7478/0275/products/MG_4934_900x_a939434e-e57c-44aa-a936-4242ae031ffd.jpg?v=1621328394</t>
  </si>
  <si>
    <t>https://cdn.shopify.com/s/files/1/0050/7478/0275/products/IMG_0082_900x_e22e2110-798c-47bc-83e7-65d5aaad3e6a.jpg?v=1621328396</t>
  </si>
  <si>
    <t>jasmine-necklace</t>
  </si>
  <si>
    <t>https://cdn.shopify.com/s/files/1/0050/7478/0275/products/L72kL0pvNO.jpg?v=1629275156</t>
  </si>
  <si>
    <t>https://cdn.shopify.com/s/files/1/0050/7478/0275/products/ueQBWGSIqe_218da61b-5b50-4c29-9929-f64aaff43986.jpg?v=1629275158</t>
  </si>
  <si>
    <t>https://cdn.shopify.com/s/files/1/0050/7478/0275/products/lEDJTUS4x0_24b6934b-b51b-48a4-bcb6-b957a25e7903.jpg?v=1629275159</t>
  </si>
  <si>
    <t>lilas-necklace</t>
  </si>
  <si>
    <t>https://cdn.shopify.com/s/files/1/0050/7478/0275/products/Lilas-Necklace-1.jpg?v=1621328389</t>
  </si>
  <si>
    <t>https://cdn.shopify.com/s/files/1/0050/7478/0275/products/Lilas-Necklace-3.png?v=1621328391</t>
  </si>
  <si>
    <t>flore-necklace</t>
  </si>
  <si>
    <t>https://cdn.shopify.com/s/files/1/0050/7478/0275/products/Flore-Necklace-2.jpg?v=1621328387</t>
  </si>
  <si>
    <t>https://cdn.shopify.com/s/files/1/0050/7478/0275/products/Flore-Necklace-1.png?v=1621328388</t>
  </si>
  <si>
    <t>flore-bracelet</t>
  </si>
  <si>
    <t>https://cdn.shopify.com/s/files/1/0050/7478/0275/products/Flore-Bracelet-1.jpg?v=1621328386</t>
  </si>
  <si>
    <t>gift-card</t>
  </si>
  <si>
    <t>https://cdn.shopify.com/s/files/1/0050/7478/0275/products/fee525424486bc85c5d5d1bf1c0f05a7.jpg?v=1621328375</t>
  </si>
  <si>
    <t>beige-white-amazigh-rug</t>
  </si>
  <si>
    <t>https://cdn.shopify.com/s/files/1/0050/7478/0275/products/beige-white-amazigh-rug.jpg?v=1621328373</t>
  </si>
  <si>
    <t>melisse-earrings</t>
  </si>
  <si>
    <t>https://cdn.shopify.com/s/files/1/0050/7478/0275/products/BO_Melisse_noir_IMG_7731-removebg.png?v=1621328370</t>
  </si>
  <si>
    <t>https://cdn.shopify.com/s/files/1/0050/7478/0275/products/BOMelissenoirnonrecadreec43201f-6ced-4d3e-b20b-43d86091703f.jpg?v=1621328371</t>
  </si>
  <si>
    <t>https://cdn.shopify.com/s/files/1/0050/7478/0275/products/BOMelissenoirS17.png?v=1621328372</t>
  </si>
  <si>
    <t>guerrab-the-water-carrier-canva</t>
  </si>
  <si>
    <t>https://cdn.shopify.com/s/files/1/0050/7478/0275/products/0-0-1Guerrab.jpg?v=1621328367</t>
  </si>
  <si>
    <t>https://cdn.shopify.com/s/files/1/0050/7478/0275/products/12-1.jpg?v=1621328368</t>
  </si>
  <si>
    <t>pigeon-blue-djellaba-moroccan-dress</t>
  </si>
  <si>
    <t>https://cdn.shopify.com/s/files/1/0050/7478/0275/products/image00022.jpg?v=1649706860</t>
  </si>
  <si>
    <t>https://cdn.shopify.com/s/files/1/0050/7478/0275/products/Untitleddesign-43.png?v=1649706857</t>
  </si>
  <si>
    <t>https://cdn.shopify.com/s/files/1/0050/7478/0275/products/hagy2.jpg?v=1649706857</t>
  </si>
  <si>
    <t>https://cdn.shopify.com/s/files/1/0050/7478/0275/products/image00023.jpg?v=1649155610</t>
  </si>
  <si>
    <t>light-blue-and-gold-resin-coasters</t>
  </si>
  <si>
    <t>https://cdn.shopify.com/s/files/1/0050/7478/0275/products/20200401_165335.png?v=1621328349</t>
  </si>
  <si>
    <t>https://cdn.shopify.com/s/files/1/0050/7478/0275/products/20200401_165401.png?v=1621328350</t>
  </si>
  <si>
    <t>https://cdn.shopify.com/s/files/1/0050/7478/0275/products/20200401_165426.png?v=1621328351</t>
  </si>
  <si>
    <t>blue-and-gold-resin-coasters</t>
  </si>
  <si>
    <t>https://cdn.shopify.com/s/files/1/0050/7478/0275/products/20200401_1655162.jpg?v=1621328345</t>
  </si>
  <si>
    <t>https://cdn.shopify.com/s/files/1/0050/7478/0275/products/20200401_165516.png?v=1621328346</t>
  </si>
  <si>
    <t>https://cdn.shopify.com/s/files/1/0050/7478/0275/products/20200401_165501.png?v=1621328348</t>
  </si>
  <si>
    <t>aqua-and-gold-resin</t>
  </si>
  <si>
    <t>https://cdn.shopify.com/s/files/1/0050/7478/0275/products/20200331_183425.png?v=1621328337</t>
  </si>
  <si>
    <t>https://cdn.shopify.com/s/files/1/0050/7478/0275/products/20200331_183830.png?v=1621328338</t>
  </si>
  <si>
    <t>https://cdn.shopify.com/s/files/1/0050/7478/0275/products/20200331_184514.png?v=1621328340</t>
  </si>
  <si>
    <t>https://cdn.shopify.com/s/files/1/0050/7478/0275/products/20200331_164925.png?v=1621328341</t>
  </si>
  <si>
    <t>https://cdn.shopify.com/s/files/1/0050/7478/0275/products/20200331_185049.png?v=1621328342</t>
  </si>
  <si>
    <t>black-and-purple-djellaba-moroccan-dress</t>
  </si>
  <si>
    <t>https://cdn.shopify.com/s/files/1/0050/7478/0275/products/image00018.jpg?v=1649708389</t>
  </si>
  <si>
    <t>https://cdn.shopify.com/s/files/1/0050/7478/0275/products/Untitleddesign-44.png?v=1649708389</t>
  </si>
  <si>
    <t>https://cdn.shopify.com/s/files/1/0050/7478/0275/products/image00033.jpg?v=1649708389</t>
  </si>
  <si>
    <t>https://cdn.shopify.com/s/files/1/0050/7478/0275/products/image00020.jpg?v=1621328329</t>
  </si>
  <si>
    <t>dark-green-and-red-djellaba-moroccan-dress</t>
  </si>
  <si>
    <t>https://cdn.shopify.com/s/files/1/0050/7478/0275/products/image00034.jpg?v=1648557618</t>
  </si>
  <si>
    <t>https://cdn.shopify.com/s/files/1/0050/7478/0275/products/image00035.jpg?v=1648557636</t>
  </si>
  <si>
    <t>dark-green-djellaba-moroccan-dress</t>
  </si>
  <si>
    <t>https://cdn.shopify.com/s/files/1/0050/7478/0275/products/image00002.jpg?v=1649707849</t>
  </si>
  <si>
    <t>https://cdn.shopify.com/s/files/1/0050/7478/0275/products/Untitleddesign-45.png?v=1649707849</t>
  </si>
  <si>
    <t>https://cdn.shopify.com/s/files/1/0050/7478/0275/products/image00001.jpg?v=1621328318</t>
  </si>
  <si>
    <t>https://cdn.shopify.com/s/files/1/0050/7478/0275/products/image00003.jpg?v=1621328320</t>
  </si>
  <si>
    <t>purple-djellaba-moroccan-dress</t>
  </si>
  <si>
    <t>https://cdn.shopify.com/s/files/1/0050/7478/0275/products/image00015.jpg?v=1649707854</t>
  </si>
  <si>
    <t>https://cdn.shopify.com/s/files/1/0050/7478/0275/products/Untitleddesign-46.png?v=1649707854</t>
  </si>
  <si>
    <t>https://cdn.shopify.com/s/files/1/0050/7478/0275/products/image00019.jpg?v=1621328313</t>
  </si>
  <si>
    <t>https://cdn.shopify.com/s/files/1/0050/7478/0275/products/image00017.jpg?v=1621328315</t>
  </si>
  <si>
    <t>baby-pink-djellaba-moroccan-dress</t>
  </si>
  <si>
    <t>https://cdn.shopify.com/s/files/1/0050/7478/0275/products/image00025.jpg?v=1649707858</t>
  </si>
  <si>
    <t>https://cdn.shopify.com/s/files/1/0050/7478/0275/products/Untitleddesign-47.png?v=1649707858</t>
  </si>
  <si>
    <t>https://cdn.shopify.com/s/files/1/0050/7478/0275/products/image00026.jpg?v=1649707858</t>
  </si>
  <si>
    <t>https://cdn.shopify.com/s/files/1/0050/7478/0275/products/image00024.jpg?v=1649707858</t>
  </si>
  <si>
    <t>orange-djellaba-moroccan-dress</t>
  </si>
  <si>
    <t>https://cdn.shopify.com/s/files/1/0050/7478/0275/products/image00067.jpg?v=1649707905</t>
  </si>
  <si>
    <t>https://cdn.shopify.com/s/files/1/0050/7478/0275/products/Untitleddesign-48.png?v=1649707905</t>
  </si>
  <si>
    <t>https://cdn.shopify.com/s/files/1/0050/7478/0275/products/image00066.jpg?v=1649707905</t>
  </si>
  <si>
    <t>https://cdn.shopify.com/s/files/1/0050/7478/0275/products/image00065.jpg?v=1649707905</t>
  </si>
  <si>
    <t>black-and-blue-gandoura-moroccan-dress</t>
  </si>
  <si>
    <t>https://cdn.shopify.com/s/files/1/0050/7478/0275/products/image00041.jpg?v=1649707886</t>
  </si>
  <si>
    <t>https://cdn.shopify.com/s/files/1/0050/7478/0275/products/Untitleddesign-49.png?v=1649707886</t>
  </si>
  <si>
    <t>https://cdn.shopify.com/s/files/1/0050/7478/0275/products/image00040.jpg?v=1621328298</t>
  </si>
  <si>
    <t>https://cdn.shopify.com/s/files/1/0050/7478/0275/products/image00042.jpg?v=1621328299</t>
  </si>
  <si>
    <t>black-and-white-djellaba-moroccan-dress</t>
  </si>
  <si>
    <t>https://cdn.shopify.com/s/files/1/0050/7478/0275/products/image00060.jpg?v=1649707906</t>
  </si>
  <si>
    <t>https://cdn.shopify.com/s/files/1/0050/7478/0275/products/Untitleddesign-50.png?v=1649707906</t>
  </si>
  <si>
    <t>https://cdn.shopify.com/s/files/1/0050/7478/0275/products/image00063.jpg?v=1621328293</t>
  </si>
  <si>
    <t>https://cdn.shopify.com/s/files/1/0050/7478/0275/products/image00061.jpg?v=1621328294</t>
  </si>
  <si>
    <t>black-and-red-djellaba-moroccan-dress</t>
  </si>
  <si>
    <t>https://cdn.shopify.com/s/files/1/0050/7478/0275/products/image00004.jpg?v=1649706566</t>
  </si>
  <si>
    <t>https://cdn.shopify.com/s/files/1/0050/7478/0275/products/Untitleddesign-11.png?v=1649706559</t>
  </si>
  <si>
    <t>https://cdn.shopify.com/s/files/1/0050/7478/0275/products/image00007.jpg?v=1649706559</t>
  </si>
  <si>
    <t>https://cdn.shopify.com/s/files/1/0050/7478/0275/products/image00005.jpg?v=1624448776</t>
  </si>
  <si>
    <t>black-and-gold-djellaba-moroccan-dress</t>
  </si>
  <si>
    <t>https://cdn.shopify.com/s/files/1/0050/7478/0275/products/image00016.jpg?v=1649707912</t>
  </si>
  <si>
    <t>https://cdn.shopify.com/s/files/1/0050/7478/0275/products/Untitleddesign-51.png?v=1649707912</t>
  </si>
  <si>
    <t>https://cdn.shopify.com/s/files/1/0050/7478/0275/products/image00014.jpg?v=1649707912</t>
  </si>
  <si>
    <t>https://cdn.shopify.com/s/files/1/0050/7478/0275/products/image00012.jpg?v=1621328284</t>
  </si>
  <si>
    <t>majorelle-blue-djellaba-moroccan-dress</t>
  </si>
  <si>
    <t>https://cdn.shopify.com/s/files/1/0050/7478/0275/products/image00028.jpg?v=1649706583</t>
  </si>
  <si>
    <t>https://cdn.shopify.com/s/files/1/0050/7478/0275/products/Untitleddesign-12.png?v=1649706580</t>
  </si>
  <si>
    <t>https://cdn.shopify.com/s/files/1/0050/7478/0275/products/ghhjjnb1235.jpg?v=1649706580</t>
  </si>
  <si>
    <t>https://cdn.shopify.com/s/files/1/0050/7478/0275/products/image00029.jpg?v=1649079781</t>
  </si>
  <si>
    <t>yellow-djellaba-moroccan-dress</t>
  </si>
  <si>
    <t>https://cdn.shopify.com/s/files/1/0050/7478/0275/products/image00056.jpg?v=1649707916</t>
  </si>
  <si>
    <t>https://cdn.shopify.com/s/files/1/0050/7478/0275/products/image00059.jpg?v=1649707916</t>
  </si>
  <si>
    <t>https://cdn.shopify.com/s/files/1/0050/7478/0275/products/Untitleddesign-52.png?v=1649707916</t>
  </si>
  <si>
    <t>https://cdn.shopify.com/s/files/1/0050/7478/0275/products/image00058.jpg?v=1621328274</t>
  </si>
  <si>
    <t>dark-pink-and-purple-djellaba-moroccan-dress</t>
  </si>
  <si>
    <t>https://cdn.shopify.com/s/files/1/0050/7478/0275/products/image00044.jpg?v=1649707933</t>
  </si>
  <si>
    <t>https://cdn.shopify.com/s/files/1/0050/7478/0275/products/Untitleddesign-53.png?v=1649707933</t>
  </si>
  <si>
    <t>https://cdn.shopify.com/s/files/1/0050/7478/0275/products/image00043.jpg?v=1621328267</t>
  </si>
  <si>
    <t>https://cdn.shopify.com/s/files/1/0050/7478/0275/products/image00047.jpg?v=1621328268</t>
  </si>
  <si>
    <t>dark-pink-and-yellow-djellaba-moroccan-dress</t>
  </si>
  <si>
    <t>https://cdn.shopify.com/s/files/1/0050/7478/0275/products/image00008.jpg?v=1621328261</t>
  </si>
  <si>
    <t>https://cdn.shopify.com/s/files/1/0050/7478/0275/products/image00013.jpg?v=1621328262</t>
  </si>
  <si>
    <t>https://cdn.shopify.com/s/files/1/0050/7478/0275/products/image00006.jpg?v=1621328263</t>
  </si>
  <si>
    <t>navy-blue-gandoura-moroccan-dress</t>
  </si>
  <si>
    <t>https://cdn.shopify.com/s/files/1/0050/7478/0275/products/hagy3.jpg?v=1649155792</t>
  </si>
  <si>
    <t>https://cdn.shopify.com/s/files/1/0050/7478/0275/products/hagy4.jpg?v=1649155792</t>
  </si>
  <si>
    <t>light-blue-and-yellow-djellaba-moroccan-dress</t>
  </si>
  <si>
    <t>https://cdn.shopify.com/s/files/1/0050/7478/0275/products/klmpoiu.jpg?v=1649707938</t>
  </si>
  <si>
    <t>https://cdn.shopify.com/s/files/1/0050/7478/0275/products/Untitleddesign-54.png?v=1649707938</t>
  </si>
  <si>
    <t>https://cdn.shopify.com/s/files/1/0050/7478/0275/products/image00009.jpg?v=1649707938</t>
  </si>
  <si>
    <t>https://cdn.shopify.com/s/files/1/0050/7478/0275/products/image00010.jpg?v=1649707938</t>
  </si>
  <si>
    <t>birdy-djellaba-moroccan-dress</t>
  </si>
  <si>
    <t>https://cdn.shopify.com/s/files/1/0050/7478/0275/products/hagy8.jpg?v=1649707926</t>
  </si>
  <si>
    <t>https://cdn.shopify.com/s/files/1/0050/7478/0275/products/Untitleddesign-55.png?v=1649707926</t>
  </si>
  <si>
    <t>https://cdn.shopify.com/s/files/1/0050/7478/0275/products/hagy6.jpg?v=1649707926</t>
  </si>
  <si>
    <t>https://cdn.shopify.com/s/files/1/0050/7478/0275/products/hagy7.jpg?v=1649707926</t>
  </si>
  <si>
    <t>silver-and-blue-djellaba-moroccan-dress</t>
  </si>
  <si>
    <t>https://cdn.shopify.com/s/files/1/0050/7478/0275/products/image00038.jpg?v=1649706599</t>
  </si>
  <si>
    <t>https://cdn.shopify.com/s/files/1/0050/7478/0275/products/Untitleddesign-56.png?v=1649706597</t>
  </si>
  <si>
    <t>https://cdn.shopify.com/s/files/1/0050/7478/0275/products/image00037.jpg?v=1649078916</t>
  </si>
  <si>
    <t>https://cdn.shopify.com/s/files/1/0050/7478/0275/products/aria1.jpg?v=1649078916</t>
  </si>
  <si>
    <t>silver-and-aqua-djellaba-moroccan-dress</t>
  </si>
  <si>
    <t>https://cdn.shopify.com/s/files/1/0050/7478/0275/products/hagy9.jpg?v=1649155419</t>
  </si>
  <si>
    <t>https://cdn.shopify.com/s/files/1/0050/7478/0275/products/hagy10.jpg?v=1649155419</t>
  </si>
  <si>
    <t>https://cdn.shopify.com/s/files/1/0050/7478/0275/products/hagy12.jpg?v=1649155419</t>
  </si>
  <si>
    <t>gold-and-aqua-djellaba-moroccan-dress</t>
  </si>
  <si>
    <t>https://cdn.shopify.com/s/files/1/0050/7478/0275/products/image00032.jpg?v=1649706904</t>
  </si>
  <si>
    <t>https://cdn.shopify.com/s/files/1/0050/7478/0275/products/Untitleddesign-13.png?v=1649706893</t>
  </si>
  <si>
    <t>https://cdn.shopify.com/s/files/1/0050/7478/0275/products/image00031.jpg?v=1621328237</t>
  </si>
  <si>
    <t>https://cdn.shopify.com/s/files/1/0050/7478/0275/products/image00030.jpg?v=1621328238</t>
  </si>
  <si>
    <t>coucous-moroccan-zellige-wall-art</t>
  </si>
  <si>
    <t>https://cdn.shopify.com/s/files/1/0050/7478/0275/products/image_8080b551-36ae-490c-8eec-ef527b51a6db.jpg?v=1621328231</t>
  </si>
  <si>
    <t>https://cdn.shopify.com/s/files/1/0050/7478/0275/products/image_f5319ea4-0c4a-4856-b457-bdded72e2382.jpg?v=1621328232</t>
  </si>
  <si>
    <t>https://cdn.shopify.com/s/files/1/0050/7478/0275/products/image_a232d227-98ec-47c1-86bd-d60d85d55f3b.png?v=1621328233</t>
  </si>
  <si>
    <t>dakota-tunic-1002</t>
  </si>
  <si>
    <t>https://cdn.shopify.com/s/files/1/0050/7478/0275/products/20190330_owl-9216-grand-naturelle-removebg.png?v=1621586061</t>
  </si>
  <si>
    <t>https://cdn.shopify.com/s/files/1/0050/7478/0275/products/20190330_owl-9218-grand-naturelle-removebg.png?v=1621586062</t>
  </si>
  <si>
    <t>https://cdn.shopify.com/s/files/1/0050/7478/0275/products/20190330_owl-9220-grand-naturelle-removebg.png?v=1621586063</t>
  </si>
  <si>
    <t>https://cdn.shopify.com/s/files/1/0050/7478/0275/products/20190330_owl-9216-4798-grand-naturelle.jpg?v=1621586064</t>
  </si>
  <si>
    <t>https://cdn.shopify.com/s/files/1/0050/7478/0275/products/20190330_owl-9222-grand-naturelle-removebg.png?v=1621586065</t>
  </si>
  <si>
    <t>https://cdn.shopify.com/s/files/1/0050/7478/0275/products/20190330_owl-9223-grand-naturelle-removebg.png?v=1621586066</t>
  </si>
  <si>
    <t>https://cdn.shopify.com/s/files/1/0050/7478/0275/products/Capture_d_ecran_2020-05-17_a_17.00.28-removebg.png?v=1621586067</t>
  </si>
  <si>
    <t>https://cdn.shopify.com/s/files/1/0050/7478/0275/products/Captured_ecran2020-05-17a17.01.08.jpg?v=1621586068</t>
  </si>
  <si>
    <t>https://cdn.shopify.com/s/files/1/0050/7478/0275/products/Captured_ecran2020-05-17a17.01.04copy.jpg?v=1621586069</t>
  </si>
  <si>
    <t>https://cdn.shopify.com/s/files/1/0050/7478/0275/products/Captured_ecran2020-05-17a17.00.55.png?v=1621586069</t>
  </si>
  <si>
    <t>berber-moss</t>
  </si>
  <si>
    <t>https://cdn.shopify.com/s/files/1/0050/7478/0275/products/moss-blanc.png?v=1648639065</t>
  </si>
  <si>
    <t>https://cdn.shopify.com/s/files/1/0050/7478/0275/products/moss-noir.png?v=1648639065</t>
  </si>
  <si>
    <t>https://cdn.shopify.com/s/files/1/0050/7478/0275/products/moss-blanc-4.jpg?v=1648639065</t>
  </si>
  <si>
    <t>https://cdn.shopify.com/s/files/1/0050/7478/0275/products/0100.png?v=1648639065</t>
  </si>
  <si>
    <t>https://cdn.shopify.com/s/files/1/0050/7478/0275/products/01020.png?v=1648639075</t>
  </si>
  <si>
    <t>golden-heart</t>
  </si>
  <si>
    <t>https://cdn.shopify.com/s/files/1/0050/7478/0275/products/coeur-blanc.png?v=1621328207</t>
  </si>
  <si>
    <t>https://cdn.shopify.com/s/files/1/0050/7478/0275/products/coeur-noir.png?v=1621328208</t>
  </si>
  <si>
    <t>berber-tupac</t>
  </si>
  <si>
    <t>https://cdn.shopify.com/s/files/1/0050/7478/0275/products/tupac-noir.png?v=1648639200</t>
  </si>
  <si>
    <t>https://cdn.shopify.com/s/files/1/0050/7478/0275/products/tupac-blanc.png?v=1648639200</t>
  </si>
  <si>
    <t>https://cdn.shopify.com/s/files/1/0050/7478/0275/products/01036.png?v=1648639209</t>
  </si>
  <si>
    <t>https://cdn.shopify.com/s/files/1/0050/7478/0275/products/010506.png?v=1648639212</t>
  </si>
  <si>
    <t>berber-bruno</t>
  </si>
  <si>
    <t>https://cdn.shopify.com/s/files/1/0050/7478/0275/products/bruno-blanc.png?v=1621328194</t>
  </si>
  <si>
    <t>https://cdn.shopify.com/s/files/1/0050/7478/0275/products/bruno-lightblue.png?v=1621328196</t>
  </si>
  <si>
    <t>https://cdn.shopify.com/s/files/1/0050/7478/0275/products/bruno-noir.png?v=1621328197</t>
  </si>
  <si>
    <t>https://cdn.shopify.com/s/files/1/0050/7478/0275/products/bruno-blanc-1.jpg?v=1621328199</t>
  </si>
  <si>
    <t>https://cdn.shopify.com/s/files/1/0050/7478/0275/products/bruno-blanc-2.jpg?v=1621328200</t>
  </si>
  <si>
    <t>lion-levine</t>
  </si>
  <si>
    <t>https://cdn.shopify.com/s/files/1/0050/7478/0275/products/01.png?v=1648561958</t>
  </si>
  <si>
    <t>https://cdn.shopify.com/s/files/1/0050/7478/0275/products/03.png?v=1648561972</t>
  </si>
  <si>
    <t>https://cdn.shopify.com/s/files/1/0050/7478/0275/products/02.png?v=1648561985</t>
  </si>
  <si>
    <t>https://cdn.shopify.com/s/files/1/0050/7478/0275/products/05.png?v=1648561986</t>
  </si>
  <si>
    <t>https://cdn.shopify.com/s/files/1/0050/7478/0275/products/08.png?v=1648561986</t>
  </si>
  <si>
    <t>denzel</t>
  </si>
  <si>
    <t>https://cdn.shopify.com/s/files/1/0050/7478/0275/products/denzel-noir.png?v=1621328184</t>
  </si>
  <si>
    <t>https://cdn.shopify.com/s/files/1/0050/7478/0275/products/denzel-white.png?v=1621328185</t>
  </si>
  <si>
    <t>mak</t>
  </si>
  <si>
    <t>https://cdn.shopify.com/s/files/1/0050/7478/0275/products/ali-blanc.png?v=1621328176</t>
  </si>
  <si>
    <t>https://cdn.shopify.com/s/files/1/0050/7478/0275/products/ali-bleu.png?v=1621328178</t>
  </si>
  <si>
    <t>https://cdn.shopify.com/s/files/1/0050/7478/0275/products/ali-noir.png?v=1621328179</t>
  </si>
  <si>
    <t>https://cdn.shopify.com/s/files/1/0050/7478/0275/products/48416507_2220220148251241_1519570261232320512_o_840c234b-3c82-4746-b887-051c47d26e09.jpg?v=1621328181</t>
  </si>
  <si>
    <t>https://cdn.shopify.com/s/files/1/0050/7478/0275/products/ali-blanc-2.jpg?v=1621328182</t>
  </si>
  <si>
    <t>relovution</t>
  </si>
  <si>
    <t>https://cdn.shopify.com/s/files/1/0050/7478/0275/products/Revolution-blanc.png?v=1621328174</t>
  </si>
  <si>
    <t>https://cdn.shopify.com/s/files/1/0050/7478/0275/products/revolution-lightblue.png?v=1621328175</t>
  </si>
  <si>
    <t>berber-madonna</t>
  </si>
  <si>
    <t>https://cdn.shopify.com/s/files/1/0050/7478/0275/products/madonna-Blanc.png?v=1648639675</t>
  </si>
  <si>
    <t>https://cdn.shopify.com/s/files/1/0050/7478/0275/products/023256.png?v=1648639834</t>
  </si>
  <si>
    <t>https://cdn.shopify.com/s/files/1/0050/7478/0275/products/0213697.png?v=1648639837</t>
  </si>
  <si>
    <t>sandals-straps</t>
  </si>
  <si>
    <t>https://cdn.shopify.com/s/files/1/0050/7478/0275/products/ZXKNHpumTZ_b82f07b5-57b2-46c0-ac7f-6f2ff3960d73.jpg?v=1621586040</t>
  </si>
  <si>
    <t>https://cdn.shopify.com/s/files/1/0050/7478/0275/products/Col_201_S-removebg-preview_e8f77a15-daef-4b2c-a93e-29edd129c559.png?v=1621586041</t>
  </si>
  <si>
    <t>https://cdn.shopify.com/s/files/1/0050/7478/0275/products/Col_203_S-removebg-preview.png?v=1621586042</t>
  </si>
  <si>
    <t>https://cdn.shopify.com/s/files/1/0050/7478/0275/products/Col_202_S-removebg-preview.png?v=1621586043</t>
  </si>
  <si>
    <t>https://cdn.shopify.com/s/files/1/0050/7478/0275/products/Col_105_S-removebg-preview.png?v=1621586044</t>
  </si>
  <si>
    <t>https://cdn.shopify.com/s/files/1/0050/7478/0275/products/Col_102_S-removebg-preview.png?v=1621586045</t>
  </si>
  <si>
    <t>https://cdn.shopify.com/s/files/1/0050/7478/0275/products/Col_104_S-removebg-preview.png?v=1621586046</t>
  </si>
  <si>
    <t>https://cdn.shopify.com/s/files/1/0050/7478/0275/products/Col_204_S-removebg-preview.png?v=1621586047</t>
  </si>
  <si>
    <t>https://cdn.shopify.com/s/files/1/0050/7478/0275/products/Col_204_G-removebg-preview.png?v=1621586048</t>
  </si>
  <si>
    <t>https://cdn.shopify.com/s/files/1/0050/7478/0275/products/Col_101_S-removebg-preview.png?v=1621586049</t>
  </si>
  <si>
    <t>https://cdn.shopify.com/s/files/1/0050/7478/0275/products/Col_103_G-removebg-preview.png?v=1621586050</t>
  </si>
  <si>
    <t>https://cdn.shopify.com/s/files/1/0050/7478/0275/products/Col_205_G-removebg-preview.png?v=1621586051</t>
  </si>
  <si>
    <t>https://cdn.shopify.com/s/files/1/0050/7478/0275/products/COL_101_G-removebg-preview.png?v=1621586052</t>
  </si>
  <si>
    <t>https://cdn.shopify.com/s/files/1/0050/7478/0275/products/Col_102_G-removebg-preview.png?v=1621586053</t>
  </si>
  <si>
    <t>https://cdn.shopify.com/s/files/1/0050/7478/0275/products/Col_203_G_-removebg-preview.png?v=1621586054</t>
  </si>
  <si>
    <t>https://cdn.shopify.com/s/files/1/0050/7478/0275/products/Col_202_G-removebg-preview.png?v=1621586055</t>
  </si>
  <si>
    <t>https://cdn.shopify.com/s/files/1/0050/7478/0275/products/Col_201_G-removebg-preview.png?v=1621586056</t>
  </si>
  <si>
    <t>https://cdn.shopify.com/s/files/1/0050/7478/0275/products/Col_104_G-removebg-preview.png?v=1621586057</t>
  </si>
  <si>
    <t>https://cdn.shopify.com/s/files/1/0050/7478/0275/products/Col_106_G-removebg-preview.png?v=1621586058</t>
  </si>
  <si>
    <t>https://cdn.shopify.com/s/files/1/0050/7478/0275/products/Col_103_S_-removebg-preview.png?v=1621586059</t>
  </si>
  <si>
    <t>https://cdn.shopify.com/s/files/1/0050/7478/0275/products/Col_105_G-removebg-preview.png?v=1621586060</t>
  </si>
  <si>
    <t>teaching-the-sea-moroccan-zellige-art</t>
  </si>
  <si>
    <t>https://cdn.shopify.com/s/files/1/0050/7478/0275/products/Teaching-the-sea-zelart.jpg?v=1621328127</t>
  </si>
  <si>
    <t>https://cdn.shopify.com/s/files/1/0050/7478/0275/products/q_1024x1024_2x_00bd47bb-ae11-45b8-9729-1111b4b9dd81.jpg?v=1621328128</t>
  </si>
  <si>
    <t>raffia-pompom-basket-2</t>
  </si>
  <si>
    <t>https://cdn.shopify.com/s/files/1/0050/7478/0275/products/IMG_5013-removebg_1ac86d7f-fbee-4347-a4ff-d4ba8096f4ce.png?v=1621586037</t>
  </si>
  <si>
    <t>https://cdn.shopify.com/s/files/1/0050/7478/0275/products/20190330_owl-9345-grand-naturelle_969a2101-d1d1-41b4-b68e-e6ad550c6bdf.png?v=1621586038</t>
  </si>
  <si>
    <t>cross-body-wicker-bag-2056</t>
  </si>
  <si>
    <t>https://cdn.shopify.com/s/files/1/0050/7478/0275/products/IMG_5016-removebg.jpg?v=1621586036</t>
  </si>
  <si>
    <t>https://cdn.shopify.com/s/files/1/0050/7478/0275/products/IMG_5017.jpg?v=1621586036</t>
  </si>
  <si>
    <t>raffia-bag-2061</t>
  </si>
  <si>
    <t>https://cdn.shopify.com/s/files/1/0050/7478/0275/products/IMG_5021.jpg?v=1621586033</t>
  </si>
  <si>
    <t>https://cdn.shopify.com/s/files/1/0050/7478/0275/products/IMG_5022.jpg?v=1621586034</t>
  </si>
  <si>
    <t>https://cdn.shopify.com/s/files/1/0050/7478/0275/products/IMG_5024.jpg?v=1621586035</t>
  </si>
  <si>
    <t>woven-pouch-black</t>
  </si>
  <si>
    <t>https://cdn.shopify.com/s/files/1/0050/7478/0275/products/black-pouch-smallcopy.png?v=1646504180</t>
  </si>
  <si>
    <t>https://cdn.shopify.com/s/files/1/0050/7478/0275/products/PastedGraphic-3.jpg?v=1646504180</t>
  </si>
  <si>
    <t>https://cdn.shopify.com/s/files/1/0050/7478/0275/products/woven-pouch-black_1.jpg?v=1646504180</t>
  </si>
  <si>
    <t>https://cdn.shopify.com/s/files/1/0050/7478/0275/products/black-pouch-large-copy.png?v=1621586032</t>
  </si>
  <si>
    <t>sandals-101</t>
  </si>
  <si>
    <t>https://cdn.shopify.com/s/files/1/0050/7478/0275/products/lvn9wVodd0.jpg?v=1648920409</t>
  </si>
  <si>
    <t>https://cdn.shopify.com/s/files/1/0050/7478/0275/products/ZXKNHpumTZ.jpg?v=1621586024</t>
  </si>
  <si>
    <t>https://cdn.shopify.com/s/files/1/0050/7478/0275/products/QMhhZ80Jud.jpg?v=1621586025</t>
  </si>
  <si>
    <t>https://cdn.shopify.com/s/files/1/0050/7478/0275/products/20190330_owl-9806-grand-naturelle.jpg?v=1621586026</t>
  </si>
  <si>
    <t>https://cdn.shopify.com/s/files/1/0050/7478/0275/products/gefwv7D0h5.jpg?v=1621586027</t>
  </si>
  <si>
    <t>https://cdn.shopify.com/s/files/1/0050/7478/0275/products/20190330_owl-9787-grand-naturelle_1.png?v=1621586028</t>
  </si>
  <si>
    <t>straw-basket-2</t>
  </si>
  <si>
    <t>https://cdn.shopify.com/s/files/1/0050/7478/0275/products/axsrUBogaB.jpg?v=1621586021</t>
  </si>
  <si>
    <t>https://cdn.shopify.com/s/files/1/0050/7478/0275/products/IMG_5645.jpg?v=1621586022</t>
  </si>
  <si>
    <t>bucket-bag-2</t>
  </si>
  <si>
    <t>https://cdn.shopify.com/s/files/1/0050/7478/0275/products/1x2GtrUILU.jpg?v=1621586018</t>
  </si>
  <si>
    <t>https://cdn.shopify.com/s/files/1/0050/7478/0275/products/721kpbAIKk.jpg?v=1648561070</t>
  </si>
  <si>
    <t>basket-1</t>
  </si>
  <si>
    <t>https://cdn.shopify.com/s/files/1/0050/7478/0275/products/PwlHwcgxpB.jpg?v=1621586017</t>
  </si>
  <si>
    <t>raffia-pompom-basket</t>
  </si>
  <si>
    <t>https://cdn.shopify.com/s/files/1/0050/7478/0275/products/panier-multicolor-2.jpg?v=1621586015</t>
  </si>
  <si>
    <t>https://cdn.shopify.com/s/files/1/0050/7478/0275/products/panier-raffia-pompom.jpg?v=1621586016</t>
  </si>
  <si>
    <t>woven-pouch-red</t>
  </si>
  <si>
    <t>https://cdn.shopify.com/s/files/1/0050/7478/0275/products/red-pouch-mediumcopy.png?v=1646504008</t>
  </si>
  <si>
    <t>https://cdn.shopify.com/s/files/1/0050/7478/0275/products/owlmarrakech06_19_format01_efd67883-f4e9-4b3c-99d8-3023577a5d38.jpg?v=1646504008</t>
  </si>
  <si>
    <t>https://cdn.shopify.com/s/files/1/0050/7478/0275/products/red-pouch-medium.png?v=1621586012</t>
  </si>
  <si>
    <t>https://cdn.shopify.com/s/files/1/0050/7478/0275/products/red-pouch-large.png?v=1621586013</t>
  </si>
  <si>
    <t>raffia-bag-2016</t>
  </si>
  <si>
    <t>https://cdn.shopify.com/s/files/1/0050/7478/0275/products/a74d94af-5699-4a37-96de-812ca51ee8f4.png?v=1621586006</t>
  </si>
  <si>
    <t>https://cdn.shopify.com/s/files/1/0050/7478/0275/products/IMG_5843.jpg?v=1621586007</t>
  </si>
  <si>
    <t>https://cdn.shopify.com/s/files/1/0050/7478/0275/products/IMG_5310.jpg?v=1621586008</t>
  </si>
  <si>
    <t>https://cdn.shopify.com/s/files/1/0050/7478/0275/products/IMG_5312.jpg?v=1621586009</t>
  </si>
  <si>
    <t>straw-basket-2057</t>
  </si>
  <si>
    <t>https://cdn.shopify.com/s/files/1/0050/7478/0275/products/IMG_29612_1.jpg?v=1621586005</t>
  </si>
  <si>
    <t>https://cdn.shopify.com/s/files/1/0050/7478/0275/products/XW1SdG3HEX.jpg?v=1621586005</t>
  </si>
  <si>
    <t>wicker-basket-with-wood-handles</t>
  </si>
  <si>
    <t>https://cdn.shopify.com/s/files/1/0050/7478/0275/products/panier-owl-1.jpg?v=1621586003</t>
  </si>
  <si>
    <t>https://cdn.shopify.com/s/files/1/0050/7478/0275/products/Albla-bleu-dur-2_2c37d280-0a5d-4655-965c-ce1a3e70dbf1.jpg?v=1621586004</t>
  </si>
  <si>
    <t>the-modern-beldia-t-shirt-zelij-design</t>
  </si>
  <si>
    <t>https://cdn.shopify.com/s/files/1/0050/7478/0275/products/IMG_3917.jpg?v=1648638772</t>
  </si>
  <si>
    <t>https://cdn.shopify.com/s/files/1/0050/7478/0275/products/IMG_3918.jpg?v=1648638772</t>
  </si>
  <si>
    <t>https://cdn.shopify.com/s/files/1/0050/7478/0275/products/IMG_3919.jpg?v=1648638772</t>
  </si>
  <si>
    <t>https://cdn.shopify.com/s/files/1/0050/7478/0275/products/IMG_3920.jpg?v=1648638772</t>
  </si>
  <si>
    <t>https://cdn.shopify.com/s/files/1/0050/7478/0275/products/010203.png?v=1648638842</t>
  </si>
  <si>
    <t>https://cdn.shopify.com/s/files/1/0050/7478/0275/products/zelijdesign_64929978_2375715582711744_4857395661074451784_n.jpg?v=1648638842</t>
  </si>
  <si>
    <t>https://cdn.shopify.com/s/files/1/0050/7478/0275/products/image_1acb3e65-f355-4a7d-9a0b-7185b43538e1.jpg?v=1648638842</t>
  </si>
  <si>
    <t>berber-lady-t-shirt-zelij-design</t>
  </si>
  <si>
    <t>https://cdn.shopify.com/s/files/1/0050/7478/0275/products/IMG_3921.jpg?v=1648640953</t>
  </si>
  <si>
    <t>https://cdn.shopify.com/s/files/1/0050/7478/0275/products/IMG_3922.jpg?v=1648640953</t>
  </si>
  <si>
    <t>https://cdn.shopify.com/s/files/1/0050/7478/0275/products/IMG_3923.jpg?v=1648640953</t>
  </si>
  <si>
    <t>https://cdn.shopify.com/s/files/1/0050/7478/0275/products/0329632587.png?v=1648641087</t>
  </si>
  <si>
    <t>kahlo-t-shirt-zelij-design</t>
  </si>
  <si>
    <t>https://cdn.shopify.com/s/files/1/0050/7478/0275/products/IMG_3914.jpg?v=1648640014</t>
  </si>
  <si>
    <t>https://cdn.shopify.com/s/files/1/0050/7478/0275/products/IMG_3913.jpg?v=1648640014</t>
  </si>
  <si>
    <t>https://cdn.shopify.com/s/files/1/0050/7478/0275/products/IMG_3915.jpg?v=1648640014</t>
  </si>
  <si>
    <t>https://cdn.shopify.com/s/files/1/0050/7478/0275/products/IMG_3916.jpg?v=1648640014</t>
  </si>
  <si>
    <t>https://cdn.shopify.com/s/files/1/0050/7478/0275/products/02895.png?v=1648640179</t>
  </si>
  <si>
    <t>audrey-flower-t-shirt-zelij-design</t>
  </si>
  <si>
    <t>https://cdn.shopify.com/s/files/1/0050/7478/0275/products/IMG_3930.jpg?v=1648640332</t>
  </si>
  <si>
    <t>https://cdn.shopify.com/s/files/1/0050/7478/0275/products/IMG_3927.jpg?v=1648640332</t>
  </si>
  <si>
    <t>https://cdn.shopify.com/s/files/1/0050/7478/0275/products/IMG_3929.jpg?v=1648640332</t>
  </si>
  <si>
    <t>https://cdn.shopify.com/s/files/1/0050/7478/0275/products/IMG_3928.jpg?v=1648640332</t>
  </si>
  <si>
    <t>https://cdn.shopify.com/s/files/1/0050/7478/0275/products/020956.png?v=1648640343</t>
  </si>
  <si>
    <t>https://cdn.shopify.com/s/files/1/0050/7478/0275/products/023098.png?v=1648640345</t>
  </si>
  <si>
    <t>amorousness-t-shirt-zelij-design</t>
  </si>
  <si>
    <t>https://cdn.shopify.com/s/files/1/0050/7478/0275/products/IMG_3926.jpg?v=1648560246</t>
  </si>
  <si>
    <t>https://cdn.shopify.com/s/files/1/0050/7478/0275/products/IMG_3924.jpg?v=1648560246</t>
  </si>
  <si>
    <t>https://cdn.shopify.com/s/files/1/0050/7478/0275/products/IMG_3925.jpg?v=1648560246</t>
  </si>
  <si>
    <t>https://cdn.shopify.com/s/files/1/0050/7478/0275/products/12365.png?v=1648560272</t>
  </si>
  <si>
    <t>https://cdn.shopify.com/s/files/1/0050/7478/0275/products/002320.png?v=1648560273</t>
  </si>
  <si>
    <t>le-basquiat-t-shirt-zelij-design</t>
  </si>
  <si>
    <t>https://cdn.shopify.com/s/files/1/0050/7478/0275/products/IMG_3933.jpg?v=1648640381</t>
  </si>
  <si>
    <t>https://cdn.shopify.com/s/files/1/0050/7478/0275/products/IMG_3932.jpg?v=1648640381</t>
  </si>
  <si>
    <t>https://cdn.shopify.com/s/files/1/0050/7478/0275/products/IMG_3934.jpg?v=1648640381</t>
  </si>
  <si>
    <t>https://cdn.shopify.com/s/files/1/0050/7478/0275/products/95126462_279276946421871_4406580898883960832_n.jpg?v=1648640381</t>
  </si>
  <si>
    <t>https://cdn.shopify.com/s/files/1/0050/7478/0275/products/02309885.png?v=1648640471</t>
  </si>
  <si>
    <t>georgia-tunic</t>
  </si>
  <si>
    <t>https://cdn.shopify.com/s/files/1/0050/7478/0275/products/O3Xngrhe7q.jpg?v=1621585993</t>
  </si>
  <si>
    <t>https://cdn.shopify.com/s/files/1/0050/7478/0275/products/hBmT6vvBQi.jpg?v=1621585994</t>
  </si>
  <si>
    <t>https://cdn.shopify.com/s/files/1/0050/7478/0275/products/vCxZGmntcP.jpg?v=1621585995</t>
  </si>
  <si>
    <t>https://cdn.shopify.com/s/files/1/0050/7478/0275/products/BF8nWKUJZK.jpg?v=1621585996</t>
  </si>
  <si>
    <t>https://cdn.shopify.com/s/files/1/0050/7478/0275/products/uzkbR91Ljq.jpg?v=1621585997</t>
  </si>
  <si>
    <t>https://cdn.shopify.com/s/files/1/0050/7478/0275/products/nqrg8NvWXm.jpg?v=1621585998</t>
  </si>
  <si>
    <t>https://cdn.shopify.com/s/files/1/0050/7478/0275/products/pqhBq3kWcS.jpg?v=1621585999</t>
  </si>
  <si>
    <t>https://cdn.shopify.com/s/files/1/0050/7478/0275/products/PgTI69UVPk.jpg?v=1621586000</t>
  </si>
  <si>
    <t>https://cdn.shopify.com/s/files/1/0050/7478/0275/products/Zw8aFT8Vhe.jpg?v=1621586001</t>
  </si>
  <si>
    <t>https://cdn.shopify.com/s/files/1/0050/7478/0275/products/aD6Jrfo9aZ.jpg?v=1621586002</t>
  </si>
  <si>
    <t>missouri</t>
  </si>
  <si>
    <t>https://cdn.shopify.com/s/files/1/0050/7478/0275/products/a1RQSHyHWu.jpg?v=1621585990</t>
  </si>
  <si>
    <t>https://cdn.shopify.com/s/files/1/0050/7478/0275/products/hhzaHWA3dv.jpg?v=1621585991</t>
  </si>
  <si>
    <t>https://cdn.shopify.com/s/files/1/0050/7478/0275/products/AHYFSUYBBQ.jpg?v=1621585991</t>
  </si>
  <si>
    <t>https://cdn.shopify.com/s/files/1/0050/7478/0275/products/Z6zuqwWBJq.jpg?v=1621585992</t>
  </si>
  <si>
    <t>amina-dress</t>
  </si>
  <si>
    <t>https://cdn.shopify.com/s/files/1/0050/7478/0275/products/20190330_owl-9192-grand-naturelle.jpg?v=1621585987</t>
  </si>
  <si>
    <t>https://cdn.shopify.com/s/files/1/0050/7478/0275/products/20190330_owl-9190-grand-naturelle.jpg?v=1621585988</t>
  </si>
  <si>
    <t>https://cdn.shopify.com/s/files/1/0050/7478/0275/products/JHNZHrBgHg.jpg?v=1621585989</t>
  </si>
  <si>
    <t>rattan-basket-2064</t>
  </si>
  <si>
    <t>https://cdn.shopify.com/s/files/1/0050/7478/0275/products/o2gAmoV4Wq.jpg?v=1621585985</t>
  </si>
  <si>
    <t>https://cdn.shopify.com/s/files/1/0050/7478/0275/products/E4sCRPUjw8.jpg?v=1621585986</t>
  </si>
  <si>
    <t>rafia-bag-2067</t>
  </si>
  <si>
    <t>https://cdn.shopify.com/s/files/1/0050/7478/0275/products/IMG_4619-removebg-preview.png?v=1621585981</t>
  </si>
  <si>
    <t>https://cdn.shopify.com/s/files/1/0050/7478/0275/products/scq0aQjMPk.jpg?v=1621585982</t>
  </si>
  <si>
    <t>https://cdn.shopify.com/s/files/1/0050/7478/0275/products/IuEETYIp9E.jpg?v=1621585983</t>
  </si>
  <si>
    <t>https://cdn.shopify.com/s/files/1/0050/7478/0275/products/F1UG1pnUId.jpg?v=1621585984</t>
  </si>
  <si>
    <t>leather-pouch</t>
  </si>
  <si>
    <t>https://cdn.shopify.com/s/files/1/0050/7478/0275/products/4kMQ3ytNdw.jpg?v=1621585978</t>
  </si>
  <si>
    <t>https://cdn.shopify.com/s/files/1/0050/7478/0275/products/20190330_owl-9474-grand-naturelle_774685ba-a03a-4271-9444-fba9e1307dc3.png?v=1621585979</t>
  </si>
  <si>
    <t>https://cdn.shopify.com/s/files/1/0050/7478/0275/products/pochette-cuir-marron.jpg?v=1621585979</t>
  </si>
  <si>
    <t>https://cdn.shopify.com/s/files/1/0050/7478/0275/products/IMG_9163copy.jpg?v=1621585980</t>
  </si>
  <si>
    <t>basket-203</t>
  </si>
  <si>
    <t>https://cdn.shopify.com/s/files/1/0050/7478/0275/products/Un4fq0QK16.jpg?v=1621585975</t>
  </si>
  <si>
    <t>https://cdn.shopify.com/s/files/1/0050/7478/0275/products/9cZUfCA8rq.jpg?v=1621585976</t>
  </si>
  <si>
    <t>https://cdn.shopify.com/s/files/1/0050/7478/0275/products/IMG_4984.jpg?v=1621585977</t>
  </si>
  <si>
    <t>pineapple-byzantine-leather-moroccan-slippers-1</t>
  </si>
  <si>
    <t>https://cdn.shopify.com/s/files/1/0050/7478/0275/products/BOOSHBABOUCHEPINEAPPLEBYZANTINEPURPLE1_4f064c52-8875-4457-b3bc-5df285546a80.png?v=1621327985</t>
  </si>
  <si>
    <t>https://cdn.shopify.com/s/files/1/0050/7478/0275/products/BOOSHBABOUCHEPINEAPPLEBYZANTINEPURPLE3_26fe6b1f-b6d6-4ba2-8fe9-3b197472e986.png?v=1621327986</t>
  </si>
  <si>
    <t>https://cdn.shopify.com/s/files/1/0050/7478/0275/products/BOOSHBABOUCHEPINEAPPLEBYZANTINEPURPLE4_b88d2b45-3061-4683-8bc5-b041b1a6a4b3.png?v=1621327987</t>
  </si>
  <si>
    <t>https://cdn.shopify.com/s/files/1/0050/7478/0275/products/BOOSHBABOUCHEPINEAPPLEBYZANTINEPURPLE2_ca5a70c9-f6f0-4d6f-bd4f-0ae72b15f591.png?v=1621327989</t>
  </si>
  <si>
    <t>boosh-royale-mocha-leather-moroccan-slippers</t>
  </si>
  <si>
    <t>https://cdn.shopify.com/s/files/1/0050/7478/0275/products/BOOSHROYALEBABOUCHECROWNMOCHA1.jpg?v=1621327980</t>
  </si>
  <si>
    <t>https://cdn.shopify.com/s/files/1/0050/7478/0275/products/BOOSHROYALEBABOUCHECROWNMOCHA2.jpg?v=1621327981</t>
  </si>
  <si>
    <t>https://cdn.shopify.com/s/files/1/0050/7478/0275/products/BOOSHROYALEBABOUCHECROWNMOCHA3.jpg?v=1621327982</t>
  </si>
  <si>
    <t>https://cdn.shopify.com/s/files/1/0050/7478/0275/products/BOOSHROYALEMOCHABABOUCHECROWNBROWN.jpg?v=1621327984</t>
  </si>
  <si>
    <t>boosh-royale-black-leather-moroccan-slippers</t>
  </si>
  <si>
    <t>https://cdn.shopify.com/s/files/1/0050/7478/0275/products/BOOSHROYALEBABOUCHECROWNBLACK1.png?v=1621327973</t>
  </si>
  <si>
    <t>https://cdn.shopify.com/s/files/1/0050/7478/0275/products/BOOSHROYALEBABOUCHECROWNBLACK2.png?v=1621327974</t>
  </si>
  <si>
    <t>https://cdn.shopify.com/s/files/1/0050/7478/0275/products/BOOSHROYALEBABOUCHECROWNBLACK3.png?v=1621327975</t>
  </si>
  <si>
    <t>https://cdn.shopify.com/s/files/1/0050/7478/0275/products/SD3baebdol.jpg?v=1621327976</t>
  </si>
  <si>
    <t>https://cdn.shopify.com/s/files/1/0050/7478/0275/products/fDQKezez76.jpg?v=1621327977</t>
  </si>
  <si>
    <t>https://cdn.shopify.com/s/files/1/0050/7478/0275/products/XSw0yJnnml.jpg?v=1621327979</t>
  </si>
  <si>
    <t>george-boosh-whited-leather-moroccan-slippers</t>
  </si>
  <si>
    <t>https://cdn.shopify.com/s/files/1/0050/7478/0275/products/GEORGEBOOSHBABOUCHEGUNSWHITE1.jpg?v=1621327968</t>
  </si>
  <si>
    <t>https://cdn.shopify.com/s/files/1/0050/7478/0275/products/GEORGEBOOSHBABOUCHEGUNSWHITE2.jpg?v=1621327969</t>
  </si>
  <si>
    <t>https://cdn.shopify.com/s/files/1/0050/7478/0275/products/GEORGEBOOSHBABOUCHEGUNSWHITE3.jpg?v=1621327970</t>
  </si>
  <si>
    <t>https://cdn.shopify.com/s/files/1/0050/7478/0275/products/GEORGEBOOSHBABOUCHEGUNSWHITE4.jpg?v=1621327971</t>
  </si>
  <si>
    <t>boosh-x-surferchild-leather-moroccan-slippers</t>
  </si>
  <si>
    <t>https://cdn.shopify.com/s/files/1/0050/7478/0275/products/BOOSHBABOUCHESURFERCHILDBLUEPALMTREE1.png?v=1621327963</t>
  </si>
  <si>
    <t>https://cdn.shopify.com/s/files/1/0050/7478/0275/products/BOOSHBABOUCHESURFERCHILDBLUEPALMTREE2.png?v=1621327964</t>
  </si>
  <si>
    <t>https://cdn.shopify.com/s/files/1/0050/7478/0275/products/BOOSHBABOUCHESURFERCHILDBLUEPALMTREE3.png?v=1621327965</t>
  </si>
  <si>
    <t>https://cdn.shopify.com/s/files/1/0050/7478/0275/products/BOOSHBABOUCHESURFERCHILDBLUEPALMTREE4.png?v=1621327967</t>
  </si>
  <si>
    <t>pineapple-white-leather-moroccan-slippers</t>
  </si>
  <si>
    <t>https://cdn.shopify.com/s/files/1/0050/7478/0275/products/BOOSHBABOUCHEPINEAPPLEWHITE1.png?v=1621327958</t>
  </si>
  <si>
    <t>https://cdn.shopify.com/s/files/1/0050/7478/0275/products/BOOSHBABOUCHEPINEAPPLEWHITE4.png?v=1621327959</t>
  </si>
  <si>
    <t>https://cdn.shopify.com/s/files/1/0050/7478/0275/products/BOOSHBABOUCHEPINEAPPLEWHITE2.png?v=1621327960</t>
  </si>
  <si>
    <t>https://cdn.shopify.com/s/files/1/0050/7478/0275/products/BOOSHBABOUCHEPINEAPPLEWHITE3.png?v=1621327962</t>
  </si>
  <si>
    <t>basket-114</t>
  </si>
  <si>
    <t>https://cdn.shopify.com/s/files/1/0050/7478/0275/products/jOKDqc3emr.jpg?v=1621585974</t>
  </si>
  <si>
    <t>hat-103</t>
  </si>
  <si>
    <t>https://cdn.shopify.com/s/files/1/0050/7478/0275/products/r7KW0PUIgJ.jpg?v=1621585973</t>
  </si>
  <si>
    <t>hat-102</t>
  </si>
  <si>
    <t>https://cdn.shopify.com/s/files/1/0050/7478/0275/products/XAHj0bUGJG.jpg?v=1621585971</t>
  </si>
  <si>
    <t>https://cdn.shopify.com/s/files/1/0050/7478/0275/products/eABXHlWVOF.jpg?v=1621585972</t>
  </si>
  <si>
    <t>basket-113</t>
  </si>
  <si>
    <t>https://cdn.shopify.com/s/files/1/0050/7478/0275/products/ABwkJL31Uj.jpg?v=1621585970</t>
  </si>
  <si>
    <t>basket-202</t>
  </si>
  <si>
    <t>https://cdn.shopify.com/s/files/1/0050/7478/0275/products/ioh0klBjaa.jpg?v=1621585969</t>
  </si>
  <si>
    <t>rattan-basket-2056</t>
  </si>
  <si>
    <t>https://cdn.shopify.com/s/files/1/0050/7478/0275/products/K5eLT8A28J.jpg?v=1621585967</t>
  </si>
  <si>
    <t>https://cdn.shopify.com/s/files/1/0050/7478/0275/products/image.png?v=1621585968</t>
  </si>
  <si>
    <t>https://cdn.shopify.com/s/files/1/0050/7478/0275/products/RATuYU2U8A.jpg?v=1621585969</t>
  </si>
  <si>
    <t>raffia-bag-2017</t>
  </si>
  <si>
    <t>https://cdn.shopify.com/s/files/1/0050/7478/0275/products/ggEPAkLvtL.jpg?v=1621585965</t>
  </si>
  <si>
    <t>https://cdn.shopify.com/s/files/1/0050/7478/0275/products/yrAbogELbt.jpg?v=1621585966</t>
  </si>
  <si>
    <t>raffia-bag-2019</t>
  </si>
  <si>
    <t>https://cdn.shopify.com/s/files/1/0050/7478/0275/products/a1RQSHyHWu_fa8ac89a-199f-48de-8a87-78249f9b8559.jpg?v=1621585962</t>
  </si>
  <si>
    <t>https://cdn.shopify.com/s/files/1/0050/7478/0275/products/AIJ3FtlCwC.jpg?v=1621585963</t>
  </si>
  <si>
    <t>https://cdn.shopify.com/s/files/1/0050/7478/0275/products/owVGBiZ58s.jpg?v=1621585964</t>
  </si>
  <si>
    <t>handwoven-pouch-2010</t>
  </si>
  <si>
    <t>https://cdn.shopify.com/s/files/1/0050/7478/0275/products/eWBvalSouS.jpg?v=1621585961</t>
  </si>
  <si>
    <t>straw-braided-leather-basket-2005</t>
  </si>
  <si>
    <t>https://cdn.shopify.com/s/files/1/0050/7478/0275/products/XzjN822TUx.jpg?v=1621585960</t>
  </si>
  <si>
    <t>https://cdn.shopify.com/s/files/1/0050/7478/0275/products/IMG_6308.jpg?v=1621585961</t>
  </si>
  <si>
    <t>straw-braided-meather-basket-2004</t>
  </si>
  <si>
    <t>https://cdn.shopify.com/s/files/1/0050/7478/0275/products/nH044FrWYZ.jpg?v=1621585958</t>
  </si>
  <si>
    <t>https://cdn.shopify.com/s/files/1/0050/7478/0275/products/IMG_6308_2d79d342-4abf-44f4-a9ac-28c7f4b43221.jpg?v=1621585959</t>
  </si>
  <si>
    <t>hand-woven-pouch-2011</t>
  </si>
  <si>
    <t>https://cdn.shopify.com/s/files/1/0050/7478/0275/products/yP63Tz0B0k.jpg?v=1621585954</t>
  </si>
  <si>
    <t>https://cdn.shopify.com/s/files/1/0050/7478/0275/products/W0b5ykyWXO.jpg?v=1621585955</t>
  </si>
  <si>
    <t>https://cdn.shopify.com/s/files/1/0050/7478/0275/products/IotKXejmBH.jpg?v=1621585956</t>
  </si>
  <si>
    <t>https://cdn.shopify.com/s/files/1/0050/7478/0275/products/3isH4XcZUF.jpg?v=1621585957</t>
  </si>
  <si>
    <t>handwoven-bag-2035</t>
  </si>
  <si>
    <t>https://cdn.shopify.com/s/files/1/0050/7478/0275/products/poY71pXise.jpg?v=1621585951</t>
  </si>
  <si>
    <t>https://cdn.shopify.com/s/files/1/0050/7478/0275/products/bNrIsel3MB.jpg?v=1648561065</t>
  </si>
  <si>
    <t>https://cdn.shopify.com/s/files/1/0050/7478/0275/products/jvBDcvOFiW.jpg?v=1648561065</t>
  </si>
  <si>
    <t>wicker-bucket-bag-2059</t>
  </si>
  <si>
    <t>https://cdn.shopify.com/s/files/1/0050/7478/0275/products/q9BFglvd0f.jpg?v=1621585948</t>
  </si>
  <si>
    <t>https://cdn.shopify.com/s/files/1/0050/7478/0275/products/6AkYKN9oAY.jpg?v=1621585949</t>
  </si>
  <si>
    <t>https://cdn.shopify.com/s/files/1/0050/7478/0275/products/K8ZnThOKBr.jpg?v=1621585950</t>
  </si>
  <si>
    <t>rattan-bucket-bag-101</t>
  </si>
  <si>
    <t>https://cdn.shopify.com/s/files/1/0050/7478/0275/products/StznEPPk1y.jpg?v=1621585944</t>
  </si>
  <si>
    <t>https://cdn.shopify.com/s/files/1/0050/7478/0275/products/ZQpB5sSdqr.jpg?v=1648561052</t>
  </si>
  <si>
    <t>https://cdn.shopify.com/s/files/1/0050/7478/0275/products/tjBMVaXhlq.jpg?v=1648561052</t>
  </si>
  <si>
    <t>oversized-pouch</t>
  </si>
  <si>
    <t>https://cdn.shopify.com/s/files/1/0050/7478/0275/products/JJtAO053XH.jpg?v=1621585941</t>
  </si>
  <si>
    <t>https://cdn.shopify.com/s/files/1/0050/7478/0275/products/20190330_owl-9778-grand-naturelle_4fe400e3-5500-458f-a327-db8c37746b53.jpg?v=1621585942</t>
  </si>
  <si>
    <t>https://cdn.shopify.com/s/files/1/0050/7478/0275/products/TvbF671QPz.jpg?v=1621585943</t>
  </si>
  <si>
    <t>moroccan-surf-coast-canva</t>
  </si>
  <si>
    <t>https://cdn.shopify.com/s/files/1/0050/7478/0275/products/0-0-20-90-2934.jpg?v=1621327906</t>
  </si>
  <si>
    <t>https://cdn.shopify.com/s/files/1/0050/7478/0275/products/12-20.jpg?v=1621327907</t>
  </si>
  <si>
    <t>gnawa-by-yann-chatelin-canva</t>
  </si>
  <si>
    <t>https://cdn.shopify.com/s/files/1/0050/7478/0275/products/0-0-19-Gnawa.jpg?v=1621327903</t>
  </si>
  <si>
    <t>https://cdn.shopify.com/s/files/1/0050/7478/0275/products/12-19.jpg?v=1621327905</t>
  </si>
  <si>
    <t>https://cdn.shopify.com/s/files/1/0050/7478/0275/products/WbLR9wSxXt.jpg?v=1643275979</t>
  </si>
  <si>
    <t>essaouira-map-by-g-m-canva</t>
  </si>
  <si>
    <t>https://cdn.shopify.com/s/files/1/0050/7478/0275/products/0-0-18-Plan-Essaouira.jpg?v=1648561117</t>
  </si>
  <si>
    <t>https://cdn.shopify.com/s/files/1/0050/7478/0275/products/BJwfuQCNyw.jpg?v=1648561117</t>
  </si>
  <si>
    <t>https://cdn.shopify.com/s/files/1/0050/7478/0275/products/0s0jTw33gw.jpg?v=1648561117</t>
  </si>
  <si>
    <t>windy-city-essaouira-canva</t>
  </si>
  <si>
    <t>https://cdn.shopify.com/s/files/1/0050/7478/0275/products/0-0-17-La-cite-du-vent.jpg?v=1621327898</t>
  </si>
  <si>
    <t>https://cdn.shopify.com/s/files/1/0050/7478/0275/products/12-17.jpg?v=1621327899</t>
  </si>
  <si>
    <t>the-legendary-morocco-canva</t>
  </si>
  <si>
    <t>https://cdn.shopify.com/s/files/1/0050/7478/0275/products/0-0-16-The-lengadary-240.jpg?v=1621327897</t>
  </si>
  <si>
    <t>surf-morocco-canva</t>
  </si>
  <si>
    <t>https://cdn.shopify.com/s/files/1/0050/7478/0275/products/0-1-15-Surf-Morocco.jpg?v=1621327894</t>
  </si>
  <si>
    <t>https://cdn.shopify.com/s/files/1/0050/7478/0275/products/mytindy_103719896_2454501751516158_8133959825024723834_n.jpg?v=1621327896</t>
  </si>
  <si>
    <t>visit-majorelle-by-henri-rivers-canva</t>
  </si>
  <si>
    <t>https://cdn.shopify.com/s/files/1/0050/7478/0275/products/0-0-14-Visit-Majorelle.jpg?v=1621327892</t>
  </si>
  <si>
    <t>https://cdn.shopify.com/s/files/1/0050/7478/0275/products/12-13.jpg?v=1621327893</t>
  </si>
  <si>
    <t>visit-morocco-by-henri-rivers-canva</t>
  </si>
  <si>
    <t>https://cdn.shopify.com/s/files/1/0050/7478/0275/products/0-0-13-Visit-Morocco.jpg?v=1621327889</t>
  </si>
  <si>
    <t>https://cdn.shopify.com/s/files/1/0050/7478/0275/products/12-14.jpg?v=1621327891</t>
  </si>
  <si>
    <t>villa-majorelle-by-g-m-canva</t>
  </si>
  <si>
    <t>https://cdn.shopify.com/s/files/1/0050/7478/0275/products/0-0-12-Majorelle.jpg?v=1621327888</t>
  </si>
  <si>
    <t>tombouctou-52-days-by-c-cochain-canva</t>
  </si>
  <si>
    <t>https://cdn.shopify.com/s/files/1/0050/7478/0275/products/0-0-11Tomboctou.jpg?v=1621327885</t>
  </si>
  <si>
    <t>https://cdn.shopify.com/s/files/1/0050/7478/0275/products/12-11.jpg?v=1646412660</t>
  </si>
  <si>
    <t>jemaa-el-fnaa-by-c-cochain-canva</t>
  </si>
  <si>
    <t>https://cdn.shopify.com/s/files/1/0050/7478/0275/products/0-0-10-Jemaa-El-Fnaa.jpg?v=1621327883</t>
  </si>
  <si>
    <t>https://cdn.shopify.com/s/files/1/0050/7478/0275/products/12-10.jpg?v=1621327884</t>
  </si>
  <si>
    <t>marrakech-map-canva</t>
  </si>
  <si>
    <t>https://cdn.shopify.com/s/files/1/0050/7478/0275/products/0-0-9Plan-Marrakech.jpg?v=1621327880</t>
  </si>
  <si>
    <t>https://cdn.shopify.com/s/files/1/0050/7478/0275/products/12-9.jpg?v=1621327882</t>
  </si>
  <si>
    <t>https://cdn.shopify.com/s/files/1/0050/7478/0275/products/YKZljWcybV.jpg?v=1643217760</t>
  </si>
  <si>
    <t>rabat-map-by-g-m-canva</t>
  </si>
  <si>
    <t>https://cdn.shopify.com/s/files/1/0050/7478/0275/products/0-0-8-Plan-Rabat.jpg?v=1621327878</t>
  </si>
  <si>
    <t>https://cdn.shopify.com/s/files/1/0050/7478/0275/products/12-8.jpg?v=1621327879</t>
  </si>
  <si>
    <t>casablanca-map</t>
  </si>
  <si>
    <t>https://cdn.shopify.com/s/files/1/0050/7478/0275/products/0-0-7Plan-Casa.jpg?v=1621327875</t>
  </si>
  <si>
    <t>https://cdn.shopify.com/s/files/1/0050/7478/0275/products/12-7.jpg?v=1621327876</t>
  </si>
  <si>
    <t>bogart-from-casablanca-movie-canva</t>
  </si>
  <si>
    <t>https://cdn.shopify.com/s/files/1/0050/7478/0275/products/0-0-6Casablanca.jpg?v=1621327873</t>
  </si>
  <si>
    <t>https://cdn.shopify.com/s/files/1/0050/7478/0275/products/4-6.jpg?v=1646412915</t>
  </si>
  <si>
    <t>endless-morocco-canva</t>
  </si>
  <si>
    <t>https://cdn.shopify.com/s/files/1/0050/7478/0275/products/0-0-5Endless.jpg?v=1621327871</t>
  </si>
  <si>
    <t>https://cdn.shopify.com/s/files/1/0050/7478/0275/products/12-5.jpg?v=1621327872</t>
  </si>
  <si>
    <t>moped</t>
  </si>
  <si>
    <t>https://cdn.shopify.com/s/files/1/0050/7478/0275/products/0-0-4Mobylette.jpg?v=1621327867</t>
  </si>
  <si>
    <t>https://cdn.shopify.com/s/files/1/0050/7478/0275/products/12-4.jpg?v=1621327868</t>
  </si>
  <si>
    <t>https://cdn.shopify.com/s/files/1/0050/7478/0275/products/wtsK7tajd6.jpg?v=1643044355</t>
  </si>
  <si>
    <t>cat-morocco-canva</t>
  </si>
  <si>
    <t>https://cdn.shopify.com/s/files/1/0050/7478/0275/products/0-0-3-Chat.jpg?v=1621327865</t>
  </si>
  <si>
    <t>https://cdn.shopify.com/s/files/1/0050/7478/0275/products/DbHYXtEuk7.jpg?v=1643217412</t>
  </si>
  <si>
    <t>https://cdn.shopify.com/s/files/1/0050/7478/0275/products/C4Uyy2fj2I.jpg?v=1643217412</t>
  </si>
  <si>
    <t>marokko</t>
  </si>
  <si>
    <t>https://cdn.shopify.com/s/files/1/0050/7478/0275/products/0-0-2Marroko.jpg?v=1621327863</t>
  </si>
  <si>
    <t>https://cdn.shopify.com/s/files/1/0050/7478/0275/products/12-2.jpg?v=1621327864</t>
  </si>
  <si>
    <t>basket-110</t>
  </si>
  <si>
    <t>https://cdn.shopify.com/s/files/1/0050/7478/0275/products/KG3u27Ciyu.jpg?v=1621585940</t>
  </si>
  <si>
    <t>basket-111</t>
  </si>
  <si>
    <t>https://cdn.shopify.com/s/files/1/0050/7478/0275/products/JyMFlNy381.jpg?v=1621585938</t>
  </si>
  <si>
    <t>https://cdn.shopify.com/s/files/1/0050/7478/0275/products/nGnKW0YmQh.jpg?v=1621585939</t>
  </si>
  <si>
    <t>rafia-pouch-102</t>
  </si>
  <si>
    <t>https://cdn.shopify.com/s/files/1/0050/7478/0275/products/UADMMy4kiW.jpg?v=1621585937</t>
  </si>
  <si>
    <t>rafia-pouch-101</t>
  </si>
  <si>
    <t>https://cdn.shopify.com/s/files/1/0050/7478/0275/products/pA0fqWGWzv.jpg?v=1621585937</t>
  </si>
  <si>
    <t>yeolah-dress</t>
  </si>
  <si>
    <t>https://cdn.shopify.com/s/files/1/0050/7478/0275/products/LvN7RpbWvW.jpg?v=1621585933</t>
  </si>
  <si>
    <t>https://cdn.shopify.com/s/files/1/0050/7478/0275/products/w53cUeTHx7.jpg?v=1621585934</t>
  </si>
  <si>
    <t>https://cdn.shopify.com/s/files/1/0050/7478/0275/products/RZ177pICPy.jpg?v=1621585935</t>
  </si>
  <si>
    <t>https://cdn.shopify.com/s/files/1/0050/7478/0275/products/2I6IXMVZM6.jpg?v=1621585936</t>
  </si>
  <si>
    <t>charlie-caftan</t>
  </si>
  <si>
    <t>https://cdn.shopify.com/s/files/1/0050/7478/0275/products/K8Myt0gfEE.jpg?v=1621585930</t>
  </si>
  <si>
    <t>https://cdn.shopify.com/s/files/1/0050/7478/0275/products/d6Unm0YyjT.jpg?v=1621585931</t>
  </si>
  <si>
    <t>https://cdn.shopify.com/s/files/1/0050/7478/0275/products/CoHSRcWUvI.jpg?v=1621585932</t>
  </si>
  <si>
    <t>emmannuelle-mc-192</t>
  </si>
  <si>
    <t>https://cdn.shopify.com/s/files/1/0050/7478/0275/products/V0Wb6sZTts.jpg?v=1621585927</t>
  </si>
  <si>
    <t>https://cdn.shopify.com/s/files/1/0050/7478/0275/products/BRImAzqnvI.jpg?v=1621585928</t>
  </si>
  <si>
    <t>https://cdn.shopify.com/s/files/1/0050/7478/0275/products/zwvl1VMq1N.jpg?v=1621585929</t>
  </si>
  <si>
    <t>garence</t>
  </si>
  <si>
    <t>https://cdn.shopify.com/s/files/1/0050/7478/0275/products/20190330_owl-9145-grand-naturelle_67b264a7-4c23-4116-a28b-125f70c457fc.jpg?v=1624447905</t>
  </si>
  <si>
    <t>https://cdn.shopify.com/s/files/1/0050/7478/0275/products/COmXHiCFVV.jpg?v=1621585916</t>
  </si>
  <si>
    <t>https://cdn.shopify.com/s/files/1/0050/7478/0275/products/KNucFAeuD4.jpg?v=1621585917</t>
  </si>
  <si>
    <t>https://cdn.shopify.com/s/files/1/0050/7478/0275/products/ohRN9TA9tS.jpg?v=1621585918</t>
  </si>
  <si>
    <t>https://cdn.shopify.com/s/files/1/0050/7478/0275/products/IXVBoLUgUT.jpg?v=1621585919</t>
  </si>
  <si>
    <t>https://cdn.shopify.com/s/files/1/0050/7478/0275/products/20190330_owl-9042-grand-naturelle.jpg?v=1621585920</t>
  </si>
  <si>
    <t>https://cdn.shopify.com/s/files/1/0050/7478/0275/products/20190330_owl-9043-grand-naturelle.jpg?v=1621585921</t>
  </si>
  <si>
    <t>https://cdn.shopify.com/s/files/1/0050/7478/0275/products/20190330_owl-9045-grand-naturelle.jpg?v=1621585922</t>
  </si>
  <si>
    <t>https://cdn.shopify.com/s/files/1/0050/7478/0275/products/20190330_owl-9153-grand-naturelle.jpg?v=1621585923</t>
  </si>
  <si>
    <t>https://cdn.shopify.com/s/files/1/0050/7478/0275/products/20190330_owl-9154-grand-naturelle.jpg?v=1621585925</t>
  </si>
  <si>
    <t>https://cdn.shopify.com/s/files/1/0050/7478/0275/products/20190330_owl-9155-grand-naturelle.jpg?v=1621585926</t>
  </si>
  <si>
    <t>milla-dress</t>
  </si>
  <si>
    <t>https://cdn.shopify.com/s/files/1/0050/7478/0275/products/DTkvfPIUOe_121b4fdb-4197-49e7-b042-1ab1200242ac.jpg?v=1621585908</t>
  </si>
  <si>
    <t>https://cdn.shopify.com/s/files/1/0050/7478/0275/products/HX9BUdMAX8.jpg?v=1621585909</t>
  </si>
  <si>
    <t>https://cdn.shopify.com/s/files/1/0050/7478/0275/products/EcYTV0GGlJ_6325d39a-b6b4-4063-855b-3cde38e7322d.jpg?v=1621585910</t>
  </si>
  <si>
    <t>https://cdn.shopify.com/s/files/1/0050/7478/0275/products/5rw1leIoqC.jpg?v=1621585911</t>
  </si>
  <si>
    <t>https://cdn.shopify.com/s/files/1/0050/7478/0275/products/20190330_owl-9303-grand-naturelle-removebg_1.png?v=1621585911</t>
  </si>
  <si>
    <t>https://cdn.shopify.com/s/files/1/0050/7478/0275/products/20190330_owl-9304-grand-naturelle-removebg.png?v=1621585912</t>
  </si>
  <si>
    <t>https://cdn.shopify.com/s/files/1/0050/7478/0275/products/20190330_owl-9305-grand-naturelle-removebg.png?v=1621585913</t>
  </si>
  <si>
    <t>https://cdn.shopify.com/s/files/1/0050/7478/0275/products/20190330_owl-9302-4813-grand-naturelle.jpg?v=1621585914</t>
  </si>
  <si>
    <t>maite-104</t>
  </si>
  <si>
    <t>https://cdn.shopify.com/s/files/1/0050/7478/0275/products/QNuZKAmg8A.jpg?v=1621585904</t>
  </si>
  <si>
    <t>https://cdn.shopify.com/s/files/1/0050/7478/0275/products/Mv1pVc7DF2.jpg?v=1621585905</t>
  </si>
  <si>
    <t>https://cdn.shopify.com/s/files/1/0050/7478/0275/products/9NcZeaJD42.jpg?v=1621585906</t>
  </si>
  <si>
    <t>https://cdn.shopify.com/s/files/1/0050/7478/0275/products/80YC38o0Pj.jpg?v=1621585907</t>
  </si>
  <si>
    <t>pouch</t>
  </si>
  <si>
    <t>https://cdn.shopify.com/s/files/1/0050/7478/0275/products/handwoven-pouch-3.jpg?v=1646504099</t>
  </si>
  <si>
    <t>https://cdn.shopify.com/s/files/1/0050/7478/0275/products/PastedGraphic-4.jpg?v=1646504099</t>
  </si>
  <si>
    <t>https://cdn.shopify.com/s/files/1/0050/7478/0275/products/YRMkK19cDv.jpg?v=1646504099</t>
  </si>
  <si>
    <t>https://cdn.shopify.com/s/files/1/0050/7478/0275/products/JTPWdknggm.jpg?v=1646504099</t>
  </si>
  <si>
    <t>https://cdn.shopify.com/s/files/1/0050/7478/0275/products/handwoven-pouch-blue-1.jpg?v=1646504099</t>
  </si>
  <si>
    <t>staw-hat-col-101</t>
  </si>
  <si>
    <t>https://cdn.shopify.com/s/files/1/0050/7478/0275/products/cv7ksK1dpi.jpg?v=1621585899</t>
  </si>
  <si>
    <t>bucket-wicker-bag</t>
  </si>
  <si>
    <t>https://cdn.shopify.com/s/files/1/0050/7478/0275/products/7HF53TxF7mcopy.jpg?v=1621585897</t>
  </si>
  <si>
    <t>https://cdn.shopify.com/s/files/1/0050/7478/0275/products/image_bc8d7ab9-9b06-4e6d-a133-e1109230f39b.jpg?v=1621585898</t>
  </si>
  <si>
    <t>basket-101-blue-white-red</t>
  </si>
  <si>
    <t>https://cdn.shopify.com/s/files/1/0050/7478/0275/products/QDNCEWk5Ch.jpg?v=1621585895</t>
  </si>
  <si>
    <t>https://cdn.shopify.com/s/files/1/0050/7478/0275/products/IMG_13323.jpg?v=1621585896</t>
  </si>
  <si>
    <t>basket-106-aqua</t>
  </si>
  <si>
    <t>https://cdn.shopify.com/s/files/1/0050/7478/0275/products/VXERVYb4kl.jpg?v=1621585894</t>
  </si>
  <si>
    <t>basket-105-light-blue</t>
  </si>
  <si>
    <t>https://cdn.shopify.com/s/files/1/0050/7478/0275/products/QIZN7gfmUI.jpg?v=1621585893</t>
  </si>
  <si>
    <t>basket-102</t>
  </si>
  <si>
    <t>https://cdn.shopify.com/s/files/1/0050/7478/0275/products/Z1FkqyXQeX.jpg?v=1621585891</t>
  </si>
  <si>
    <t>https://cdn.shopify.com/s/files/1/0050/7478/0275/products/PANIER1005COL1032.jpg?v=1621585892</t>
  </si>
  <si>
    <t>macrame-basket</t>
  </si>
  <si>
    <t>https://cdn.shopify.com/s/files/1/0050/7478/0275/products/8Q5Mwme4rP.jpg?v=1621585890</t>
  </si>
  <si>
    <t>handwoven-bag-2044</t>
  </si>
  <si>
    <t>https://cdn.shopify.com/s/files/1/0050/7478/0275/products/2pyupJ2Znj.jpg?v=1621585888</t>
  </si>
  <si>
    <t>https://cdn.shopify.com/s/files/1/0050/7478/0275/products/gkm36BV5ON.jpg?v=1621585889</t>
  </si>
  <si>
    <t>https://cdn.shopify.com/s/files/1/0050/7478/0275/products/C1GMPmjDT7.jpg?v=1621585890</t>
  </si>
  <si>
    <t>macrame</t>
  </si>
  <si>
    <t>https://cdn.shopify.com/s/files/1/0050/7478/0275/products/sbCHeUiqBs.jpg?v=1621585885</t>
  </si>
  <si>
    <t>https://cdn.shopify.com/s/files/1/0050/7478/0275/products/89NKp9ppKN.jpg?v=1621585886</t>
  </si>
  <si>
    <t>https://cdn.shopify.com/s/files/1/0050/7478/0275/products/diADoZgBqC.jpg?v=1621585887</t>
  </si>
  <si>
    <t>basket-101</t>
  </si>
  <si>
    <t>https://cdn.shopify.com/s/files/1/0050/7478/0275/products/8Mmo8BDP1D.jpg?v=1621585884</t>
  </si>
  <si>
    <t>wicker-basket-201</t>
  </si>
  <si>
    <t>https://cdn.shopify.com/s/files/1/0050/7478/0275/products/Dehd87mK1d.jpg?v=1621585883</t>
  </si>
  <si>
    <t>https://cdn.shopify.com/s/files/1/0050/7478/0275/products/image_98435233-c57b-4f43-ac94-8d6aa87982d6.jpg?v=1621585883</t>
  </si>
  <si>
    <t>basket</t>
  </si>
  <si>
    <t>https://cdn.shopify.com/s/files/1/0050/7478/0275/products/7iiRAfjPPT_1.jpg?v=1621585882</t>
  </si>
  <si>
    <t>basket-103</t>
  </si>
  <si>
    <t>https://cdn.shopify.com/s/files/1/0050/7478/0275/products/VQkiOeJ6uTcopy.jpg?v=1621585880</t>
  </si>
  <si>
    <t>basket-107</t>
  </si>
  <si>
    <t>https://cdn.shopify.com/s/files/1/0050/7478/0275/products/k3tpBZrbX8.jpg?v=1621585879</t>
  </si>
  <si>
    <t>alia-braided-basket</t>
  </si>
  <si>
    <t>https://cdn.shopify.com/s/files/1/0050/7478/0275/products/RANIA1.jpg?v=1621327769</t>
  </si>
  <si>
    <t>https://cdn.shopify.com/s/files/1/0050/7478/0275/products/il_1588xN.2188387540_2368.jpg?v=1621327770</t>
  </si>
  <si>
    <t>https://cdn.shopify.com/s/files/1/0050/7478/0275/products/il_794xN.1938176804_fpg4.jpg?v=1621327771</t>
  </si>
  <si>
    <t>https://cdn.shopify.com/s/files/1/0050/7478/0275/products/il_794xN.1938181602_sg50.jpg?v=1621327773</t>
  </si>
  <si>
    <t>rania-braided-basket</t>
  </si>
  <si>
    <t>https://cdn.shopify.com/s/files/1/0050/7478/0275/products/RANIA-braided-basket.jpg?v=1621327761</t>
  </si>
  <si>
    <t>https://cdn.shopify.com/s/files/1/0050/7478/0275/products/il_794xN.1905114385_jqzm.jpg?v=1621327763</t>
  </si>
  <si>
    <t>https://cdn.shopify.com/s/files/1/0050/7478/0275/products/il_794xN.1995522523_kjty.jpg?v=1621327764</t>
  </si>
  <si>
    <t>https://cdn.shopify.com/s/files/1/0050/7478/0275/products/il_794xN.1942301726_n3ip.jpg?v=1621327765</t>
  </si>
  <si>
    <t>https://cdn.shopify.com/s/files/1/0050/7478/0275/products/il_794xN.1989834473_ocww.jpg?v=1621327766</t>
  </si>
  <si>
    <t>https://cdn.shopify.com/s/files/1/0050/7478/0275/products/il_794xN.2245472479_pvax.jpg?v=1621327767</t>
  </si>
  <si>
    <t>sara-braided-basket-bag</t>
  </si>
  <si>
    <t>https://cdn.shopify.com/s/files/1/0050/7478/0275/products/braided-basket-1.jpg?v=1621327756</t>
  </si>
  <si>
    <t>https://cdn.shopify.com/s/files/1/0050/7478/0275/products/braided-basket.jpg?v=1621327757</t>
  </si>
  <si>
    <t>https://cdn.shopify.com/s/files/1/0050/7478/0275/products/il_794xN.2188258380_i6em.jpg?v=1621327759</t>
  </si>
  <si>
    <t>https://cdn.shopify.com/s/files/1/0050/7478/0275/products/il_794xN.2188258490_4uls.jpg?v=1621327760</t>
  </si>
  <si>
    <t>oval-straw-bag-basket-beach-grocery-shopping-bag</t>
  </si>
  <si>
    <t>https://cdn.shopify.com/s/files/1/0050/7478/0275/products/basket-oval-1.jpg?v=1621327751</t>
  </si>
  <si>
    <t>https://cdn.shopify.com/s/files/1/0050/7478/0275/products/mytindy_57457106_297509317841916_1764804605911789620_n.jpg?v=1621327752</t>
  </si>
  <si>
    <t>https://cdn.shopify.com/s/files/1/0050/7478/0275/products/il_794xN.2010525903_6yob.jpg?v=1621327754</t>
  </si>
  <si>
    <t>https://cdn.shopify.com/s/files/1/0050/7478/0275/products/il_794xN.2010526111_dogc.jpg?v=1621327755</t>
  </si>
  <si>
    <t>men-moroccan-slipper-in-black-suede</t>
  </si>
  <si>
    <t>https://cdn.shopify.com/s/files/1/0050/7478/0275/products/babouchedaimnoir.jpg?v=1621327745</t>
  </si>
  <si>
    <t>https://cdn.shopify.com/s/files/1/0050/7478/0275/products/BaboucheHommeDaimnoir.jpg?v=1621327746</t>
  </si>
  <si>
    <t>https://cdn.shopify.com/s/files/1/0050/7478/0275/products/babouche-noir-daim-2.jpg?v=1621327749</t>
  </si>
  <si>
    <t>women-moroccan-slipper-in-red-suede-and-feathers</t>
  </si>
  <si>
    <t>https://cdn.shopify.com/s/files/1/0050/7478/0275/products/babouche-plume-3_5a513157-4603-47a4-a563-a7675a9b81a0.jpg?v=1621327741</t>
  </si>
  <si>
    <t>https://cdn.shopify.com/s/files/1/0050/7478/0275/products/babouche-plume-2_c22b4e2a-92df-49e8-b053-435c7f268aea.jpg?v=1621327742</t>
  </si>
  <si>
    <t>https://cdn.shopify.com/s/files/1/0050/7478/0275/products/babouche-plume-1_450da0a8-1df2-4706-94fc-3969ba3f8a4d.jpg?v=1621327743</t>
  </si>
  <si>
    <t>women-moroccan-slipper-in-camel-suede-and-gold-bow</t>
  </si>
  <si>
    <t>https://cdn.shopify.com/s/files/1/0050/7478/0275/products/babouche-camel-bijou-4.jpg?v=1621327735</t>
  </si>
  <si>
    <t>https://cdn.shopify.com/s/files/1/0050/7478/0275/products/babouche-camel-bijou-3.jpg?v=1621327737</t>
  </si>
  <si>
    <t>https://cdn.shopify.com/s/files/1/0050/7478/0275/products/babouche-camel-bijou-2.jpg?v=1621327738</t>
  </si>
  <si>
    <t>https://cdn.shopify.com/s/files/1/0050/7478/0275/products/babouche-camel-bijou-1.jpg?v=1621327739</t>
  </si>
  <si>
    <t>women-moroccan-slipper-in-red-suede-and-red-bow</t>
  </si>
  <si>
    <t>https://cdn.shopify.com/s/files/1/0050/7478/0275/products/babouche-rouge-4.jpg?v=1621327730</t>
  </si>
  <si>
    <t>https://cdn.shopify.com/s/files/1/0050/7478/0275/products/babouche-rouge-1.jpg?v=1621327731</t>
  </si>
  <si>
    <t>https://cdn.shopify.com/s/files/1/0050/7478/0275/products/babouche-rouge-2.jpg?v=1621327733</t>
  </si>
  <si>
    <t>https://cdn.shopify.com/s/files/1/0050/7478/0275/products/babouche-rouge-3.jpg?v=1621327734</t>
  </si>
  <si>
    <t>men-moroccan-slipper-in-lavender-leather</t>
  </si>
  <si>
    <t>https://cdn.shopify.com/s/files/1/0050/7478/0275/products/babouche-lavande-2.jpg?v=1621327722</t>
  </si>
  <si>
    <t>https://cdn.shopify.com/s/files/1/0050/7478/0275/products/babouche-lavande-1.jpg?v=1621327724</t>
  </si>
  <si>
    <t>https://cdn.shopify.com/s/files/1/0050/7478/0275/products/babouche-lavande-4.jpg?v=1621327725</t>
  </si>
  <si>
    <t>https://cdn.shopify.com/s/files/1/0050/7478/0275/products/babouche-lavande-3.jpg?v=1621327727</t>
  </si>
  <si>
    <t>https://cdn.shopify.com/s/files/1/0050/7478/0275/products/babouche-lavande-5.jpg?v=1621327728</t>
  </si>
  <si>
    <t>https://cdn.shopify.com/s/files/1/0050/7478/0275/products/babouche-lavande-6.jpg?v=1621327729</t>
  </si>
  <si>
    <t>men-moroccan-slipper-in-grey-leather</t>
  </si>
  <si>
    <t>https://cdn.shopify.com/s/files/1/0050/7478/0275/products/babouche-grise-2.jpg?v=1621327713</t>
  </si>
  <si>
    <t>https://cdn.shopify.com/s/files/1/0050/7478/0275/products/babouche-grise-1.jpg?v=1621327714</t>
  </si>
  <si>
    <t>https://cdn.shopify.com/s/files/1/0050/7478/0275/products/babouche-grise-3.jpg?v=1621327716</t>
  </si>
  <si>
    <t>https://cdn.shopify.com/s/files/1/0050/7478/0275/products/babouche-grise-4.jpg?v=1621327717</t>
  </si>
  <si>
    <t>https://cdn.shopify.com/s/files/1/0050/7478/0275/products/babouche-grise-5.jpg?v=1621327718</t>
  </si>
  <si>
    <t>https://cdn.shopify.com/s/files/1/0050/7478/0275/products/babouche-grise-6.jpg?v=1621327720</t>
  </si>
  <si>
    <t>https://cdn.shopify.com/s/files/1/0050/7478/0275/products/babouche-grise-7.jpg?v=1621327721</t>
  </si>
  <si>
    <t>men-moroccan-slipper-in-pistachio-green-leather</t>
  </si>
  <si>
    <t>https://cdn.shopify.com/s/files/1/0050/7478/0275/products/babouche-pistache-5.jpg?v=1621327706</t>
  </si>
  <si>
    <t>https://cdn.shopify.com/s/files/1/0050/7478/0275/products/babouche-vert-pistache.jpg?v=1621327708</t>
  </si>
  <si>
    <t>https://cdn.shopify.com/s/files/1/0050/7478/0275/products/babouche-pistache-1.jpg?v=1621327709</t>
  </si>
  <si>
    <t>https://cdn.shopify.com/s/files/1/0050/7478/0275/products/babouche-pistache-4.jpg?v=1621327711</t>
  </si>
  <si>
    <t>https://cdn.shopify.com/s/files/1/0050/7478/0275/products/babouche-pistache-2.jpg?v=1621327712</t>
  </si>
  <si>
    <t>men-moroccan-slipper-in-khaki-leather</t>
  </si>
  <si>
    <t>https://cdn.shopify.com/s/files/1/0050/7478/0275/products/BABOUCHE_KAKI_2.jpg?v=1621327700</t>
  </si>
  <si>
    <t>https://cdn.shopify.com/s/files/1/0050/7478/0275/products/babouche-kaki-1.jpg?v=1621327701</t>
  </si>
  <si>
    <t>https://cdn.shopify.com/s/files/1/0050/7478/0275/products/BABOUCHE_KAKI_3.jpg?v=1621327703</t>
  </si>
  <si>
    <t>https://cdn.shopify.com/s/files/1/0050/7478/0275/products/BABOUCHE_KAKI_5.png?v=1621327704</t>
  </si>
  <si>
    <t>https://cdn.shopify.com/s/files/1/0050/7478/0275/products/BABOUCHE_KAKI_6.jpg?v=1621327705</t>
  </si>
  <si>
    <t>biba-kaftan</t>
  </si>
  <si>
    <t>https://cdn.shopify.com/s/files/1/0050/7478/0275/products/SbDMPqVhwP.jpg?v=1621585875</t>
  </si>
  <si>
    <t>https://cdn.shopify.com/s/files/1/0050/7478/0275/products/kzln08dzsh.jpg?v=1621585876</t>
  </si>
  <si>
    <t>https://cdn.shopify.com/s/files/1/0050/7478/0275/products/Ei0G4ll9cD.jpg?v=1621585877</t>
  </si>
  <si>
    <t>https://cdn.shopify.com/s/files/1/0050/7478/0275/products/20190330_owl-9091-4765-pop-grand-naturelle.jpg?v=1621585878</t>
  </si>
  <si>
    <t>kimono-125</t>
  </si>
  <si>
    <t>https://cdn.shopify.com/s/files/1/0050/7478/0275/products/VnMklbKibq.jpg?v=1621585871</t>
  </si>
  <si>
    <t>https://cdn.shopify.com/s/files/1/0050/7478/0275/products/l1zmmlKlKY.jpg?v=1621585872</t>
  </si>
  <si>
    <t>https://cdn.shopify.com/s/files/1/0050/7478/0275/products/20190330_owl-9326-grand-naturellecopy.png?v=1621585873</t>
  </si>
  <si>
    <t>https://cdn.shopify.com/s/files/1/0050/7478/0275/products/IMG_0948.jpg?v=1621585873</t>
  </si>
  <si>
    <t>https://cdn.shopify.com/s/files/1/0050/7478/0275/products/vNOx8TzCT8.jpg?v=1621585874</t>
  </si>
  <si>
    <t>alba-tunic</t>
  </si>
  <si>
    <t>https://cdn.shopify.com/s/files/1/0050/7478/0275/products/9msyGQutpm.jpg?v=1621585867</t>
  </si>
  <si>
    <t>https://cdn.shopify.com/s/files/1/0050/7478/0275/products/oV1YJyhY47.jpg?v=1621585868</t>
  </si>
  <si>
    <t>https://cdn.shopify.com/s/files/1/0050/7478/0275/products/Albla-bleu-dur-1.jpg?v=1624447683</t>
  </si>
  <si>
    <t>https://cdn.shopify.com/s/files/1/0050/7478/0275/products/Albla-bleu-dur-5.jpg?v=1621585870</t>
  </si>
  <si>
    <t>milly-jumpsuit-100</t>
  </si>
  <si>
    <t>https://cdn.shopify.com/s/files/1/0050/7478/0275/products/Milly-2.jpg?v=1621585863</t>
  </si>
  <si>
    <t>https://cdn.shopify.com/s/files/1/0050/7478/0275/products/Milly-4.jpg?v=1621585864</t>
  </si>
  <si>
    <t>https://cdn.shopify.com/s/files/1/0050/7478/0275/products/Milly-1.jpg?v=1621585865</t>
  </si>
  <si>
    <t>https://cdn.shopify.com/s/files/1/0050/7478/0275/products/Milly-3.jpg?v=1621585866</t>
  </si>
  <si>
    <t>kimono-102</t>
  </si>
  <si>
    <t>https://cdn.shopify.com/s/files/1/0050/7478/0275/products/4sxCIWbrd0.jpg?v=1621585859</t>
  </si>
  <si>
    <t>https://cdn.shopify.com/s/files/1/0050/7478/0275/products/DmGmxtzHdo.jpg?v=1621585860</t>
  </si>
  <si>
    <t>https://cdn.shopify.com/s/files/1/0050/7478/0275/products/Kimono-102-4.jpg?v=1624447672</t>
  </si>
  <si>
    <t>https://cdn.shopify.com/s/files/1/0050/7478/0275/products/Kimono-102-1.jpg?v=1621585862</t>
  </si>
  <si>
    <t>girl-gang-cushion-cover-dar-fatyme</t>
  </si>
  <si>
    <t>https://cdn.shopify.com/s/files/1/0050/7478/0275/products/Coussin7-1.jpg?v=1621327666</t>
  </si>
  <si>
    <t>https://cdn.shopify.com/s/files/1/0050/7478/0275/products/176961240_811392206148017_7352676532640148328_n.jpg?v=1646727616</t>
  </si>
  <si>
    <t>https://cdn.shopify.com/s/files/1/0050/7478/0275/products/Coussin-dos-noir.jpg?v=1646727606</t>
  </si>
  <si>
    <t>https://cdn.shopify.com/s/files/1/0050/7478/0275/products/Coussin7-2.jpg?v=1646727606</t>
  </si>
  <si>
    <t>https://cdn.shopify.com/s/files/1/0050/7478/0275/products/Coussin7-3.jpg?v=1646727606</t>
  </si>
  <si>
    <t>https://cdn.shopify.com/s/files/1/0050/7478/0275/products/177139319_459210148667386_1249072278250989103_n.jpg?v=1646727630</t>
  </si>
  <si>
    <t>https://cdn.shopify.com/s/files/1/0050/7478/0275/products/176224760_364522268225840_3127514142721117542_n.jpg?v=1646727642</t>
  </si>
  <si>
    <t>https://cdn.shopify.com/s/files/1/0050/7478/0275/products/175883960_811121482920050_9149931100744383117_n.jpg?v=1646727653</t>
  </si>
  <si>
    <t>zaina-cushion-cover-dar-fatyme</t>
  </si>
  <si>
    <t>https://cdn.shopify.com/s/files/1/0050/7478/0275/products/Coussin6-1.jpg?v=1621327661</t>
  </si>
  <si>
    <t>https://cdn.shopify.com/s/files/1/0050/7478/0275/products/coussin-blanc-dos_4eef35ea-f7d5-4b8e-a25e-f1e764381553.jpg?v=1621327662</t>
  </si>
  <si>
    <t>https://cdn.shopify.com/s/files/1/0050/7478/0275/products/Coussin4-2_33972c77-25a9-425e-b255-6afc230359ea.jpg?v=1621327663</t>
  </si>
  <si>
    <t>https://cdn.shopify.com/s/files/1/0050/7478/0275/products/Coussin6-2.jpg?v=1621327664</t>
  </si>
  <si>
    <t>fes-cushion-cover-dar-fatyme</t>
  </si>
  <si>
    <t>https://cdn.shopify.com/s/files/1/0050/7478/0275/products/Coussin5-1.jpg?v=1621327655</t>
  </si>
  <si>
    <t>https://cdn.shopify.com/s/files/1/0050/7478/0275/products/coussin-blanc-dos_25857c7d-fb30-457f-9816-d763e8344abc.jpg?v=1621327657</t>
  </si>
  <si>
    <t>https://cdn.shopify.com/s/files/1/0050/7478/0275/products/Coussin5-2.jpg?v=1621327658</t>
  </si>
  <si>
    <t>https://cdn.shopify.com/s/files/1/0050/7478/0275/products/Coussin5-3.jpg?v=1621327659</t>
  </si>
  <si>
    <t>safia-cushion-cover-dar-fatyme</t>
  </si>
  <si>
    <t>https://cdn.shopify.com/s/files/1/0050/7478/0275/products/Coussin4-1.jpg?v=1621327650</t>
  </si>
  <si>
    <t>https://cdn.shopify.com/s/files/1/0050/7478/0275/products/coussin-blanc-dos_b733ad99-3d32-44a4-a212-126b43cf0c6e.jpg?v=1621327652</t>
  </si>
  <si>
    <t>https://cdn.shopify.com/s/files/1/0050/7478/0275/products/Coussin4-2.jpg?v=1621327653</t>
  </si>
  <si>
    <t>https://cdn.shopify.com/s/files/1/0050/7478/0275/products/Coussin4-3.jpg?v=1621327654</t>
  </si>
  <si>
    <t>jungle-fever-cushion-cover-dar-fatyme</t>
  </si>
  <si>
    <t>https://cdn.shopify.com/s/files/1/0050/7478/0275/products/Coussin3-1.jpg?v=1646727757</t>
  </si>
  <si>
    <t>https://cdn.shopify.com/s/files/1/0050/7478/0275/products/Coussin-Dos_93684359-fe23-4504-8301-2752ac686619.jpg?v=1646727757</t>
  </si>
  <si>
    <t>https://cdn.shopify.com/s/files/1/0050/7478/0275/products/Coussin3-3.jpg?v=1646727757</t>
  </si>
  <si>
    <t>https://cdn.shopify.com/s/files/1/0050/7478/0275/products/Coussin3-4.jpg?v=1646727757</t>
  </si>
  <si>
    <t>https://cdn.shopify.com/s/files/1/0050/7478/0275/products/176224760_364522268225840_3127514142721117542_n_8b664344-5839-4ac9-8d00-aa365846be8f.jpg?v=1646727782</t>
  </si>
  <si>
    <t>https://cdn.shopify.com/s/files/1/0050/7478/0275/products/175883960_811121482920050_9149931100744383117_n_b812a38f-25d8-4884-8688-c5fe4bcfad38.jpg?v=1646727792</t>
  </si>
  <si>
    <t>girl-gang-ii-cushion-cover-dar-fatyme</t>
  </si>
  <si>
    <t>https://cdn.shopify.com/s/files/1/0050/7478/0275/products/Coussin2-1.jpg?v=1621327639</t>
  </si>
  <si>
    <t>https://cdn.shopify.com/s/files/1/0050/7478/0275/products/Coussin-Dos.jpg?v=1621327640</t>
  </si>
  <si>
    <t>https://cdn.shopify.com/s/files/1/0050/7478/0275/products/Coussin2-3.jpg?v=1621327641</t>
  </si>
  <si>
    <t>https://cdn.shopify.com/s/files/1/0050/7478/0275/products/Coussin2-2.jpg?v=1621327643</t>
  </si>
  <si>
    <t>https://cdn.shopify.com/s/files/1/0050/7478/0275/products/176224760_364522268225840_3127514142721117542_n_125039d1-b16a-4529-a766-367c732a8a2c.jpg?v=1646727698</t>
  </si>
  <si>
    <t>https://cdn.shopify.com/s/files/1/0050/7478/0275/products/175883960_811121482920050_9149931100744383117_n_e550e5e4-cc89-469d-8856-fbb3c592fdc6.jpg?v=1646727710</t>
  </si>
  <si>
    <t>khlifa-cushion-cover-dar-fatyme</t>
  </si>
  <si>
    <t>https://cdn.shopify.com/s/files/1/0050/7478/0275/products/Coussin1-1.jpg?v=1621327632</t>
  </si>
  <si>
    <t>https://cdn.shopify.com/s/files/1/0050/7478/0275/products/coussin-blanc-dos.jpg?v=1621327634</t>
  </si>
  <si>
    <t>https://cdn.shopify.com/s/files/1/0050/7478/0275/products/Coussin1-2.jpg?v=1621327635</t>
  </si>
  <si>
    <t>https://cdn.shopify.com/s/files/1/0050/7478/0275/products/Coussin4-2_021e71bd-107b-49d1-a7f9-dd7cb6230d44.jpg?v=1621327636</t>
  </si>
  <si>
    <t>https://cdn.shopify.com/s/files/1/0050/7478/0275/products/Coussin1-3.jpg?v=1621327637</t>
  </si>
  <si>
    <t>handira-moroccan-blanket</t>
  </si>
  <si>
    <t>https://cdn.shopify.com/s/files/1/0050/7478/0275/products/tapis2.png?v=1633358397</t>
  </si>
  <si>
    <t>https://cdn.shopify.com/s/files/1/0050/7478/0275/products/blanket-maroc-1.jpg?v=1633358397</t>
  </si>
  <si>
    <t>marmo-beni-ourain-moroccan-rug</t>
  </si>
  <si>
    <t>https://cdn.shopify.com/s/files/1/0050/7478/0275/products/CopyofPD17.png?v=1633623955</t>
  </si>
  <si>
    <t>https://cdn.shopify.com/s/files/1/0050/7478/0275/products/0IMG_1288.jpg?v=1633623955</t>
  </si>
  <si>
    <t>yasmina-white-kaftan</t>
  </si>
  <si>
    <t>https://cdn.shopify.com/s/files/1/0050/7478/0275/products/Ox80qzDesM.jpg?v=1621585851</t>
  </si>
  <si>
    <t>https://cdn.shopify.com/s/files/1/0050/7478/0275/products/xSLK6k9Mdw.jpg?v=1646497537</t>
  </si>
  <si>
    <t>https://cdn.shopify.com/s/files/1/0050/7478/0275/products/20190330_owl-9065-grand-naturelle.png?v=1646497537</t>
  </si>
  <si>
    <t>https://cdn.shopify.com/s/files/1/0050/7478/0275/products/mBJ1lszujW.jpg?v=1646497537</t>
  </si>
  <si>
    <t>https://cdn.shopify.com/s/files/1/0050/7478/0275/products/20190330_owl-9057b-4758-grand-naturelle.jpg?v=1646497537</t>
  </si>
  <si>
    <t>https://cdn.shopify.com/s/files/1/0050/7478/0275/products/20190330_owl-9063-grand-naturelle.png?v=1646497537</t>
  </si>
  <si>
    <t>sarah-dress</t>
  </si>
  <si>
    <t>https://cdn.shopify.com/s/files/1/0050/7478/0275/products/D6URyHa3pW2.jpg?v=1621585847</t>
  </si>
  <si>
    <t>https://cdn.shopify.com/s/files/1/0050/7478/0275/products/20190330_owl-9366-grand-naturelle.png?v=1621585848</t>
  </si>
  <si>
    <t>https://cdn.shopify.com/s/files/1/0050/7478/0275/products/20190330_owl-9368-grand-naturelle.png?v=1621585849</t>
  </si>
  <si>
    <t>https://cdn.shopify.com/s/files/1/0050/7478/0275/products/20190330_owl-9364-4828-grand-naturelle.jpg?v=1621585850</t>
  </si>
  <si>
    <t>emmanuelle-dress-mc-105</t>
  </si>
  <si>
    <t>https://cdn.shopify.com/s/files/1/0050/7478/0275/products/20190330_owl-9125-grand-naturelle.png?v=1621585844</t>
  </si>
  <si>
    <t>https://cdn.shopify.com/s/files/1/0050/7478/0275/products/20190330_owl-9127-grand-naturelle.jpg?v=1621585845</t>
  </si>
  <si>
    <t>https://cdn.shopify.com/s/files/1/0050/7478/0275/products/20190330_owl-9124-4776-grand-naturelle.jpg?v=1621585846</t>
  </si>
  <si>
    <t>emmanuelle-dress-101</t>
  </si>
  <si>
    <t>https://cdn.shopify.com/s/files/1/0050/7478/0275/products/PiBmiiRVPz.jpg?v=1621585841</t>
  </si>
  <si>
    <t>https://cdn.shopify.com/s/files/1/0050/7478/0275/products/20190330_owl-9490-grand-naturelle.png?v=1621585843</t>
  </si>
  <si>
    <t>https://cdn.shopify.com/s/files/1/0050/7478/0275/products/20190330_owl-9486-4858-grand-naturelle.png?v=1621585844</t>
  </si>
  <si>
    <t>arizona-tunic</t>
  </si>
  <si>
    <t>https://cdn.shopify.com/s/files/1/0050/7478/0275/products/mTqwUUKkTG-removebg.png?v=1621585835</t>
  </si>
  <si>
    <t>https://cdn.shopify.com/s/files/1/0050/7478/0275/products/kQI7dKzwp4.jpg?v=1621585836</t>
  </si>
  <si>
    <t>https://cdn.shopify.com/s/files/1/0050/7478/0275/products/vJxO1UDtpL.jpg?v=1621585837</t>
  </si>
  <si>
    <t>https://cdn.shopify.com/s/files/1/0050/7478/0275/products/Msx46zXCOm.jpg?v=1621585838</t>
  </si>
  <si>
    <t>https://cdn.shopify.com/s/files/1/0050/7478/0275/products/YEaLVZLyDu.jpg?v=1621585839</t>
  </si>
  <si>
    <t>https://cdn.shopify.com/s/files/1/0050/7478/0275/products/8OkaIs0NCf.jpg?v=1621585840</t>
  </si>
  <si>
    <t>sandie-top</t>
  </si>
  <si>
    <t>https://cdn.shopify.com/s/files/1/0050/7478/0275/products/zo5E8d1Aon.jpg?v=1621585825</t>
  </si>
  <si>
    <t>https://cdn.shopify.com/s/files/1/0050/7478/0275/products/20190330_owl-9345-grand-naturelle_f66a3577-bb87-4288-96c5-9c41a567bc0d.png?v=1621585826</t>
  </si>
  <si>
    <t>https://cdn.shopify.com/s/files/1/0050/7478/0275/products/20190330_owl-9349-grand-naturelle_c98988e2-67fa-422f-b425-9c068f306e36.png?v=1621585827</t>
  </si>
  <si>
    <t>https://cdn.shopify.com/s/files/1/0050/7478/0275/products/20190330_owl-9350-grand-naturelle_8ba1cd86-255f-44a1-9b96-0c4d891010e4.png?v=1621585828</t>
  </si>
  <si>
    <t>https://cdn.shopify.com/s/files/1/0050/7478/0275/products/20190330_owl-9351-4823-grand-naturelle_165a644b-5f5c-4426-b9e4-133ad8d2fd76.png?v=1621585829</t>
  </si>
  <si>
    <t>https://cdn.shopify.com/s/files/1/0050/7478/0275/products/20190330_owl-9359-grand-naturelle_84a8abde-ac6a-44e1-b6d4-6bcd94472b67.png?v=1621585830</t>
  </si>
  <si>
    <t>https://cdn.shopify.com/s/files/1/0050/7478/0275/products/20190330_owl-9360-grand-naturelle_199a351c-eecf-4d61-8ecb-b903b8ce7b2a.png?v=1621585831</t>
  </si>
  <si>
    <t>https://cdn.shopify.com/s/files/1/0050/7478/0275/products/20190330_owl-9345-grand-naturelle_19ee39ce-735a-4b25-9615-e88ce264d4a7.png?v=1621585832</t>
  </si>
  <si>
    <t>https://cdn.shopify.com/s/files/1/0050/7478/0275/products/KxyYEIRyeT.jpg?v=1621585833</t>
  </si>
  <si>
    <t>https://cdn.shopify.com/s/files/1/0050/7478/0275/products/ldbLWOIcYA.jpg?v=1621585834</t>
  </si>
  <si>
    <t>green-short</t>
  </si>
  <si>
    <t>https://cdn.shopify.com/s/files/1/0050/7478/0275/products/Yqx1FeG02x.jpg?v=1621585821</t>
  </si>
  <si>
    <t>https://cdn.shopify.com/s/files/1/0050/7478/0275/products/20190330_owl-9566-grand-naturelle.png?v=1621585822</t>
  </si>
  <si>
    <t>https://cdn.shopify.com/s/files/1/0050/7478/0275/products/20190330_owl-9574-grand-naturelle.png?v=1621585823</t>
  </si>
  <si>
    <t>https://cdn.shopify.com/s/files/1/0050/7478/0275/products/20190330_owl-9566-4885-grand-naturelle.png?v=1621585823</t>
  </si>
  <si>
    <t>https://cdn.shopify.com/s/files/1/0050/7478/0275/products/rXy4X57Aq2.jpg?v=1621585824</t>
  </si>
  <si>
    <t>alaska-short</t>
  </si>
  <si>
    <t>https://cdn.shopify.com/s/files/1/0050/7478/0275/products/43OfpXOyXD.jpg?v=1621585813</t>
  </si>
  <si>
    <t>https://cdn.shopify.com/s/files/1/0050/7478/0275/products/Dxinuuub2S.jpg?v=1621585815</t>
  </si>
  <si>
    <t>https://cdn.shopify.com/s/files/1/0050/7478/0275/products/lNueIdsEwI.jpg?v=1621585816</t>
  </si>
  <si>
    <t>https://cdn.shopify.com/s/files/1/0050/7478/0275/products/BqoNesVyzz.jpg?v=1621585817</t>
  </si>
  <si>
    <t>https://cdn.shopify.com/s/files/1/0050/7478/0275/products/RiXjagK4U6.jpg?v=1621585818</t>
  </si>
  <si>
    <t>https://cdn.shopify.com/s/files/1/0050/7478/0275/products/0jjCwFAECO.jpg?v=1621585819</t>
  </si>
  <si>
    <t>https://cdn.shopify.com/s/files/1/0050/7478/0275/products/ujCakRuP6c.jpg?v=1621585820</t>
  </si>
  <si>
    <t>https://cdn.shopify.com/s/files/1/0050/7478/0275/products/HlNR6QZTbg.jpg?v=1621585820</t>
  </si>
  <si>
    <t>short-esta-101</t>
  </si>
  <si>
    <t>https://cdn.shopify.com/s/files/1/0050/7478/0275/products/qvERGubkPg.jpg?v=1621585810</t>
  </si>
  <si>
    <t>https://cdn.shopify.com/s/files/1/0050/7478/0275/products/mWe1jCoWNK.jpg?v=1621585811</t>
  </si>
  <si>
    <t>https://cdn.shopify.com/s/files/1/0050/7478/0275/products/20190330_owl-9430-grand-naturelle.png?v=1621585812</t>
  </si>
  <si>
    <t>https://cdn.shopify.com/s/files/1/0050/7478/0275/products/tnO3VoQ9eV.jpg?v=1621585813</t>
  </si>
  <si>
    <t>rosie-dress-lace-offwhite</t>
  </si>
  <si>
    <t>https://cdn.shopify.com/s/files/1/0050/7478/0275/products/20190330_owl-9795-grand-naturelle.png?v=1621585806</t>
  </si>
  <si>
    <t>https://cdn.shopify.com/s/files/1/0050/7478/0275/products/20190330_owl-9796-grand-naturelle.png?v=1621585807</t>
  </si>
  <si>
    <t>https://cdn.shopify.com/s/files/1/0050/7478/0275/products/20190330_owl-9798-grand-naturelle.png?v=1621585808</t>
  </si>
  <si>
    <t>https://cdn.shopify.com/s/files/1/0050/7478/0275/products/20190330_owl-9794-4945-grand-naturelle.jpg?v=1621585809</t>
  </si>
  <si>
    <t>wendy-dress-with-lace</t>
  </si>
  <si>
    <t>https://cdn.shopify.com/s/files/1/0050/7478/0275/products/20190330_owl-9782-grand-naturelle.png?v=1621585802</t>
  </si>
  <si>
    <t>https://cdn.shopify.com/s/files/1/0050/7478/0275/products/20190330_owl-9781-4942-grand-naturelle.jpg?v=1621585803</t>
  </si>
  <si>
    <t>https://cdn.shopify.com/s/files/1/0050/7478/0275/products/20190330_owl-9783-grand-naturelle.png?v=1621585804</t>
  </si>
  <si>
    <t>https://cdn.shopify.com/s/files/1/0050/7478/0275/products/20190330_owl-9785-grand-naturelle.png?v=1621585805</t>
  </si>
  <si>
    <t>sandie-dress</t>
  </si>
  <si>
    <t>https://cdn.shopify.com/s/files/1/0050/7478/0275/products/p0LSt1q3ow.jpg?v=1621585783</t>
  </si>
  <si>
    <t>https://cdn.shopify.com/s/files/1/0050/7478/0275/products/sKqwm6MxSv.jpg?v=1621585784</t>
  </si>
  <si>
    <t>https://cdn.shopify.com/s/files/1/0050/7478/0275/products/EmGAjbcDqY_a0d6eba7-e9ee-4f70-9c3f-156c3eb0a520.jpg?v=1621585785</t>
  </si>
  <si>
    <t>https://cdn.shopify.com/s/files/1/0050/7478/0275/products/7Mn1AjiH3H.jpg?v=1621585786</t>
  </si>
  <si>
    <t>https://cdn.shopify.com/s/files/1/0050/7478/0275/products/20190330_owl-9374-pop-grand-naturelle.png?v=1621585787</t>
  </si>
  <si>
    <t>https://cdn.shopify.com/s/files/1/0050/7478/0275/products/c2i1knDUuD.jpg?v=1621585788</t>
  </si>
  <si>
    <t>https://cdn.shopify.com/s/files/1/0050/7478/0275/products/C3MDvfVngp.jpg?v=1621585788</t>
  </si>
  <si>
    <t>https://cdn.shopify.com/s/files/1/0050/7478/0275/products/20190330_owl-9381-grand-naturelle.png?v=1621585789</t>
  </si>
  <si>
    <t>https://cdn.shopify.com/s/files/1/0050/7478/0275/products/20190330_owl-9379-grand-naturelle.png?v=1621585790</t>
  </si>
  <si>
    <t>https://cdn.shopify.com/s/files/1/0050/7478/0275/products/20190330_owl-9379-4833-grand-naturelle.jpg?v=1621585791</t>
  </si>
  <si>
    <t>https://cdn.shopify.com/s/files/1/0050/7478/0275/products/20190330_owl-9390-grand-naturelle.jpg?v=1621585792</t>
  </si>
  <si>
    <t>https://cdn.shopify.com/s/files/1/0050/7478/0275/products/20190330_owl-9393-grand-naturelle.jpg?v=1621585793</t>
  </si>
  <si>
    <t>https://cdn.shopify.com/s/files/1/0050/7478/0275/products/20190330_owl-9395-grand-naturelle.jpg?v=1621585794</t>
  </si>
  <si>
    <t>https://cdn.shopify.com/s/files/1/0050/7478/0275/products/20190330_owl-9390-4836-grand-naturelle.jpg?v=1621585795</t>
  </si>
  <si>
    <t>https://cdn.shopify.com/s/files/1/0050/7478/0275/products/20190330_owl-9396-grand-naturelle.jpg?v=1621585796</t>
  </si>
  <si>
    <t>https://cdn.shopify.com/s/files/1/0050/7478/0275/products/20190330_owl-9396-4837-grand-naturelle.jpg?v=1621585797</t>
  </si>
  <si>
    <t>https://cdn.shopify.com/s/files/1/0050/7478/0275/products/20190330_owl-9930-grand-naturelle_cb1e2919-db6e-415d-8089-9941a267b918.jpg?v=1621585798</t>
  </si>
  <si>
    <t>https://cdn.shopify.com/s/files/1/0050/7478/0275/products/20190330_owl-9932-grand-naturelle_1e6672c3-b47c-41bd-a233-6b0c9cf3b355.jpg?v=1621585799</t>
  </si>
  <si>
    <t>https://cdn.shopify.com/s/files/1/0050/7478/0275/products/20190330_owl-9934-grand-naturelle.jpg?v=1621585800</t>
  </si>
  <si>
    <t>https://cdn.shopify.com/s/files/1/0050/7478/0275/products/20190330_owl-9930-9930-grand-naturelle.jpg?v=1621585801</t>
  </si>
  <si>
    <t>margaux-dress</t>
  </si>
  <si>
    <t>https://cdn.shopify.com/s/files/1/0050/7478/0275/products/S6modOPAO7.jpg?v=1621585776</t>
  </si>
  <si>
    <t>https://cdn.shopify.com/s/files/1/0050/7478/0275/products/NSt1THx1NA.jpg?v=1621585777</t>
  </si>
  <si>
    <t>https://cdn.shopify.com/s/files/1/0050/7478/0275/products/20190330_owl-9315-grand-naturelle.png?v=1621585779</t>
  </si>
  <si>
    <t>https://cdn.shopify.com/s/files/1/0050/7478/0275/products/Kf4X6yUVbH.jpg?v=1621585780</t>
  </si>
  <si>
    <t>https://cdn.shopify.com/s/files/1/0050/7478/0275/products/jBOZgSmIWu.jpg?v=1621585781</t>
  </si>
  <si>
    <t>https://cdn.shopify.com/s/files/1/0050/7478/0275/products/VjUBEpP7QR.jpg?v=1621585782</t>
  </si>
  <si>
    <t>diane-dress</t>
  </si>
  <si>
    <t>https://cdn.shopify.com/s/files/1/0050/7478/0275/products/Pi3lLQMFZq.jpg?v=1621585772</t>
  </si>
  <si>
    <t>https://cdn.shopify.com/s/files/1/0050/7478/0275/products/WJpwaDyXB4.jpg?v=1621585773</t>
  </si>
  <si>
    <t>https://cdn.shopify.com/s/files/1/0050/7478/0275/products/20190330_owl-9584-grand-naturelle.png?v=1621585774</t>
  </si>
  <si>
    <t>https://cdn.shopify.com/s/files/1/0050/7478/0275/products/20190330_owl-9581-4887-grand-naturelle.png?v=1621585775</t>
  </si>
  <si>
    <t>maite-dress</t>
  </si>
  <si>
    <t>https://cdn.shopify.com/s/files/1/0050/7478/0275/products/9drNLxxzCZ.jpg?v=1621585769</t>
  </si>
  <si>
    <t>https://cdn.shopify.com/s/files/1/0050/7478/0275/products/DAmhxDmPtE.jpg?v=1621585770</t>
  </si>
  <si>
    <t>https://cdn.shopify.com/s/files/1/0050/7478/0275/products/20190330_owl-9493-4859-grand-naturelle.jpg?v=1621585771</t>
  </si>
  <si>
    <t>esta-pants</t>
  </si>
  <si>
    <t>https://cdn.shopify.com/s/files/1/0050/7478/0275/products/20190330_owl-9677-grand-naturelle.png?v=1621585766</t>
  </si>
  <si>
    <t>https://cdn.shopify.com/s/files/1/0050/7478/0275/products/20190330_owl-9675-grand-naturelle.png?v=1621585768</t>
  </si>
  <si>
    <t>https://cdn.shopify.com/s/files/1/0050/7478/0275/products/20190330_owl-9673-4914-grand-naturelle.jpg?v=1621585768</t>
  </si>
  <si>
    <t>handwoven-baltimore-107</t>
  </si>
  <si>
    <t>https://cdn.shopify.com/s/files/1/0050/7478/0275/products/uK5QT3DWGt.jpg?v=1621585761</t>
  </si>
  <si>
    <t>https://cdn.shopify.com/s/files/1/0050/7478/0275/products/gBmBTBvCuV.jpg?v=1621585762</t>
  </si>
  <si>
    <t>https://cdn.shopify.com/s/files/1/0050/7478/0275/products/cGAcOFhO4m.jpg?v=1621585763</t>
  </si>
  <si>
    <t>https://cdn.shopify.com/s/files/1/0050/7478/0275/products/owl_laferme-28.jpg?v=1621585764</t>
  </si>
  <si>
    <t>https://cdn.shopify.com/s/files/1/0050/7478/0275/products/owl_laferme-523.jpg?v=1621585765</t>
  </si>
  <si>
    <t>meryl-tunic-white</t>
  </si>
  <si>
    <t>https://cdn.shopify.com/s/files/1/0050/7478/0275/products/R6k2KBMF0x.jpg?v=1621585757</t>
  </si>
  <si>
    <t>https://cdn.shopify.com/s/files/1/0050/7478/0275/products/20190330_owl-9060-LR-grand-naturelle.png?v=1621585758</t>
  </si>
  <si>
    <t>https://cdn.shopify.com/s/files/1/0050/7478/0275/products/4bGcnN9KYt.jpg?v=1621585759</t>
  </si>
  <si>
    <t>https://cdn.shopify.com/s/files/1/0050/7478/0275/products/20190330_owl-9062-grand-naturelle.png?v=1621585760</t>
  </si>
  <si>
    <t>https://cdn.shopify.com/s/files/1/0050/7478/0275/products/IMG_9005.jpg?v=1621585760</t>
  </si>
  <si>
    <t>mariella-top-with-lace</t>
  </si>
  <si>
    <t>https://cdn.shopify.com/s/files/1/0050/7478/0275/products/20190330_owl-9831-grand-naturelle.png?v=1621585752</t>
  </si>
  <si>
    <t>https://cdn.shopify.com/s/files/1/0050/7478/0275/products/20190330_owl-9833-grand-naturelle.png?v=1621585754</t>
  </si>
  <si>
    <t>https://cdn.shopify.com/s/files/1/0050/7478/0275/products/20190330_owl-9837-grand-naturelle.png?v=1621585755</t>
  </si>
  <si>
    <t>https://cdn.shopify.com/s/files/1/0050/7478/0275/products/9iAcs9l3sW.jpg?v=1621585756</t>
  </si>
  <si>
    <t>margaret-dress</t>
  </si>
  <si>
    <t>https://cdn.shopify.com/s/files/1/0050/7478/0275/products/swHHkJC4Ik.jpg?v=1621585745</t>
  </si>
  <si>
    <t>https://cdn.shopify.com/s/files/1/0050/7478/0275/products/BQUaF8c2JC.jpg?v=1621585746</t>
  </si>
  <si>
    <t>https://cdn.shopify.com/s/files/1/0050/7478/0275/products/0T3GjXCUbc.jpg?v=1621585747</t>
  </si>
  <si>
    <t>https://cdn.shopify.com/s/files/1/0050/7478/0275/products/20190330_owl-9859-4964-grand-naturelle.jpg?v=1621585747</t>
  </si>
  <si>
    <t>https://cdn.shopify.com/s/files/1/0050/7478/0275/products/pXTZAapEp2.jpg?v=1621585748</t>
  </si>
  <si>
    <t>https://cdn.shopify.com/s/files/1/0050/7478/0275/products/2cBeF8UZre.jpg?v=1621585749</t>
  </si>
  <si>
    <t>https://cdn.shopify.com/s/files/1/0050/7478/0275/products/i5gCUW6nj8.jpg?v=1621585750</t>
  </si>
  <si>
    <t>https://cdn.shopify.com/s/files/1/0050/7478/0275/products/20190330_owl-9307-4816-grand-naturellecopy.jpg?v=1621585751</t>
  </si>
  <si>
    <t>maha-dress-101</t>
  </si>
  <si>
    <t>https://cdn.shopify.com/s/files/1/0050/7478/0275/products/20190330_owl-9106-pop-grand-naturelle.png?v=1621585740</t>
  </si>
  <si>
    <t>https://cdn.shopify.com/s/files/1/0050/7478/0275/products/20190330_owl-9110-pop-grand-naturelle.png?v=1621585741</t>
  </si>
  <si>
    <t>https://cdn.shopify.com/s/files/1/0050/7478/0275/products/20190330_owl-9106-4771-grand-naturelle.png?v=1621585741</t>
  </si>
  <si>
    <t>https://cdn.shopify.com/s/files/1/0050/7478/0275/products/20190330_owl-9108-pop-grand-naturelle.png?v=1621585742</t>
  </si>
  <si>
    <t>https://cdn.shopify.com/s/files/1/0050/7478/0275/products/Y6zO6pM5CM.jpg?v=1621585744</t>
  </si>
  <si>
    <t>lou-dress</t>
  </si>
  <si>
    <t>https://cdn.shopify.com/s/files/1/0050/7478/0275/products/20190330_owl-9073-grand-naturelle.png?v=1621585735</t>
  </si>
  <si>
    <t>https://cdn.shopify.com/s/files/1/0050/7478/0275/products/20190330_owl-9076-grand-naturelle.png?v=1621585736</t>
  </si>
  <si>
    <t>https://cdn.shopify.com/s/files/1/0050/7478/0275/products/20190330_owl-9077-grand-naturelle.png?v=1621585737</t>
  </si>
  <si>
    <t>https://cdn.shopify.com/s/files/1/0050/7478/0275/products/20190330_owl-9071-4761-grand-naturelle.jpg?v=1621585738</t>
  </si>
  <si>
    <t>https://cdn.shopify.com/s/files/1/0050/7478/0275/products/KGew9wLiWL.jpg?v=1621585739</t>
  </si>
  <si>
    <t>lola-dress</t>
  </si>
  <si>
    <t>https://cdn.shopify.com/s/files/1/0050/7478/0275/products/QvSF0KabwM.jpg?v=1621585731</t>
  </si>
  <si>
    <t>https://cdn.shopify.com/s/files/1/0050/7478/0275/products/RzXySnZvHD.jpg?v=1621585732</t>
  </si>
  <si>
    <t>https://cdn.shopify.com/s/files/1/0050/7478/0275/products/7lu91gEdwf.jpg?v=1621585733</t>
  </si>
  <si>
    <t>https://cdn.shopify.com/s/files/1/0050/7478/0275/products/20190330_owl-9854-4963-grand-naturelle.jpg?v=1621585734</t>
  </si>
  <si>
    <t>lili-tunic-101</t>
  </si>
  <si>
    <t>https://cdn.shopify.com/s/files/1/0050/7478/0275/products/20190330_owl-9921-grand-naturelle.png?v=1621585725</t>
  </si>
  <si>
    <t>https://cdn.shopify.com/s/files/1/0050/7478/0275/products/20190330_owl-9928-grand-naturelle.png?v=1621585726</t>
  </si>
  <si>
    <t>https://cdn.shopify.com/s/files/1/0050/7478/0275/products/20190330_owl-9926-grand-naturelle.png?v=1621585727</t>
  </si>
  <si>
    <t>https://cdn.shopify.com/s/files/1/0050/7478/0275/products/20190330_owl-9929-grand-naturelle.png?v=1621585728</t>
  </si>
  <si>
    <t>https://cdn.shopify.com/s/files/1/0050/7478/0275/products/ZTgLrr95Ri.jpg?v=1621585729</t>
  </si>
  <si>
    <t>https://cdn.shopify.com/s/files/1/0050/7478/0275/products/20190330_owl-9920-9920-grand-naturelle.jpg?v=1621585730</t>
  </si>
  <si>
    <t>https://cdn.shopify.com/s/files/1/0050/7478/0275/products/f2OuzBsnVs.jpg?v=1621585731</t>
  </si>
  <si>
    <t>lara-dress</t>
  </si>
  <si>
    <t>https://cdn.shopify.com/s/files/1/0050/7478/0275/products/20190330_owl-9838-LR-grand-naturelle.png?v=1621585720</t>
  </si>
  <si>
    <t>https://cdn.shopify.com/s/files/1/0050/7478/0275/products/20190330_owl-9839-grand-naturelle.png?v=1621585721</t>
  </si>
  <si>
    <t>https://cdn.shopify.com/s/files/1/0050/7478/0275/products/20190330_owl-9840-grand-naturelle.png?v=1621585722</t>
  </si>
  <si>
    <t>https://cdn.shopify.com/s/files/1/0050/7478/0275/products/20190330_owl-9838-4957-grand-naturelle.jpg?v=1621585723</t>
  </si>
  <si>
    <t>https://cdn.shopify.com/s/files/1/0050/7478/0275/products/rAh2So4BYx.jpg?v=1621585724</t>
  </si>
  <si>
    <t>https://cdn.shopify.com/s/files/1/0050/7478/0275/products/hYsOKcnsJx.jpg?v=1621585724</t>
  </si>
  <si>
    <t>kimono-serena</t>
  </si>
  <si>
    <t>https://cdn.shopify.com/s/files/1/0050/7478/0275/products/20190330_owl-9812-grand-naturelle.png?v=1621585716</t>
  </si>
  <si>
    <t>https://cdn.shopify.com/s/files/1/0050/7478/0275/products/20190330_owl-9814-grand-naturelle.png?v=1621585717</t>
  </si>
  <si>
    <t>https://cdn.shopify.com/s/files/1/0050/7478/0275/products/20190330_owl-9816-grand-naturelle.png?v=1621585718</t>
  </si>
  <si>
    <t>https://cdn.shopify.com/s/files/1/0050/7478/0275/products/20190330_owl-9812-4950-grand-naturelle.jpg?v=1621585719</t>
  </si>
  <si>
    <t>alabama-kimono</t>
  </si>
  <si>
    <t>https://cdn.shopify.com/s/files/1/0050/7478/0275/products/soiGiQhuIB.jpg?v=1621585705</t>
  </si>
  <si>
    <t>https://cdn.shopify.com/s/files/1/0050/7478/0275/products/TJIODsKESk.jpg?v=1621585706</t>
  </si>
  <si>
    <t>https://cdn.shopify.com/s/files/1/0050/7478/0275/products/18uLnHi8Gv.jpg?v=1621585707</t>
  </si>
  <si>
    <t>https://cdn.shopify.com/s/files/1/0050/7478/0275/products/zGiaoPdZPn_ca4a9c36-5772-444b-be30-010e4ed868d4.jpg?v=1621585708</t>
  </si>
  <si>
    <t>https://cdn.shopify.com/s/files/1/0050/7478/0275/products/sVDmh7Rvvu.jpg?v=1621585709</t>
  </si>
  <si>
    <t>https://cdn.shopify.com/s/files/1/0050/7478/0275/products/ln44c5vd2L.jpg?v=1621585710</t>
  </si>
  <si>
    <t>https://cdn.shopify.com/s/files/1/0050/7478/0275/products/20190330_owl-9472-4855-grand-naturelle.png?v=1621585711</t>
  </si>
  <si>
    <t>https://cdn.shopify.com/s/files/1/0050/7478/0275/products/vpyYnmE87u.jpg?v=1621585712</t>
  </si>
  <si>
    <t>https://cdn.shopify.com/s/files/1/0050/7478/0275/products/Cjr6Gd4rgF.jpg?v=1621585713</t>
  </si>
  <si>
    <t>https://cdn.shopify.com/s/files/1/0050/7478/0275/products/PGiVriEaYx.jpg?v=1621585714</t>
  </si>
  <si>
    <t>https://cdn.shopify.com/s/files/1/0050/7478/0275/products/20190330_owl-9509-4866-grand-naturelle.png?v=1621585715</t>
  </si>
  <si>
    <t>kimono-101</t>
  </si>
  <si>
    <t>https://cdn.shopify.com/s/files/1/0050/7478/0275/products/6OOCWBUM2L.jpg?v=1621585700</t>
  </si>
  <si>
    <t>https://cdn.shopify.com/s/files/1/0050/7478/0275/products/20190330_owl-9442-grand-naturelle.png?v=1621585701</t>
  </si>
  <si>
    <t>https://cdn.shopify.com/s/files/1/0050/7478/0275/products/kqMMSdHbmc.jpg?v=1621585702</t>
  </si>
  <si>
    <t>https://cdn.shopify.com/s/files/1/0050/7478/0275/products/Captured_ecran2017-09-19a18.06.05.png?v=1621585703</t>
  </si>
  <si>
    <t>https://cdn.shopify.com/s/files/1/0050/7478/0275/products/FGmnsg995Q.jpg?v=1621585704</t>
  </si>
  <si>
    <t>emmanuelle-kimono</t>
  </si>
  <si>
    <t>https://cdn.shopify.com/s/files/1/0050/7478/0275/products/eGBLPQtm7V.jpg?v=1621585698</t>
  </si>
  <si>
    <t>https://cdn.shopify.com/s/files/1/0050/7478/0275/products/F98eHBUScM.jpg?v=1621585699</t>
  </si>
  <si>
    <t>https://cdn.shopify.com/s/files/1/0050/7478/0275/products/20190330_owl-9451-grand-naturelle.png?v=1621585699</t>
  </si>
  <si>
    <t>fiona-skirt</t>
  </si>
  <si>
    <t>https://cdn.shopify.com/s/files/1/0050/7478/0275/products/20190330_owl-9349-grand-naturelle.png?v=1621585688</t>
  </si>
  <si>
    <t>https://cdn.shopify.com/s/files/1/0050/7478/0275/products/20190330_owl-9345-grand-naturelle.png?v=1621585689</t>
  </si>
  <si>
    <t>https://cdn.shopify.com/s/files/1/0050/7478/0275/products/1ufu3rfFYn.jpg?v=1621585690</t>
  </si>
  <si>
    <t>https://cdn.shopify.com/s/files/1/0050/7478/0275/products/20190330_owl-9359-grand-naturelle.png?v=1621585691</t>
  </si>
  <si>
    <t>https://cdn.shopify.com/s/files/1/0050/7478/0275/products/20190330_owl-9360-grand-naturelle.png?v=1621585692</t>
  </si>
  <si>
    <t>https://cdn.shopify.com/s/files/1/0050/7478/0275/products/20190330_owl-9357-4825-grand-naturelle.jpg?v=1621585693</t>
  </si>
  <si>
    <t>https://cdn.shopify.com/s/files/1/0050/7478/0275/products/20190330_owl-9352-grand-naturelle.png?v=1621585694</t>
  </si>
  <si>
    <t>https://cdn.shopify.com/s/files/1/0050/7478/0275/products/20190330_owl-9356-grand-naturelle.png?v=1621585695</t>
  </si>
  <si>
    <t>https://cdn.shopify.com/s/files/1/0050/7478/0275/products/J7rGbldI93.jpg?v=1621585696</t>
  </si>
  <si>
    <t>https://cdn.shopify.com/s/files/1/0050/7478/0275/products/0s0q0RjJ1P.jpg?v=1621585697</t>
  </si>
  <si>
    <t>atlanta-skirt</t>
  </si>
  <si>
    <t>https://cdn.shopify.com/s/files/1/0050/7478/0275/products/FyAO7Tc4Dt.jpg?v=1621585680</t>
  </si>
  <si>
    <t>https://cdn.shopify.com/s/files/1/0050/7478/0275/products/AGj9FZJeDr.jpg?v=1621585681</t>
  </si>
  <si>
    <t>https://cdn.shopify.com/s/files/1/0050/7478/0275/products/niARqCx8yR.jpg?v=1621585682</t>
  </si>
  <si>
    <t>https://cdn.shopify.com/s/files/1/0050/7478/0275/products/P9GYcljFVb.jpg?v=1621585683</t>
  </si>
  <si>
    <t>https://cdn.shopify.com/s/files/1/0050/7478/0275/products/20190330_owl-9420-pop-grand-naturelle.png?v=1621585684</t>
  </si>
  <si>
    <t>https://cdn.shopify.com/s/files/1/0050/7478/0275/products/Htn5CKjA1F.jpg?v=1621585685</t>
  </si>
  <si>
    <t>https://cdn.shopify.com/s/files/1/0050/7478/0275/products/20190330_owl-9416-4842-pop-grand-naturelle.jpg?v=1621585686</t>
  </si>
  <si>
    <t>https://cdn.shopify.com/s/files/1/0050/7478/0275/products/jcrZOCiATY.jpg?v=1621585687</t>
  </si>
  <si>
    <t>holy-caftan</t>
  </si>
  <si>
    <t>https://cdn.shopify.com/s/files/1/0050/7478/0275/products/AZizN6aY0L.jpg?v=1621585669</t>
  </si>
  <si>
    <t>https://cdn.shopify.com/s/files/1/0050/7478/0275/products/20190330_owl-9199-grand-naturelle.png?v=1621585670</t>
  </si>
  <si>
    <t>https://cdn.shopify.com/s/files/1/0050/7478/0275/products/20190330_owl-9205-grand-naturelle.png?v=1621585671</t>
  </si>
  <si>
    <t>https://cdn.shopify.com/s/files/1/0050/7478/0275/products/3jfXjpxR1Q.jpg?v=1621585672</t>
  </si>
  <si>
    <t>https://cdn.shopify.com/s/files/1/0050/7478/0275/products/20190330_owl-9198-4796-grand-naturelle.jpg?v=1621585673</t>
  </si>
  <si>
    <t>https://cdn.shopify.com/s/files/1/0050/7478/0275/products/20190330_owl-9270-grand-naturelle.png?v=1621585673</t>
  </si>
  <si>
    <t>https://cdn.shopify.com/s/files/1/0050/7478/0275/products/20190330_owl-9277-grand-naturelle.png?v=1621585674</t>
  </si>
  <si>
    <t>https://cdn.shopify.com/s/files/1/0050/7478/0275/products/20190330_owl-9285-grand-naturelle.png?v=1621585675</t>
  </si>
  <si>
    <t>https://cdn.shopify.com/s/files/1/0050/7478/0275/products/20190330_owl-9290-grand-naturelle.png?v=1621585676</t>
  </si>
  <si>
    <t>https://cdn.shopify.com/s/files/1/0050/7478/0275/products/fQlyuv261g.jpg?v=1621585677</t>
  </si>
  <si>
    <t>https://cdn.shopify.com/s/files/1/0050/7478/0275/products/20190330_owl-9344-grand-naturelle.png?v=1621585678</t>
  </si>
  <si>
    <t>https://cdn.shopify.com/s/files/1/0050/7478/0275/products/ScqskgQfhw.jpg?v=1621585679</t>
  </si>
  <si>
    <t>genna-dress-lace</t>
  </si>
  <si>
    <t>https://cdn.shopify.com/s/files/1/0050/7478/0275/products/20190330_owl-9805-grand-naturelle.png?v=1621585664</t>
  </si>
  <si>
    <t>https://cdn.shopify.com/s/files/1/0050/7478/0275/products/20190330_owl-9804-grand-naturelle.png?v=1621585665</t>
  </si>
  <si>
    <t>https://cdn.shopify.com/s/files/1/0050/7478/0275/products/20190330_owl-9806-grand-naturelle.png?v=1621585666</t>
  </si>
  <si>
    <t>https://cdn.shopify.com/s/files/1/0050/7478/0275/products/20190330_owl-9804-4947-grand-naturelle.jpg?v=1621585667</t>
  </si>
  <si>
    <t>https://cdn.shopify.com/s/files/1/0050/7478/0275/products/h7O5YJJYvz.jpg?v=1621585668</t>
  </si>
  <si>
    <t>emily-off-white-lace-tunic</t>
  </si>
  <si>
    <t>https://cdn.shopify.com/s/files/1/0050/7478/0275/products/20190330_owl-9799-4946-grand-naturelle.png?v=1621585661</t>
  </si>
  <si>
    <t>https://cdn.shopify.com/s/files/1/0050/7478/0275/products/20190330_owl-9801-grand-naturelle.png?v=1621585662</t>
  </si>
  <si>
    <t>https://cdn.shopify.com/s/files/1/0050/7478/0275/products/20190330_owl-9799-4946-grand-naturelle.jpg?v=1621585663</t>
  </si>
  <si>
    <t>https://cdn.shopify.com/s/files/1/0050/7478/0275/products/120yaHYVgm.jpg?v=1621585663</t>
  </si>
  <si>
    <t>dakota-tunic-1001</t>
  </si>
  <si>
    <t>https://cdn.shopify.com/s/files/1/0050/7478/0275/products/20190330_owl-9237-grand-naturelle-removebg_1877845e-87ee-4987-bd8f-d5f40ebe491b.png?v=1621585650</t>
  </si>
  <si>
    <t>https://cdn.shopify.com/s/files/1/0050/7478/0275/products/20190330_owl-9239-grand-naturelle-removebg_f049ac1f-84a6-4b58-a208-223e4cdb7878.png?v=1621585651</t>
  </si>
  <si>
    <t>https://cdn.shopify.com/s/files/1/0050/7478/0275/products/20190330_owl-9240-grand-naturelle-removebg_383c2b51-9562-4733-b314-780edd35f435.png?v=1621585652</t>
  </si>
  <si>
    <t>https://cdn.shopify.com/s/files/1/0050/7478/0275/products/20190330_owl-9237-4800-grand-naturelle.jpg?v=1621585653</t>
  </si>
  <si>
    <t>https://cdn.shopify.com/s/files/1/0050/7478/0275/products/20190330_owl-9235-grand-naturelle.png?v=1621585654</t>
  </si>
  <si>
    <t>https://cdn.shopify.com/s/files/1/0050/7478/0275/products/20190330_owl-9232-grand-naturelle-removebg_1.png?v=1621585655</t>
  </si>
  <si>
    <t>https://cdn.shopify.com/s/files/1/0050/7478/0275/products/20190330_owl-9233-grand-naturelle-removebg.png?v=1621585656</t>
  </si>
  <si>
    <t>https://cdn.shopify.com/s/files/1/0050/7478/0275/products/20190330_owl-9257-grand-naturelle-removebg_385b154b-83f6-4ecf-8791-562eee94fc4d.png?v=1621585657</t>
  </si>
  <si>
    <t>https://cdn.shopify.com/s/files/1/0050/7478/0275/products/20190330_owl-9259-grand-naturelle-removebg_07077fd1-dc46-4505-8238-116bede8a872.png?v=1621585658</t>
  </si>
  <si>
    <t>https://cdn.shopify.com/s/files/1/0050/7478/0275/products/20190330_owl-9260-grand-naturelle-removebg.png?v=1621585659</t>
  </si>
  <si>
    <t>https://cdn.shopify.com/s/files/1/0050/7478/0275/products/20190330_owl-9257-4804-grand-naturelle.jpg?v=1621585660</t>
  </si>
  <si>
    <t>charlie-off-white-lace-kaftan</t>
  </si>
  <si>
    <t>https://cdn.shopify.com/s/files/1/0050/7478/0275/products/20190330_owl-9819-grand-naturelle.png?v=1621585645</t>
  </si>
  <si>
    <t>https://cdn.shopify.com/s/files/1/0050/7478/0275/products/20190330_owl-9821-grand-naturelle.png?v=1621585646</t>
  </si>
  <si>
    <t>https://cdn.shopify.com/s/files/1/0050/7478/0275/products/20190330_owl-9823-grand-naturelle.jpg?v=1621585647</t>
  </si>
  <si>
    <t>https://cdn.shopify.com/s/files/1/0050/7478/0275/products/20190330_owl-9819-4952-grand-naturelle.jpg?v=1621585647</t>
  </si>
  <si>
    <t>https://cdn.shopify.com/s/files/1/0050/7478/0275/products/4O0dA5m9u0.jpg?v=1621585649</t>
  </si>
  <si>
    <t>charlie-102</t>
  </si>
  <si>
    <t>https://cdn.shopify.com/s/files/1/0050/7478/0275/products/0ZpJktDojD.jpg?v=1621585641</t>
  </si>
  <si>
    <t>https://cdn.shopify.com/s/files/1/0050/7478/0275/products/ARrZTKIGNR.jpg?v=1621585642</t>
  </si>
  <si>
    <t>https://cdn.shopify.com/s/files/1/0050/7478/0275/products/HFGCkynXvl.jpg?v=1621585643</t>
  </si>
  <si>
    <t>https://cdn.shopify.com/s/files/1/0050/7478/0275/products/OZT8Krn8uU.jpg?v=1621585644</t>
  </si>
  <si>
    <t>charlie-101-caftan-black</t>
  </si>
  <si>
    <t>https://cdn.shopify.com/s/files/1/0050/7478/0275/products/20190330_owl-8980-grand-naturelle.png?v=1621585638</t>
  </si>
  <si>
    <t>https://cdn.shopify.com/s/files/1/0050/7478/0275/products/R2B2IuDiIQ.jpg?v=1621585639</t>
  </si>
  <si>
    <t>https://cdn.shopify.com/s/files/1/0050/7478/0275/products/3m2xsITmTy.jpg?v=1621585640</t>
  </si>
  <si>
    <t>caro-dress</t>
  </si>
  <si>
    <t>https://cdn.shopify.com/s/files/1/0050/7478/0275/products/QRl6PDE2Tl.jpg?v=1621585617</t>
  </si>
  <si>
    <t>https://cdn.shopify.com/s/files/1/0050/7478/0275/products/95NBV3Qtsp.jpg?v=1621585618</t>
  </si>
  <si>
    <t>https://cdn.shopify.com/s/files/1/0050/7478/0275/products/UsVIelk0NP.jpg?v=1621585619</t>
  </si>
  <si>
    <t>https://cdn.shopify.com/s/files/1/0050/7478/0275/products/20190330_owl-9533-grand-naturelle.png?v=1621585620</t>
  </si>
  <si>
    <t>https://cdn.shopify.com/s/files/1/0050/7478/0275/products/20190330_owl-9536-grand-naturelle.png?v=1621585621</t>
  </si>
  <si>
    <t>https://cdn.shopify.com/s/files/1/0050/7478/0275/products/20190330_owl-9538-grand-naturelle.jpg?v=1621585622</t>
  </si>
  <si>
    <t>https://cdn.shopify.com/s/files/1/0050/7478/0275/products/20190330_owl-9540-grand-naturelle.png?v=1621585623</t>
  </si>
  <si>
    <t>https://cdn.shopify.com/s/files/1/0050/7478/0275/products/20190330_owl-9542-grand-naturelle.png?v=1621585624</t>
  </si>
  <si>
    <t>https://cdn.shopify.com/s/files/1/0050/7478/0275/products/20190330_owl-9539-4876-grand-naturelle.png?v=1621585625</t>
  </si>
  <si>
    <t>https://cdn.shopify.com/s/files/1/0050/7478/0275/products/20190330_owl-9543-grand-naturelle.jpg?v=1621585626</t>
  </si>
  <si>
    <t>https://cdn.shopify.com/s/files/1/0050/7478/0275/products/20190330_owl-9529-grand-naturelle.png?v=1621585627</t>
  </si>
  <si>
    <t>https://cdn.shopify.com/s/files/1/0050/7478/0275/products/20190330_owl-9530-grand-naturelle.png?v=1621585628</t>
  </si>
  <si>
    <t>https://cdn.shopify.com/s/files/1/0050/7478/0275/products/20190330_owl-9531-grand-naturelle.jpg?v=1621585629</t>
  </si>
  <si>
    <t>https://cdn.shopify.com/s/files/1/0050/7478/0275/products/20190330_owl-9520-grand-naturelle.png?v=1621585630</t>
  </si>
  <si>
    <t>https://cdn.shopify.com/s/files/1/0050/7478/0275/products/20190330_owl-9522-grand-naturelle.png?v=1621585631</t>
  </si>
  <si>
    <t>https://cdn.shopify.com/s/files/1/0050/7478/0275/products/20190330_owl-9524-grand-naturelle2.jpg?v=1621585632</t>
  </si>
  <si>
    <t>https://cdn.shopify.com/s/files/1/0050/7478/0275/products/20190330_owl-9843-grand-naturelle.png?v=1621585633</t>
  </si>
  <si>
    <t>https://cdn.shopify.com/s/files/1/0050/7478/0275/products/20190330_owl-9845-grand-naturelle.png?v=1621585635</t>
  </si>
  <si>
    <t>https://cdn.shopify.com/s/files/1/0050/7478/0275/products/20190330_owl-9663-grand-naturelle.png?v=1621585635</t>
  </si>
  <si>
    <t>https://cdn.shopify.com/s/files/1/0050/7478/0275/products/20190330_owl-9665-grand-naturelle.png?v=1621585636</t>
  </si>
  <si>
    <t>https://cdn.shopify.com/s/files/1/0050/7478/0275/products/20190330_owl-9667-grand-naturelle.jpg?v=1621585637</t>
  </si>
  <si>
    <t>carolina-dress</t>
  </si>
  <si>
    <t>https://cdn.shopify.com/s/files/1/0050/7478/0275/products/ZaKV6XEjWy.jpg?v=1621585597</t>
  </si>
  <si>
    <t>https://cdn.shopify.com/s/files/1/0050/7478/0275/products/GpX7lMG9d6.jpg?v=1621585599</t>
  </si>
  <si>
    <t>https://cdn.shopify.com/s/files/1/0050/7478/0275/products/SN7SJbsAB2.jpg?v=1621585599</t>
  </si>
  <si>
    <t>https://cdn.shopify.com/s/files/1/0050/7478/0275/products/20190330_owl-9010-grand-naturelle.png?v=1621585600</t>
  </si>
  <si>
    <t>https://cdn.shopify.com/s/files/1/0050/7478/0275/products/20190330_owl-9013-grand-naturelle.png?v=1621585601</t>
  </si>
  <si>
    <t>https://cdn.shopify.com/s/files/1/0050/7478/0275/products/20190330_owl-9018-grand-naturelle.png?v=1621585602</t>
  </si>
  <si>
    <t>https://cdn.shopify.com/s/files/1/0050/7478/0275/products/20190330_owl-9020-grand-naturelle.png?v=1621585603</t>
  </si>
  <si>
    <t>https://cdn.shopify.com/s/files/1/0050/7478/0275/products/20190330_owl-9916-grand-naturelle.png?v=1621585604</t>
  </si>
  <si>
    <t>https://cdn.shopify.com/s/files/1/0050/7478/0275/products/20190330_owl-9918-LR-grand-naturelle.png?v=1621585605</t>
  </si>
  <si>
    <t>https://cdn.shopify.com/s/files/1/0050/7478/0275/products/20190330_owl-9913-grand-naturelle.png?v=1621585606</t>
  </si>
  <si>
    <t>https://cdn.shopify.com/s/files/1/0050/7478/0275/products/20190330_owl-9033-grand-naturelle-removebgcopy.png?v=1621585607</t>
  </si>
  <si>
    <t>https://cdn.shopify.com/s/files/1/0050/7478/0275/products/20190330_owl-9036-grand-naturelle.png?v=1621585608</t>
  </si>
  <si>
    <t>https://cdn.shopify.com/s/files/1/0050/7478/0275/products/20190330_owl-9034-grand-naturelle-removebg-preview.png?v=1621585609</t>
  </si>
  <si>
    <t>https://cdn.shopify.com/s/files/1/0050/7478/0275/products/20190330_owl-9001-grand-naturelle.png?v=1621585610</t>
  </si>
  <si>
    <t>https://cdn.shopify.com/s/files/1/0050/7478/0275/products/20190330_owl-9005-grand-naturelle.png?v=1621585612</t>
  </si>
  <si>
    <t>https://cdn.shopify.com/s/files/1/0050/7478/0275/products/20190330_owl-9008-grand-naturelle.png?v=1621585613</t>
  </si>
  <si>
    <t>https://cdn.shopify.com/s/files/1/0050/7478/0275/products/20190330_owl-9025-grand-naturelle.png?v=1621585614</t>
  </si>
  <si>
    <t>https://cdn.shopify.com/s/files/1/0050/7478/0275/products/20190330_owl-9026-grand-naturelle.png?v=1621585615</t>
  </si>
  <si>
    <t>https://cdn.shopify.com/s/files/1/0050/7478/0275/products/20190330_owl-9027-grand-naturelle.png?v=1621585616</t>
  </si>
  <si>
    <t>betty-tunic</t>
  </si>
  <si>
    <t>https://cdn.shopify.com/s/files/1/0050/7478/0275/products/t1rOFQIfxo.jpg?v=1621585594</t>
  </si>
  <si>
    <t>https://cdn.shopify.com/s/files/1/0050/7478/0275/products/7P6XzY3JoC_094fbefe-c304-4341-a43b-10b6963483aa.jpg?v=1621585595</t>
  </si>
  <si>
    <t>https://cdn.shopify.com/s/files/1/0050/7478/0275/products/20190330_owl-9129-4777-grand-naturelle.jpg?v=1621585596</t>
  </si>
  <si>
    <t>https://cdn.shopify.com/s/files/1/0050/7478/0275/products/HvWhqFN0HY.jpg?v=1621585597</t>
  </si>
  <si>
    <t>sara-chic-i</t>
  </si>
  <si>
    <t>https://cdn.shopify.com/s/files/1/0050/7478/0275/products/Rhita-Sebti-3-Face.jpg?v=1648918034</t>
  </si>
  <si>
    <t>https://cdn.shopify.com/s/files/1/0050/7478/0275/products/Rhita-Sebti-3-Profile.jpg?v=1648918034</t>
  </si>
  <si>
    <t>https://cdn.shopify.com/s/files/1/0050/7478/0275/products/Rhita-Sebti-3-Profileduo.jpg?v=1648918034</t>
  </si>
  <si>
    <t>https://cdn.shopify.com/s/files/1/0050/7478/0275/products/66141709_355980231983169_6276395582222832841_n.jpg?v=1647175168</t>
  </si>
  <si>
    <t>rafina-ii</t>
  </si>
  <si>
    <t>https://cdn.shopify.com/s/files/1/0050/7478/0275/products/Rhita-Sebti-4-Face.jpg?v=1648920391</t>
  </si>
  <si>
    <t>https://cdn.shopify.com/s/files/1/0050/7478/0275/products/Rhita-Sebti-4-Profile.jpg?v=1648920391</t>
  </si>
  <si>
    <t>https://cdn.shopify.com/s/files/1/0050/7478/0275/products/Rhita-Sebti-4-Profileduo.jpg?v=1648920255</t>
  </si>
  <si>
    <t>https://cdn.shopify.com/s/files/1/0050/7478/0275/products/75448862_2236817253088734_4708409643503776297_n.jpg?v=1648920270</t>
  </si>
  <si>
    <t>rafina-i</t>
  </si>
  <si>
    <t>https://cdn.shopify.com/s/files/1/0050/7478/0275/products/Rhita-Sebti-2-Face.jpg?v=1648920395</t>
  </si>
  <si>
    <t>https://cdn.shopify.com/s/files/1/0050/7478/0275/products/Rhita-Sebti-2-Profile.jpg?v=1648920278</t>
  </si>
  <si>
    <t>https://cdn.shopify.com/s/files/1/0050/7478/0275/products/Rhita-Sebti-2-Profileduocopycopy.jpg?v=1648920278</t>
  </si>
  <si>
    <t>https://cdn.shopify.com/s/files/1/0050/7478/0275/products/73213142_691358168051139_3740957215846489741_n.jpg?v=1648920288</t>
  </si>
  <si>
    <t>rafia-i</t>
  </si>
  <si>
    <t>https://cdn.shopify.com/s/files/1/0050/7478/0275/products/Rhita-Sebti-1-Face.jpg?v=1648918005</t>
  </si>
  <si>
    <t>https://cdn.shopify.com/s/files/1/0050/7478/0275/products/Rhita-Sebti-1-Profile.jpg?v=1648918005</t>
  </si>
  <si>
    <t>https://cdn.shopify.com/s/files/1/0050/7478/0275/products/Rhita-Sebti-1-Profile-Duo.jpg?v=1648918005</t>
  </si>
  <si>
    <t>https://cdn.shopify.com/s/files/1/0050/7478/0275/products/71285142_139310644039402_2428156365419858396_n.jpg?v=1647174797</t>
  </si>
  <si>
    <t>rafia-ii</t>
  </si>
  <si>
    <t>https://cdn.shopify.com/s/files/1/0050/7478/0275/products/Rhita-Sebti-5-Face.jpg?v=1648918042</t>
  </si>
  <si>
    <t>https://cdn.shopify.com/s/files/1/0050/7478/0275/products/Rhita-Sebti-5-Profile.jpg?v=1648918042</t>
  </si>
  <si>
    <t>https://cdn.shopify.com/s/files/1/0050/7478/0275/products/Rhita-Sebti-5-Profileduo.jpg?v=1648918042</t>
  </si>
  <si>
    <t>https://cdn.shopify.com/s/files/1/0050/7478/0275/products/73182186_909465186102561_7359028448513246713_n.jpg?v=1647174869</t>
  </si>
  <si>
    <t>toyo-bracelet</t>
  </si>
  <si>
    <t>https://cdn.shopify.com/s/files/1/0050/7478/0275/products/ToyoBracelet2.jpg?v=1621327236</t>
  </si>
  <si>
    <t>https://cdn.shopify.com/s/files/1/0050/7478/0275/products/ToyoBracelet.jpg?v=1621327237</t>
  </si>
  <si>
    <t>saba-earrings</t>
  </si>
  <si>
    <t>https://cdn.shopify.com/s/files/1/0050/7478/0275/products/SabaEarrings.jpg?v=1621327233</t>
  </si>
  <si>
    <t>https://cdn.shopify.com/s/files/1/0050/7478/0275/products/Saba.jpg?v=1621327235</t>
  </si>
  <si>
    <t>li-earrings</t>
  </si>
  <si>
    <t>https://cdn.shopify.com/s/files/1/0050/7478/0275/products/LiEarrings.jpg?v=1621327230</t>
  </si>
  <si>
    <t>https://cdn.shopify.com/s/files/1/0050/7478/0275/products/Li.jpg?v=1624443550</t>
  </si>
  <si>
    <t>jahan-ring</t>
  </si>
  <si>
    <t>https://cdn.shopify.com/s/files/1/0050/7478/0275/products/Jahanring2_1.jpg?v=1621327223</t>
  </si>
  <si>
    <t>https://cdn.shopify.com/s/files/1/0050/7478/0275/products/Jahan.jpg?v=1624443538</t>
  </si>
  <si>
    <t>https://cdn.shopify.com/s/files/1/0050/7478/0275/products/Jahanring2.jpg?v=1621327226</t>
  </si>
  <si>
    <t>https://cdn.shopify.com/s/files/1/0050/7478/0275/products/Jahanring.jpg?v=1621327227</t>
  </si>
  <si>
    <t>https://cdn.shopify.com/s/files/1/0050/7478/0275/products/Jahan2.jpg?v=1624443545</t>
  </si>
  <si>
    <t>mavia-necklace</t>
  </si>
  <si>
    <t>https://cdn.shopify.com/s/files/1/0050/7478/0275/products/MaviaNecklace.jpg?v=1621327221</t>
  </si>
  <si>
    <t>https://cdn.shopify.com/s/files/1/0050/7478/0275/products/MaviaNecklace2.jpg?v=1624443533</t>
  </si>
  <si>
    <t>cielo-ring</t>
  </si>
  <si>
    <t>https://cdn.shopify.com/s/files/1/0050/7478/0275/products/CieloRing.jpg?v=1621327217</t>
  </si>
  <si>
    <t>https://cdn.shopify.com/s/files/1/0050/7478/0275/products/CieloRing2.jpg?v=1624443525</t>
  </si>
  <si>
    <t>https://cdn.shopify.com/s/files/1/0050/7478/0275/products/Cieloring3.jpg?v=1624443528</t>
  </si>
  <si>
    <t>mavia-earrings</t>
  </si>
  <si>
    <t>https://cdn.shopify.com/s/files/1/0050/7478/0275/products/MaviaEarrings.jpg?v=1621327214</t>
  </si>
  <si>
    <t>https://cdn.shopify.com/s/files/1/0050/7478/0275/products/BouclesMavia.jpg?v=1624443520</t>
  </si>
  <si>
    <t>angme-ring</t>
  </si>
  <si>
    <t>https://cdn.shopify.com/s/files/1/0050/7478/0275/products/Angme-Ring.jpg?v=1621327211</t>
  </si>
  <si>
    <t>https://cdn.shopify.com/s/files/1/0050/7478/0275/products/Angme2.jpg?v=1646429859</t>
  </si>
  <si>
    <t>https://cdn.shopify.com/s/files/1/0050/7478/0275/products/Angme.jpg?v=1646429869</t>
  </si>
  <si>
    <t>ana-earrings</t>
  </si>
  <si>
    <t>https://cdn.shopify.com/s/files/1/0050/7478/0275/products/Sanstitre_66.png?v=1648203136</t>
  </si>
  <si>
    <t>https://cdn.shopify.com/s/files/1/0050/7478/0275/products/AnaEarring.jpg?v=1648203136</t>
  </si>
  <si>
    <t>https://cdn.shopify.com/s/files/1/0050/7478/0275/products/Ana.jpg?v=1648203136</t>
  </si>
  <si>
    <t>pack-morocco</t>
  </si>
  <si>
    <t>https://cdn.shopify.com/s/files/1/0050/7478/0275/products/Bab-Black_e2ba62ef-9920-4a6a-8ae2-02c7c1e570f5.jpg?v=1621327186</t>
  </si>
  <si>
    <t>https://cdn.shopify.com/s/files/1/0050/7478/0275/products/Bab-Blue_c9f07061-fe33-4d3d-b5a8-3c491c04d0ba.jpg?v=1621327187</t>
  </si>
  <si>
    <t>https://cdn.shopify.com/s/files/1/0050/7478/0275/products/Bab-Burgundy_efc5244f-e2bc-41da-b7a2-60f3b4f89328.jpg?v=1621327189</t>
  </si>
  <si>
    <t>https://cdn.shopify.com/s/files/1/0050/7478/0275/products/Bab-Light-Blue_7c908e17-7361-4639-81b3-6b9c0d536dfc.jpg?v=1621327190</t>
  </si>
  <si>
    <t>https://cdn.shopify.com/s/files/1/0050/7478/0275/products/El-Minzah-Blue_263fa1a6-7806-44ff-8eb2-4edfd5ee5c6f.jpg?v=1621327191</t>
  </si>
  <si>
    <t>https://cdn.shopify.com/s/files/1/0050/7478/0275/products/El-Minzah-Burgundy_38f156c0-cf60-4468-acf2-1ce19eadb176.jpg?v=1621327192</t>
  </si>
  <si>
    <t>https://cdn.shopify.com/s/files/1/0050/7478/0275/products/El-Minzah-Green_987c4e65-1e87-4da3-8586-19266b2eb9c5.jpg?v=1621327193</t>
  </si>
  <si>
    <t>https://cdn.shopify.com/s/files/1/0050/7478/0275/products/El-Minzah-Light-Blue_59f7c4de-08e3-4f31-8708-a3957a6ad50c.jpg?v=1621327194</t>
  </si>
  <si>
    <t>https://cdn.shopify.com/s/files/1/0050/7478/0275/products/El-Minzah-Red_82bbde28-9b61-43c5-a90d-9908800354b8.jpg?v=1621327195</t>
  </si>
  <si>
    <t>https://cdn.shopify.com/s/files/1/0050/7478/0275/products/Menra-Pavilion-Black_e01cbd69-073c-4509-afea-57fede6628cd.jpg?v=1621327196</t>
  </si>
  <si>
    <t>https://cdn.shopify.com/s/files/1/0050/7478/0275/products/Menra-Pavilion-Blue_255be911-99c3-4cad-9c6f-3584228e6392.jpg?v=1621327198</t>
  </si>
  <si>
    <t>https://cdn.shopify.com/s/files/1/0050/7478/0275/products/Menra-Pavilion-Burgundy_baaafafc-2234-4b84-9066-e0f9c476d27c.jpg?v=1621327199</t>
  </si>
  <si>
    <t>https://cdn.shopify.com/s/files/1/0050/7478/0275/products/Menra-Pavilion-Green_8906098b-6208-4771-9906-64aeaeeaa1ec.jpg?v=1621327200</t>
  </si>
  <si>
    <t>https://cdn.shopify.com/s/files/1/0050/7478/0275/products/Menra-Pavilion-Light-Blue_77d9be38-0717-4807-9932-eafb0346b802.jpg?v=1621327201</t>
  </si>
  <si>
    <t>https://cdn.shopify.com/s/files/1/0050/7478/0275/products/Talisman-Blue_534c56e4-7e6e-4673-ac9a-a352848e6797.jpg?v=1621327202</t>
  </si>
  <si>
    <t>https://cdn.shopify.com/s/files/1/0050/7478/0275/products/Talisman-Burgundy_857021d3-4f99-439d-b0a7-3f1f81a6730a.jpg?v=1621327203</t>
  </si>
  <si>
    <t>https://cdn.shopify.com/s/files/1/0050/7478/0275/products/Talisman-Green_f2f7936f-9883-4141-a548-b2380a9100fd.jpg?v=1621327204</t>
  </si>
  <si>
    <t>https://cdn.shopify.com/s/files/1/0050/7478/0275/products/Talisman-Light-Blue_fe73e5f4-66a3-4f97-9943-24a76a59b979.jpg?v=1621327206</t>
  </si>
  <si>
    <t>https://cdn.shopify.com/s/files/1/0050/7478/0275/products/Talisman-Red_fa70ed28-e13b-4ad9-99ec-f480b4796ea0.jpg?v=1621327207</t>
  </si>
  <si>
    <t>less-blah-blah-moroccan-zellige-wallart</t>
  </si>
  <si>
    <t>https://cdn.shopify.com/s/files/1/0050/7478/0275/products/Untitleddesign_2.png?v=1621327185</t>
  </si>
  <si>
    <t>mom-moroccan-zellige-art</t>
  </si>
  <si>
    <t>https://cdn.shopify.com/s/files/1/0050/7478/0275/products/Mom-Black.jpg?v=1621327177</t>
  </si>
  <si>
    <t>https://cdn.shopify.com/s/files/1/0050/7478/0275/products/Mom-Blue.jpg?v=1621327178</t>
  </si>
  <si>
    <t>https://cdn.shopify.com/s/files/1/0050/7478/0275/products/Mom-Burgundy.jpg?v=1621327179</t>
  </si>
  <si>
    <t>https://cdn.shopify.com/s/files/1/0050/7478/0275/products/Mom-Green.jpg?v=1621327181</t>
  </si>
  <si>
    <t>https://cdn.shopify.com/s/files/1/0050/7478/0275/products/Mom-Light-Blue.jpg?v=1621327182</t>
  </si>
  <si>
    <t>https://cdn.shopify.com/s/files/1/0050/7478/0275/products/Mom-Red.jpg?v=1621327183</t>
  </si>
  <si>
    <t>romance-moroccan-zellige-art</t>
  </si>
  <si>
    <t>https://cdn.shopify.com/s/files/1/0050/7478/0275/products/Romance-Black.jpg?v=1621327169</t>
  </si>
  <si>
    <t>https://cdn.shopify.com/s/files/1/0050/7478/0275/products/Romance-Blue.jpg?v=1621327170</t>
  </si>
  <si>
    <t>https://cdn.shopify.com/s/files/1/0050/7478/0275/products/Romance-Burgundy.jpg?v=1621327171</t>
  </si>
  <si>
    <t>https://cdn.shopify.com/s/files/1/0050/7478/0275/products/Romance-Green.jpg?v=1621327173</t>
  </si>
  <si>
    <t>https://cdn.shopify.com/s/files/1/0050/7478/0275/products/Romance-Light-Blue.jpg?v=1621327174</t>
  </si>
  <si>
    <t>https://cdn.shopify.com/s/files/1/0050/7478/0275/products/Romance-Red.jpg?v=1621327175</t>
  </si>
  <si>
    <t>yalla-habibi-moroccan-zellige-art</t>
  </si>
  <si>
    <t>https://cdn.shopify.com/s/files/1/0050/7478/0275/products/WhatsApp_Image_2020-11-30_at_16.46.48-removebg-previewcopy.jpg?v=1624443422</t>
  </si>
  <si>
    <t>https://cdn.shopify.com/s/files/1/0050/7478/0275/products/WhatsAppImage2020-11-30at16.46.48_1.jpg?v=1621327165</t>
  </si>
  <si>
    <t>https://cdn.shopify.com/s/files/1/0050/7478/0275/products/WhatsAppImage2020-11-30at16.46.48_2.jpg?v=1621327166</t>
  </si>
  <si>
    <t>https://cdn.shopify.com/s/files/1/0050/7478/0275/products/WhatsAppImage2020-11-30at16.46.48_4.jpg?v=1621327167</t>
  </si>
  <si>
    <t>women-and-jar-moroccan-zellige-art</t>
  </si>
  <si>
    <t>https://cdn.shopify.com/s/files/1/0050/7478/0275/products/Women-and-jar-Green.jpg?v=1621327162</t>
  </si>
  <si>
    <t>think-happy-moroccan-zellige-art</t>
  </si>
  <si>
    <t>https://cdn.shopify.com/s/files/1/0050/7478/0275/products/Think-Happy-Black.jpg?v=1621327154</t>
  </si>
  <si>
    <t>https://cdn.shopify.com/s/files/1/0050/7478/0275/products/82172123_176667623708583_1452437531102565788_n.jpg?v=1621327155</t>
  </si>
  <si>
    <t>https://cdn.shopify.com/s/files/1/0050/7478/0275/products/Think-Happy-Burgundy.jpg?v=1621327156</t>
  </si>
  <si>
    <t>https://cdn.shopify.com/s/files/1/0050/7478/0275/products/Think-Happy-Green.jpg?v=1621327158</t>
  </si>
  <si>
    <t>https://cdn.shopify.com/s/files/1/0050/7478/0275/products/Think-Happy-Light-Blue.jpg?v=1621327159</t>
  </si>
  <si>
    <t>https://cdn.shopify.com/s/files/1/0050/7478/0275/products/Think-Happy-Red.jpg?v=1621327161</t>
  </si>
  <si>
    <t>tell-it-like-it-is-moroccan-zellige-art</t>
  </si>
  <si>
    <t>https://cdn.shopify.com/s/files/1/0050/7478/0275/products/Tell-It-Like-It-Is-Blue.jpg?v=1621327148</t>
  </si>
  <si>
    <t>https://cdn.shopify.com/s/files/1/0050/7478/0275/products/WhatsAppImage2020-03-06at11.19.19.jpg?v=1621327150</t>
  </si>
  <si>
    <t>https://cdn.shopify.com/s/files/1/0050/7478/0275/products/Tell-It-Like-It-Is-Light-Blue.jpg?v=1621327151</t>
  </si>
  <si>
    <t>https://cdn.shopify.com/s/files/1/0050/7478/0275/products/Tell-It-Like-It-Is-Red.jpg?v=1621327152</t>
  </si>
  <si>
    <t>talisman-moroccan-zellige-art</t>
  </si>
  <si>
    <t>https://cdn.shopify.com/s/files/1/0050/7478/0275/products/Talisman-Blue.jpg?v=1621327142</t>
  </si>
  <si>
    <t>https://cdn.shopify.com/s/files/1/0050/7478/0275/products/Talisman-Burgundy.jpg?v=1621327143</t>
  </si>
  <si>
    <t>https://cdn.shopify.com/s/files/1/0050/7478/0275/products/Talisman-Green.jpg?v=1621327144</t>
  </si>
  <si>
    <t>https://cdn.shopify.com/s/files/1/0050/7478/0275/products/Talisman-Light-Blue.jpg?v=1621327146</t>
  </si>
  <si>
    <t>https://cdn.shopify.com/s/files/1/0050/7478/0275/products/Talisman-Red.jpg?v=1621327147</t>
  </si>
  <si>
    <t>pussy-power-moroccan-zellige-art</t>
  </si>
  <si>
    <t>https://cdn.shopify.com/s/files/1/0050/7478/0275/products/Pussy-Power-Black.jpg?v=1621327134</t>
  </si>
  <si>
    <t>https://cdn.shopify.com/s/files/1/0050/7478/0275/products/WhatsAppImage2020-03-06at11.19.27.jpg?v=1621327135</t>
  </si>
  <si>
    <t>https://cdn.shopify.com/s/files/1/0050/7478/0275/products/Pussy-Power-Blue.jpg?v=1621327136</t>
  </si>
  <si>
    <t>https://cdn.shopify.com/s/files/1/0050/7478/0275/products/Pussy-Power-Burgundy.jpg?v=1621327138</t>
  </si>
  <si>
    <t>https://cdn.shopify.com/s/files/1/0050/7478/0275/products/Pussy-Power-Green.jpg?v=1621327139</t>
  </si>
  <si>
    <t>https://cdn.shopify.com/s/files/1/0050/7478/0275/products/Pussy-Power-Light-Blue.jpg?v=1621327140</t>
  </si>
  <si>
    <t>peps-moroccan-zellige-art</t>
  </si>
  <si>
    <t>https://cdn.shopify.com/s/files/1/0050/7478/0275/products/Peps-Blue.jpg?v=1621327127</t>
  </si>
  <si>
    <t>https://cdn.shopify.com/s/files/1/0050/7478/0275/products/Peps-Burgundy.jpg?v=1621327129</t>
  </si>
  <si>
    <t>https://cdn.shopify.com/s/files/1/0050/7478/0275/products/Peps-Green.jpg?v=1621327130</t>
  </si>
  <si>
    <t>https://cdn.shopify.com/s/files/1/0050/7478/0275/products/Peps-Light-Blue.jpg?v=1621327131</t>
  </si>
  <si>
    <t>https://cdn.shopify.com/s/files/1/0050/7478/0275/products/Peps-Red.jpg?v=1621327132</t>
  </si>
  <si>
    <t>menra-pavilion-moroccan-zellige-art</t>
  </si>
  <si>
    <t>https://cdn.shopify.com/s/files/1/0050/7478/0275/products/Menra-Pavilion-Black.jpg?v=1621327119</t>
  </si>
  <si>
    <t>https://cdn.shopify.com/s/files/1/0050/7478/0275/products/WhatsAppImage2020-03-06at11.19.20.jpg?v=1621327121</t>
  </si>
  <si>
    <t>https://cdn.shopify.com/s/files/1/0050/7478/0275/products/Menra-Pavilion-Blue.jpg?v=1621327122</t>
  </si>
  <si>
    <t>https://cdn.shopify.com/s/files/1/0050/7478/0275/products/Menra-Pavilion-Burgundy.jpg?v=1621327123</t>
  </si>
  <si>
    <t>https://cdn.shopify.com/s/files/1/0050/7478/0275/products/Menra-Pavilion-Green.jpg?v=1621327125</t>
  </si>
  <si>
    <t>https://cdn.shopify.com/s/files/1/0050/7478/0275/products/Menra-Pavilion-Light-Blue.jpg?v=1621327126</t>
  </si>
  <si>
    <t>lovers-moroccan-zellige-art</t>
  </si>
  <si>
    <t>https://cdn.shopify.com/s/files/1/0050/7478/0275/products/Lovers-Black.jpg?v=1621327111</t>
  </si>
  <si>
    <t>https://cdn.shopify.com/s/files/1/0050/7478/0275/products/WhatsAppImage2020-03-06at11.19.50.jpg?v=1621327113</t>
  </si>
  <si>
    <t>https://cdn.shopify.com/s/files/1/0050/7478/0275/products/Lovers-Blue.jpg?v=1621327114</t>
  </si>
  <si>
    <t>https://cdn.shopify.com/s/files/1/0050/7478/0275/products/Lovers-Red.jpg?v=1621327115</t>
  </si>
  <si>
    <t>https://cdn.shopify.com/s/files/1/0050/7478/0275/products/Lovers-Light-Blue.jpg?v=1621327117</t>
  </si>
  <si>
    <t>https://cdn.shopify.com/s/files/1/0050/7478/0275/products/Lovers-Green.jpg?v=1621327118</t>
  </si>
  <si>
    <t>lovely-face-moroccan-zellige-art</t>
  </si>
  <si>
    <t>https://cdn.shopify.com/s/files/1/0050/7478/0275/products/Lovely-Face-Red.jpg?v=1621327106</t>
  </si>
  <si>
    <t>https://cdn.shopify.com/s/files/1/0050/7478/0275/products/81946579_211300313362171_3253902976949106216_n.jpg?v=1621327107</t>
  </si>
  <si>
    <t>https://cdn.shopify.com/s/files/1/0050/7478/0275/products/Lovely-Face-Black.jpg?v=1621327109</t>
  </si>
  <si>
    <t>https://cdn.shopify.com/s/files/1/0050/7478/0275/products/Lovely-Face-Light-Blue.jpg?v=1621327110</t>
  </si>
  <si>
    <t>love-is-in-the-air-moroccan-zellige-art</t>
  </si>
  <si>
    <t>https://cdn.shopify.com/s/files/1/0050/7478/0275/products/Love-is-in-the-air-Black.jpg?v=1621327097</t>
  </si>
  <si>
    <t>https://cdn.shopify.com/s/files/1/0050/7478/0275/products/Love-is-in-the-air-Blue.jpg?v=1621327098</t>
  </si>
  <si>
    <t>https://cdn.shopify.com/s/files/1/0050/7478/0275/products/Love-is-in-the-air-Burgundy.jpg?v=1621327100</t>
  </si>
  <si>
    <t>https://cdn.shopify.com/s/files/1/0050/7478/0275/products/Love-is-in-the-air-Green.jpg?v=1621327101</t>
  </si>
  <si>
    <t>https://cdn.shopify.com/s/files/1/0050/7478/0275/products/Love-is-in-the-air-Light-Blue.jpg?v=1621327102</t>
  </si>
  <si>
    <t>https://cdn.shopify.com/s/files/1/0050/7478/0275/products/Love-is-in-the-air-Red.jpg?v=1621327103</t>
  </si>
  <si>
    <t>https://cdn.shopify.com/s/files/1/0050/7478/0275/products/00Back_e7487e4d-8b17-46b1-812e-fef87f653d2e.jpg?v=1621327105</t>
  </si>
  <si>
    <t>love-moroccan-zellige-art</t>
  </si>
  <si>
    <t>https://cdn.shopify.com/s/files/1/0050/7478/0275/products/Love-Burgundy.jpg?v=1621327092</t>
  </si>
  <si>
    <t>https://cdn.shopify.com/s/files/1/0050/7478/0275/products/WhatsAppImage2020-03-06at11.19.24.jpg?v=1621327093</t>
  </si>
  <si>
    <t>https://cdn.shopify.com/s/files/1/0050/7478/0275/products/Love-Green.jpg?v=1621327094</t>
  </si>
  <si>
    <t>liam-moroccan-zellige-art</t>
  </si>
  <si>
    <t>https://cdn.shopify.com/s/files/1/0050/7478/0275/products/Liam-Black.jpg?v=1621327085</t>
  </si>
  <si>
    <t>https://cdn.shopify.com/s/files/1/0050/7478/0275/products/Liam-Blue.jpg?v=1621327086</t>
  </si>
  <si>
    <t>https://cdn.shopify.com/s/files/1/0050/7478/0275/products/Liam-Burgundy.jpg?v=1621327088</t>
  </si>
  <si>
    <t>https://cdn.shopify.com/s/files/1/0050/7478/0275/products/Liam-Green.jpg?v=1621327089</t>
  </si>
  <si>
    <t>https://cdn.shopify.com/s/files/1/0050/7478/0275/products/Liam-Light-Blue.jpg?v=1621327090</t>
  </si>
  <si>
    <t>kiss-me-moroccan-zellige-art</t>
  </si>
  <si>
    <t>https://cdn.shopify.com/s/files/1/0050/7478/0275/products/Kiss-Me-Black.jpg?v=1621327076</t>
  </si>
  <si>
    <t>https://cdn.shopify.com/s/files/1/0050/7478/0275/products/WhatsAppImage2020-03-06at11.19.41_1.jpg?v=1621327077</t>
  </si>
  <si>
    <t>https://cdn.shopify.com/s/files/1/0050/7478/0275/products/Kiss-Me-Blue.jpg?v=1621327078</t>
  </si>
  <si>
    <t>https://cdn.shopify.com/s/files/1/0050/7478/0275/products/Kiss-Me-Burgundy.jpg?v=1621327080</t>
  </si>
  <si>
    <t>https://cdn.shopify.com/s/files/1/0050/7478/0275/products/Kiss-Me-Green.jpg?v=1621327081</t>
  </si>
  <si>
    <t>https://cdn.shopify.com/s/files/1/0050/7478/0275/products/Kiss-Me-Light-Blue.jpg?v=1621327082</t>
  </si>
  <si>
    <t>https://cdn.shopify.com/s/files/1/0050/7478/0275/products/Kiss-Me-Red.jpg?v=1621327083</t>
  </si>
  <si>
    <t>good-luck-moroccan-zellige-art</t>
  </si>
  <si>
    <t>https://cdn.shopify.com/s/files/1/0050/7478/0275/products/Good-Luck-Black.jpg?v=1621327069</t>
  </si>
  <si>
    <t>https://cdn.shopify.com/s/files/1/0050/7478/0275/products/Good-Luck-Blue.jpg?v=1621327070</t>
  </si>
  <si>
    <t>https://cdn.shopify.com/s/files/1/0050/7478/0275/products/Good-Luck-Burgundy.jpg?v=1621327072</t>
  </si>
  <si>
    <t>https://cdn.shopify.com/s/files/1/0050/7478/0275/products/Good-Luck-Green.jpg?v=1621327073</t>
  </si>
  <si>
    <t>https://cdn.shopify.com/s/files/1/0050/7478/0275/products/Good-Luck-Light-Blue.jpg?v=1621327074</t>
  </si>
  <si>
    <t>fantastic-moroccan-zellige-art</t>
  </si>
  <si>
    <t>https://cdn.shopify.com/s/files/1/0050/7478/0275/products/Fantastic-Blue.jpg?v=1621327060</t>
  </si>
  <si>
    <t>https://cdn.shopify.com/s/files/1/0050/7478/0275/products/Fantastic-Burgundy.jpg?v=1621327061</t>
  </si>
  <si>
    <t>https://cdn.shopify.com/s/files/1/0050/7478/0275/products/Fantastic-Black.jpg?v=1621327062</t>
  </si>
  <si>
    <t>https://cdn.shopify.com/s/files/1/0050/7478/0275/products/Fantastic-Green.jpg?v=1621327064</t>
  </si>
  <si>
    <t>https://cdn.shopify.com/s/files/1/0050/7478/0275/products/Fantastic-Red.jpg?v=1621327065</t>
  </si>
  <si>
    <t>https://cdn.shopify.com/s/files/1/0050/7478/0275/products/Fantastic-Light-Blue.jpg?v=1621327067</t>
  </si>
  <si>
    <t>https://cdn.shopify.com/s/files/1/0050/7478/0275/products/00Back_76d3b3f3-edee-4b9d-970b-ff0ee11f5924.jpg?v=1621327068</t>
  </si>
  <si>
    <t>el-minzah-moroccan-zellige-art</t>
  </si>
  <si>
    <t>https://cdn.shopify.com/s/files/1/0050/7478/0275/products/El-Minzah-Blue.jpg?v=1621327051</t>
  </si>
  <si>
    <t>https://cdn.shopify.com/s/files/1/0050/7478/0275/products/75244357_439351793397495_610997436822474522_n.jpg?v=1621327052</t>
  </si>
  <si>
    <t>https://cdn.shopify.com/s/files/1/0050/7478/0275/products/El-Minzah-Burgundy.jpg?v=1621327054</t>
  </si>
  <si>
    <t>https://cdn.shopify.com/s/files/1/0050/7478/0275/products/El-Minzah-Green.jpg?v=1621327055</t>
  </si>
  <si>
    <t>https://cdn.shopify.com/s/files/1/0050/7478/0275/products/El-Minzah-Light-Blue.jpg?v=1621327056</t>
  </si>
  <si>
    <t>https://cdn.shopify.com/s/files/1/0050/7478/0275/products/El-Minzah-Red.jpg?v=1621327057</t>
  </si>
  <si>
    <t>https://cdn.shopify.com/s/files/1/0050/7478/0275/products/00Back_29757849-d21f-44b0-b929-d1cb48b172c8.jpg?v=1621327059</t>
  </si>
  <si>
    <t>chance-moroccan-zellige-art</t>
  </si>
  <si>
    <t>https://cdn.shopify.com/s/files/1/0050/7478/0275/products/Chance-Blue.jpg?v=1621327044</t>
  </si>
  <si>
    <t>https://cdn.shopify.com/s/files/1/0050/7478/0275/products/WhatsAppImage2020-03-06at11.19.24_1a679996-8a02-4409-a8fb-a08a753b872a.jpg?v=1621327046</t>
  </si>
  <si>
    <t>https://cdn.shopify.com/s/files/1/0050/7478/0275/products/Chance-Green.jpg?v=1621327047</t>
  </si>
  <si>
    <t>https://cdn.shopify.com/s/files/1/0050/7478/0275/products/Chance-Light-Blue.jpg?v=1621327048</t>
  </si>
  <si>
    <t>https://cdn.shopify.com/s/files/1/0050/7478/0275/products/Chance-Red.jpg?v=1621327049</t>
  </si>
  <si>
    <t>cactus-moroccan-zellige-art</t>
  </si>
  <si>
    <t>https://cdn.shopify.com/s/files/1/0050/7478/0275/products/Cactus-Black.jpg?v=1621327039</t>
  </si>
  <si>
    <t>https://cdn.shopify.com/s/files/1/0050/7478/0275/products/Cactus-Blue.jpg?v=1621327040</t>
  </si>
  <si>
    <t>https://cdn.shopify.com/s/files/1/0050/7478/0275/products/Cactus-Burgundy.jpg?v=1621327041</t>
  </si>
  <si>
    <t>https://cdn.shopify.com/s/files/1/0050/7478/0275/products/Cactus-Red.jpg?v=1621327043</t>
  </si>
  <si>
    <t>book-salvation-moroccan-zellige-art</t>
  </si>
  <si>
    <t>https://cdn.shopify.com/s/files/1/0050/7478/0275/products/Book-Salvation-Black.jpg?v=1621327031</t>
  </si>
  <si>
    <t>https://cdn.shopify.com/s/files/1/0050/7478/0275/products/WhatsAppImage2020-03-06at11.19.40_1.jpg?v=1621327032</t>
  </si>
  <si>
    <t>https://cdn.shopify.com/s/files/1/0050/7478/0275/products/Book-Salvation-Blue.jpg?v=1621327033</t>
  </si>
  <si>
    <t>https://cdn.shopify.com/s/files/1/0050/7478/0275/products/Book-Salvation-Burgundy.jpg?v=1621327035</t>
  </si>
  <si>
    <t>https://cdn.shopify.com/s/files/1/0050/7478/0275/products/Book-Salvation-Red.jpg?v=1621327036</t>
  </si>
  <si>
    <t>https://cdn.shopify.com/s/files/1/0050/7478/0275/products/Book-Salvation-Green.jpg?v=1621327037</t>
  </si>
  <si>
    <t>be-mine-moroccan-zellige-art</t>
  </si>
  <si>
    <t>https://cdn.shopify.com/s/files/1/0050/7478/0275/products/Be-Mine-Black.jpg?v=1621327022</t>
  </si>
  <si>
    <t>https://cdn.shopify.com/s/files/1/0050/7478/0275/products/Be-Mine-Blue.jpg?v=1621327024</t>
  </si>
  <si>
    <t>https://cdn.shopify.com/s/files/1/0050/7478/0275/products/Be-Mine-Burgundy.jpg?v=1621327025</t>
  </si>
  <si>
    <t>https://cdn.shopify.com/s/files/1/0050/7478/0275/products/Be-Mine-Green.jpg?v=1621327027</t>
  </si>
  <si>
    <t>https://cdn.shopify.com/s/files/1/0050/7478/0275/products/Be-Mine-Light-Blue.jpg?v=1621327028</t>
  </si>
  <si>
    <t>https://cdn.shopify.com/s/files/1/0050/7478/0275/products/Be-Mine-Red.jpg?v=1621327029</t>
  </si>
  <si>
    <t>bab-moroccan-zellige-art</t>
  </si>
  <si>
    <t>https://cdn.shopify.com/s/files/1/0050/7478/0275/products/Bab-Black.jpg?v=1621327016</t>
  </si>
  <si>
    <t>https://cdn.shopify.com/s/files/1/0050/7478/0275/products/WhatsAppImage2020-03-06at11.19.16.jpg?v=1621327017</t>
  </si>
  <si>
    <t>https://cdn.shopify.com/s/files/1/0050/7478/0275/products/Bab-Blue.jpg?v=1621327019</t>
  </si>
  <si>
    <t>https://cdn.shopify.com/s/files/1/0050/7478/0275/products/Bab-Burgundy.jpg?v=1621327020</t>
  </si>
  <si>
    <t>https://cdn.shopify.com/s/files/1/0050/7478/0275/products/Bab-Light-Blue.jpg?v=1621327021</t>
  </si>
  <si>
    <t>ares-moroccan-zellige-art</t>
  </si>
  <si>
    <t>https://cdn.shopify.com/s/files/1/0050/7478/0275/products/Ares-Burgundy.jpg?v=1621327012</t>
  </si>
  <si>
    <t>https://cdn.shopify.com/s/files/1/0050/7478/0275/products/Ares-Red.jpg?v=1621327013</t>
  </si>
  <si>
    <t>https://cdn.shopify.com/s/files/1/0050/7478/0275/products/Ares-Green.jpg?v=1621327015</t>
  </si>
  <si>
    <t>angelo-moroccan-zellige-art</t>
  </si>
  <si>
    <t>https://cdn.shopify.com/s/files/1/0050/7478/0275/products/Angelo-Black.jpg?v=1624443310</t>
  </si>
  <si>
    <t>https://cdn.shopify.com/s/files/1/0050/7478/0275/products/00Back.jpg?v=1621327008</t>
  </si>
  <si>
    <t>https://cdn.shopify.com/s/files/1/0050/7478/0275/products/Angelo-Light-Blue.jpg?v=1621327009</t>
  </si>
  <si>
    <t>https://cdn.shopify.com/s/files/1/0050/7478/0275/products/Angelo-Burgundy.jpg?v=1621327011</t>
  </si>
  <si>
    <t>aini-moroccan-zellige-art</t>
  </si>
  <si>
    <t>https://cdn.shopify.com/s/files/1/0050/7478/0275/products/Aini-Black.jpg?v=1621326999</t>
  </si>
  <si>
    <t>https://cdn.shopify.com/s/files/1/0050/7478/0275/products/84125197_189341308984569_670163506678688003_n_69473553-2b9c-4a5c-af8b-7be37c12e152.jpg?v=1621327000</t>
  </si>
  <si>
    <t>https://cdn.shopify.com/s/files/1/0050/7478/0275/products/Back_5da68529-befb-4565-ac7c-7b571f6f38c5.jpg?v=1621327002</t>
  </si>
  <si>
    <t>https://cdn.shopify.com/s/files/1/0050/7478/0275/products/Aini-Blue.jpg?v=1621327003</t>
  </si>
  <si>
    <t>https://cdn.shopify.com/s/files/1/0050/7478/0275/products/Aini-Burgundy.jpg?v=1621327004</t>
  </si>
  <si>
    <t>https://cdn.shopify.com/s/files/1/0050/7478/0275/products/Aini-Green.jpg?v=1621327005</t>
  </si>
  <si>
    <t>ain-moroccan-zellige-art</t>
  </si>
  <si>
    <t>https://cdn.shopify.com/s/files/1/0050/7478/0275/products/Ain-Black.jpg?v=1621326992</t>
  </si>
  <si>
    <t>https://cdn.shopify.com/s/files/1/0050/7478/0275/products/84125197_189341308984569_670163506678688003_n.jpg?v=1621326994</t>
  </si>
  <si>
    <t>https://cdn.shopify.com/s/files/1/0050/7478/0275/products/Ain-Blue.jpg?v=1621326995</t>
  </si>
  <si>
    <t>https://cdn.shopify.com/s/files/1/0050/7478/0275/products/Ain-Burgundy.jpg?v=1621326996</t>
  </si>
  <si>
    <t>https://cdn.shopify.com/s/files/1/0050/7478/0275/products/Ain-Green.jpg?v=1621326998</t>
  </si>
  <si>
    <t>hob-moroccan-zellige-art</t>
  </si>
  <si>
    <t>https://cdn.shopify.com/s/files/1/0050/7478/0275/products/Hob-Black.jpg?v=1621326983</t>
  </si>
  <si>
    <t>https://cdn.shopify.com/s/files/1/0050/7478/0275/products/77199564_151936292883580_4570151740507531834_n.jpg?v=1624443285</t>
  </si>
  <si>
    <t>https://cdn.shopify.com/s/files/1/0050/7478/0275/products/Back.jpg?v=1621326986</t>
  </si>
  <si>
    <t>https://cdn.shopify.com/s/files/1/0050/7478/0275/products/Hob-Burgundy.jpg?v=1621326987</t>
  </si>
  <si>
    <t>https://cdn.shopify.com/s/files/1/0050/7478/0275/products/Hob-Green.jpg?v=1621326989</t>
  </si>
  <si>
    <t>https://cdn.shopify.com/s/files/1/0050/7478/0275/products/Hob-Red.jpg?v=1621326990</t>
  </si>
  <si>
    <t>https://cdn.shopify.com/s/files/1/0050/7478/0275/products/5_45569fd9-0e73-472f-8a98-8eca3f1c9952.png?v=1621326991</t>
  </si>
  <si>
    <t>medina-stroll-moroccan-zellige-art</t>
  </si>
  <si>
    <t>https://cdn.shopify.com/s/files/1/0050/7478/0275/products/Medina-Stroll-Blue.jpg?v=1621326973</t>
  </si>
  <si>
    <t>https://cdn.shopify.com/s/files/1/0050/7478/0275/products/75265170_574002013401529_4596521363105761761_n.jpg?v=1621326974</t>
  </si>
  <si>
    <t>https://cdn.shopify.com/s/files/1/0050/7478/0275/products/155.jpg?v=1621326976</t>
  </si>
  <si>
    <t>https://cdn.shopify.com/s/files/1/0050/7478/0275/products/Medina-Stroll-Black.jpg?v=1621326977</t>
  </si>
  <si>
    <t>https://cdn.shopify.com/s/files/1/0050/7478/0275/products/Medina-Stroll-Burgundy.jpg?v=1621326978</t>
  </si>
  <si>
    <t>https://cdn.shopify.com/s/files/1/0050/7478/0275/products/Medina-Stroll-Green.jpg?v=1621326979</t>
  </si>
  <si>
    <t>https://cdn.shopify.com/s/files/1/0050/7478/0275/products/Medina-Stroll-Light-Blue.jpg?v=1621326981</t>
  </si>
  <si>
    <t>https://cdn.shopify.com/s/files/1/0050/7478/0275/products/Medina-Stroll-Red.jpg?v=1621326982</t>
  </si>
  <si>
    <t>sexy-lemon-moroccan-zellige-art</t>
  </si>
  <si>
    <t>https://cdn.shopify.com/s/files/1/0050/7478/0275/products/05.jpg?v=1621326969</t>
  </si>
  <si>
    <t>https://cdn.shopify.com/s/files/1/0050/7478/0275/products/06.jpg?v=1621326971</t>
  </si>
  <si>
    <t>https://cdn.shopify.com/s/files/1/0050/7478/0275/products/07.jpg?v=1621326972</t>
  </si>
  <si>
    <t>chaounia-moroccan-zellige-art</t>
  </si>
  <si>
    <t>https://cdn.shopify.com/s/files/1/0050/7478/0275/products/01.jpg?v=1621326964</t>
  </si>
  <si>
    <t>https://cdn.shopify.com/s/files/1/0050/7478/0275/products/ScreenShot2020-12-18at3.04.11PM.png?v=1624443270</t>
  </si>
  <si>
    <t>https://cdn.shopify.com/s/files/1/0050/7478/0275/products/03.jpg?v=1621326966</t>
  </si>
  <si>
    <t>https://cdn.shopify.com/s/files/1/0050/7478/0275/products/04.jpg?v=1621326968</t>
  </si>
  <si>
    <t>k-uni</t>
  </si>
  <si>
    <t>https://cdn.shopify.com/s/files/1/0050/7478/0275/products/e9a9a56e-c41b-4cc0-ba1c-651aa36414a7-removebg.png?v=1631003149</t>
  </si>
  <si>
    <t>https://cdn.shopify.com/s/files/1/0050/7478/0275/products/FRB10062_800x__1_-removebg.png?v=1631003150</t>
  </si>
  <si>
    <t>https://cdn.shopify.com/s/files/1/0050/7478/0275/products/FRB10061_800x_1.jpg?v=1631003151</t>
  </si>
  <si>
    <t>https://cdn.shopify.com/s/files/1/0050/7478/0275/products/FRB10063_800x_1.jpg?v=1631003153</t>
  </si>
  <si>
    <t>https://cdn.shopify.com/s/files/1/0050/7478/0275/products/FRB10065_800x_14e49003-bbcc-4792-8b2d-e847cb475c31.jpg?v=1631003154</t>
  </si>
  <si>
    <t>https://cdn.shopify.com/s/files/1/0050/7478/0275/products/red_1024x1024_ee122eae-96db-4bae-965f-f2cc2717afdf-removebg.png?v=1631003155</t>
  </si>
  <si>
    <t>https://cdn.shopify.com/s/files/1/0050/7478/0275/products/pe21-luna-sarah-marrakech-x-gold-mini-k-jutejute-red2p_ccace953-ce70-4b53-ab5e-67ed5d6f98ee.jpg?v=1631003156</t>
  </si>
  <si>
    <t>https://cdn.shopify.com/s/files/1/0050/7478/0275/products/FRB10091_1200x__1_-removebg.png?v=1631003157</t>
  </si>
  <si>
    <t>https://cdn.shopify.com/s/files/1/0050/7478/0275/products/MiniKSimpleJute7_800x_1.jpg?v=1631003158</t>
  </si>
  <si>
    <t>https://cdn.shopify.com/s/files/1/0050/7478/0275/products/olivegreen_1024x1024_4f68c059-8945-4cc1-bf1c-526d7d56a0a4-removebg.png?v=1631003160</t>
  </si>
  <si>
    <t>https://cdn.shopify.com/s/files/1/0050/7478/0275/products/applegreen_grande_7bfcd54f-de37-49f9-96d2-bd2573cb011e-removebg.png?v=1631003161</t>
  </si>
  <si>
    <t>https://cdn.shopify.com/s/files/1/0050/7478/0275/products/FRB10081_687371c4-0297-4bd2-b3b1-21fe9574c290_1200x-removebg.png?v=1631003162</t>
  </si>
  <si>
    <t>b-uni</t>
  </si>
  <si>
    <t>https://cdn.shopify.com/s/files/1/0050/7478/0275/products/Borsa-Birkin-iuta-bandana-fucsia-AMONABI-BORSE-DONNA-lemlo_3000x_e708b057-040a-4680-892b-86779f5bfb86-removebg_1.png?v=1630830418</t>
  </si>
  <si>
    <t>https://cdn.shopify.com/s/files/1/0050/7478/0275/products/Borsa-Birkin-iuta-bandana-fucsia-AMONABI-BORSE-DONNA-lemlo-3_3000x_26bd49f2-6b18-4473-9adb-7f70b2643fdb-removebg.png?v=1631880894</t>
  </si>
  <si>
    <t>https://cdn.shopify.com/s/files/1/0050/7478/0275/products/Borsa-Birkin-iuta-bandana-fucsia-AMONABI-BORSE-DONNA-lemlo-2_3000x_a0c0f99b-232e-4cba-8350-8ad275f32455-removebg_1.png?v=1631880894</t>
  </si>
  <si>
    <t>https://cdn.shopify.com/s/files/1/0050/7478/0275/products/WhatsApp_Image_2021-09-15_at_17.27.09__3_-removebg-preview_5db419f3-c639-45f1-8d46-f481a9cadb54.png?v=1631880894</t>
  </si>
  <si>
    <t>https://cdn.shopify.com/s/files/1/0050/7478/0275/products/182794281_181557377154498_847323464320871448_n.jpg?v=1631880894</t>
  </si>
  <si>
    <t>https://cdn.shopify.com/s/files/1/0050/7478/0275/products/183663668_559605695428240_1906664778521389074_n_1024x1024_2x_c897874b-9f99-4522-a572-09181351990a.jpg?v=1631880894</t>
  </si>
  <si>
    <t>https://cdn.shopify.com/s/files/1/0050/7478/0275/products/H3cdf6bd7f4f44ca5b9b8e925e6a4c704C.png?v=1631880894</t>
  </si>
  <si>
    <t>https://cdn.shopify.com/s/files/1/0050/7478/0275/products/WhatsApp_Image_2021-09-15_at_17.27.08-removebg.png?v=1631880894</t>
  </si>
  <si>
    <t>https://cdn.shopify.com/s/files/1/0050/7478/0275/products/WhatsApp_Image_2021-09-15_at_17.27.09__2_-removebg-preview.png?v=1631880894</t>
  </si>
  <si>
    <t>k-guatemala</t>
  </si>
  <si>
    <t>https://cdn.shopify.com/s/files/1/0050/7478/0275/products/24H-Guatemala-K.jpg?v=1628679777</t>
  </si>
  <si>
    <t>https://cdn.shopify.com/s/files/1/0050/7478/0275/products/Screen_Shot_2020-02-10_at_7.04.27_PM_d6717367-c41d-43e1-a3f1-fe9fcdae57b4.png?v=1628679777</t>
  </si>
  <si>
    <t>b-guatemala</t>
  </si>
  <si>
    <t>https://cdn.shopify.com/s/files/1/0050/7478/0275/products/1_1d26ff55-489a-4001-be00-17bf3806a1d6.png?v=1636566498</t>
  </si>
  <si>
    <t>https://cdn.shopify.com/s/files/1/0050/7478/0275/products/PHOTO-2021-09-09-14-40-40.jpg?v=1636566498</t>
  </si>
  <si>
    <t>https://cdn.shopify.com/s/files/1/0050/7478/0275/products/5_189e087f-8680-46e2-a410-a077583b1b8b.png?v=1636566498</t>
  </si>
  <si>
    <t>https://cdn.shopify.com/s/files/1/0050/7478/0275/products/6_fb08f411-181a-4c30-a6ec-20f1b49a0fd9.png?v=1636566498</t>
  </si>
  <si>
    <t>https://cdn.shopify.com/s/files/1/0050/7478/0275/products/PHOTO-2021-01-12-15-00-28-removebg_518542f0-4992-4f0a-b166-998341d55473.png?v=1636566498</t>
  </si>
  <si>
    <t>https://cdn.shopify.com/s/files/1/0050/7478/0275/products/uUvY4r05Ws-removebg_227953bd-6362-45ef-96c8-9f4c2fa6e455.png?v=1636566498</t>
  </si>
  <si>
    <t>https://cdn.shopify.com/s/files/1/0050/7478/0275/products/PHOTO-2021-01-12-15-00-272copy-removebg_ab417b29-929d-4dc0-8fb9-eb44959de64f.png?v=1636566498</t>
  </si>
  <si>
    <t>https://cdn.shopify.com/s/files/1/0050/7478/0275/products/2_947182d7-3861-4c79-a875-536f32f2ca25.png?v=1636566498</t>
  </si>
  <si>
    <t>https://cdn.shopify.com/s/files/1/0050/7478/0275/products/4_ffc99c2e-ec97-4241-8fcc-d5196b73e3e6.png?v=1636566498</t>
  </si>
  <si>
    <t>https://cdn.shopify.com/s/files/1/0050/7478/0275/products/IMG_2571.jpg?v=1636377667</t>
  </si>
  <si>
    <t>b-mickey</t>
  </si>
  <si>
    <t>https://cdn.shopify.com/s/files/1/0050/7478/0275/products/FRB10021_800x-removebg.png?v=1631003140</t>
  </si>
  <si>
    <t>https://cdn.shopify.com/s/files/1/0050/7478/0275/products/FRB10022_99da7509-7ae0-4332-8a95-619351d9eb6d_800x__1_-removebg.png?v=1631003141</t>
  </si>
  <si>
    <t>https://cdn.shopify.com/s/files/1/0050/7478/0275/products/FRB10023_c47f1b90-fab0-4cf9-a775-56da40a792bd_800x__1_-removebg.png?v=1631003143</t>
  </si>
  <si>
    <t>https://cdn.shopify.com/s/files/1/0050/7478/0275/products/FRB10022_800x_78f05fee-5be4-4295-b0cf-9ea88b579b42.jpg?v=1631003144</t>
  </si>
  <si>
    <t>k-mickey</t>
  </si>
  <si>
    <t>https://cdn.shopify.com/s/files/1/0050/7478/0275/products/pe21-luna-sarah-marrakech-x-gold-mini-k-jutejute-red.jpg?v=1630830406</t>
  </si>
  <si>
    <t>https://cdn.shopify.com/s/files/1/0050/7478/0275/products/pe21-luna-sarah-marrakech-x-gold-mini-k-jutejute-red1p.jpg?v=1630830407</t>
  </si>
  <si>
    <t>https://cdn.shopify.com/s/files/1/0050/7478/0275/products/pe21-luna-sarah-marrakech-x-gold-mini-k-jutejute-red2p.jpg?v=1630830408</t>
  </si>
  <si>
    <t>jouvence-face-mask</t>
  </si>
  <si>
    <t>https://cdn.shopify.com/s/files/1/0050/7478/0275/products/7-JouvenceFaceMask.jpg?v=1624443191</t>
  </si>
  <si>
    <t>https://cdn.shopify.com/s/files/1/0050/7478/0275/products/JFM_4.jpg?v=1621326934</t>
  </si>
  <si>
    <t>rose-face-mask</t>
  </si>
  <si>
    <t>https://cdn.shopify.com/s/files/1/0050/7478/0275/products/6-RoseFaceMask.jpg?v=1621326930</t>
  </si>
  <si>
    <t>https://cdn.shopify.com/s/files/1/0050/7478/0275/products/RFM_4.jpg?v=1621326932</t>
  </si>
  <si>
    <t>jouvence-night-oil</t>
  </si>
  <si>
    <t>https://cdn.shopify.com/s/files/1/0050/7478/0275/products/3-JouvenceNightOil.jpg?v=1624443180</t>
  </si>
  <si>
    <t>https://cdn.shopify.com/s/files/1/0050/7478/0275/products/JNO_4.jpg?v=1621326929</t>
  </si>
  <si>
    <t>rose-night-oil</t>
  </si>
  <si>
    <t>https://cdn.shopify.com/s/files/1/0050/7478/0275/products/4-RoseNightOil.jpg?v=1624443174</t>
  </si>
  <si>
    <t>https://cdn.shopify.com/s/files/1/0050/7478/0275/products/KGd4MNG3Ox.jpg?v=1621326927</t>
  </si>
  <si>
    <t>jouvence-face-toner</t>
  </si>
  <si>
    <t>https://cdn.shopify.com/s/files/1/0050/7478/0275/products/1-Jouvence.jpg?v=1621326923</t>
  </si>
  <si>
    <t>https://cdn.shopify.com/s/files/1/0050/7478/0275/products/givUfDaRbB.jpg?v=1621326924</t>
  </si>
  <si>
    <t>rose-face-toner</t>
  </si>
  <si>
    <t>https://cdn.shopify.com/s/files/1/0050/7478/0275/products/2-Rose.jpg?v=1621326921</t>
  </si>
  <si>
    <t>https://cdn.shopify.com/s/files/1/0050/7478/0275/products/RFT_3.jpg?v=1621326922</t>
  </si>
  <si>
    <t>jouvence-face-soap</t>
  </si>
  <si>
    <t>https://cdn.shopify.com/s/files/1/0050/7478/0275/products/9-Savon2.1.jpg?v=1645802511</t>
  </si>
  <si>
    <t>https://cdn.shopify.com/s/files/1/0050/7478/0275/products/IYTuKErPnj.jpg?v=1621326919</t>
  </si>
  <si>
    <t>rose-face-soap</t>
  </si>
  <si>
    <t>https://cdn.shopify.com/s/files/1/0050/7478/0275/products/8-Savon1.1.jpg?v=1645802441</t>
  </si>
  <si>
    <t>https://cdn.shopify.com/s/files/1/0050/7478/0275/products/DiPsCEgAQV.jpg?v=1621326917</t>
  </si>
  <si>
    <t>blossom-face-scrub</t>
  </si>
  <si>
    <t>https://cdn.shopify.com/s/files/1/0050/7478/0275/products/5-Blossom.jpg?v=1621326913</t>
  </si>
  <si>
    <t>https://cdn.shopify.com/s/files/1/0050/7478/0275/products/5Rj85Tlcfx.jpg?v=1621326915</t>
  </si>
  <si>
    <t>customizable-k-initiales</t>
  </si>
  <si>
    <t>https://cdn.shopify.com/s/files/1/0050/7478/0275/products/Sac-Mini-InitialesIMG_8581-removebgcopy.jpg?v=1630830393</t>
  </si>
  <si>
    <t>https://cdn.shopify.com/s/files/1/0050/7478/0275/products/8.jpg?v=1630830394</t>
  </si>
  <si>
    <t>https://cdn.shopify.com/s/files/1/0050/7478/0275/products/10.jpg?v=1630830395</t>
  </si>
  <si>
    <t>https://cdn.shopify.com/s/files/1/0050/7478/0275/products/21.jpg?v=1630830397</t>
  </si>
  <si>
    <t>https://cdn.shopify.com/s/files/1/0050/7478/0275/products/13.jpg?v=1630830398</t>
  </si>
  <si>
    <t>https://cdn.shopify.com/s/files/1/0050/7478/0275/products/24.jpg?v=1630830399</t>
  </si>
  <si>
    <t>https://cdn.shopify.com/s/files/1/0050/7478/0275/products/2_d9016860-73e0-43d5-b17a-d91119c90ff3.jpg?v=1630830400</t>
  </si>
  <si>
    <t>https://cdn.shopify.com/s/files/1/0050/7478/0275/products/3.jpg?v=1630830401</t>
  </si>
  <si>
    <t>https://cdn.shopify.com/s/files/1/0050/7478/0275/products/5.jpg?v=1630830403</t>
  </si>
  <si>
    <t>https://cdn.shopify.com/s/files/1/0050/7478/0275/products/6.jpg?v=1630830404</t>
  </si>
  <si>
    <t>https://cdn.shopify.com/s/files/1/0050/7478/0275/products/IMG-20200727-WA0008.jpg?v=1630830405</t>
  </si>
  <si>
    <t>b36-marrakech</t>
  </si>
  <si>
    <t>https://cdn.shopify.com/s/files/1/0050/7478/0275/products/image_c0548fe7-d62b-41b9-8c22-9c0cd9168004.jpg?v=1628679798</t>
  </si>
  <si>
    <t>https://cdn.shopify.com/s/files/1/0050/7478/0275/products/bc2c1006-f742-44c4-8aef-12d58ee667b3.jpg?v=1628679798</t>
  </si>
  <si>
    <t>https://cdn.shopify.com/s/files/1/0050/7478/0275/products/Screen_Shot_2020-02-10_at_7.04.27_PM_455e357a-be95-473e-b270-8fb16025c4cc.png?v=1628679798</t>
  </si>
  <si>
    <t>fragrance-reed-diffuser-6moroccan-scents-500ml-18-oz</t>
  </si>
  <si>
    <t>https://cdn.shopify.com/s/files/1/0050/7478/0275/products/Capila-500-FA_b5720300-664b-49d3-ad46-7e2bada5c0f5.jpg?v=1621326893</t>
  </si>
  <si>
    <t>https://cdn.shopify.com/s/files/1/0050/7478/0275/products/Capila-500-OR_83793d88-cf3e-4d98-b772-d183d468d89f.jpg?v=1621326893</t>
  </si>
  <si>
    <t>https://cdn.shopify.com/s/files/1/0050/7478/0275/products/Capila-500-OR_5bfecca6-45fb-4b9f-8fec-586aae956003.jpg?v=1621326893</t>
  </si>
  <si>
    <t>https://cdn.shopify.com/s/files/1/0050/7478/0275/products/Capila-500-FO_f224211c-6c93-4773-8013-283ec3767a1d.jpg?v=1621326893</t>
  </si>
  <si>
    <t>https://cdn.shopify.com/s/files/1/0050/7478/0275/products/Capila-500-MD_21f712e6-cc9d-4faa-929c-ded427c430e1.jpg?v=1621326893</t>
  </si>
  <si>
    <t>https://cdn.shopify.com/s/files/1/0050/7478/0275/products/image_a98b062b-d26a-42b9-bfca-453d42eff312.jpg?v=1621326893</t>
  </si>
  <si>
    <t>https://cdn.shopify.com/s/files/1/0050/7478/0275/products/Capila-500-JO_2f595269-2699-404c-b9ef-e921049aedc9.jpg?v=1621326893</t>
  </si>
  <si>
    <t>https://cdn.shopify.com/s/files/1/0050/7478/0275/products/Capila-500-FA_7977503b-1765-49fc-a963-772f641ad657.jpg?v=1621326893</t>
  </si>
  <si>
    <t>https://cdn.shopify.com/s/files/1/0050/7478/0275/products/Capila-500-SA.png?v=1621326893</t>
  </si>
  <si>
    <t>fragrance-reed-diffuser-6moroccan-scents-250ml-8-5-oz</t>
  </si>
  <si>
    <t>https://cdn.shopify.com/s/files/1/0050/7478/0275/products/4_35d15eb7-ccb7-47d0-9849-d359f350a95d.png?v=1621326881</t>
  </si>
  <si>
    <t>https://cdn.shopify.com/s/files/1/0050/7478/0275/products/1_8d709364-c236-4ddf-b119-248f7bed6fe4.png?v=1621326881</t>
  </si>
  <si>
    <t>https://cdn.shopify.com/s/files/1/0050/7478/0275/products/2_d69bd602-03b2-49c0-b116-f3d604339a08.png?v=1621326881</t>
  </si>
  <si>
    <t>https://cdn.shopify.com/s/files/1/0050/7478/0275/products/5_66eed093-73b6-423a-8b8b-f372010f9e36.png?v=1621326881</t>
  </si>
  <si>
    <t>https://cdn.shopify.com/s/files/1/0050/7478/0275/products/6_50b5b0d1-c995-481f-93c1-fcef5d580f98.png?v=1621326881</t>
  </si>
  <si>
    <t>https://cdn.shopify.com/s/files/1/0050/7478/0275/products/image_9f60dbf5-8f83-454c-809d-c9f6540ad7cc.jpg?v=1621326881</t>
  </si>
  <si>
    <t>https://cdn.shopify.com/s/files/1/0050/7478/0275/products/3_5b671fd6-bdf8-45d1-85f5-9e18910ea633.png?v=1621326881</t>
  </si>
  <si>
    <t>azara-luggage-tag</t>
  </si>
  <si>
    <t>https://cdn.shopify.com/s/files/1/0050/7478/0275/products/IDYR-STUDIO-228.jpg?v=1621326872</t>
  </si>
  <si>
    <t>https://cdn.shopify.com/s/files/1/0050/7478/0275/products/IDYR-STUDIO-314.jpg?v=1621326872</t>
  </si>
  <si>
    <t>https://cdn.shopify.com/s/files/1/0050/7478/0275/products/IDYR-STUDIO-313.jpg?v=1621326872</t>
  </si>
  <si>
    <t>https://cdn.shopify.com/s/files/1/0050/7478/0275/products/IDYR-STUDIO-229.jpg?v=1621326872</t>
  </si>
  <si>
    <t>khyam</t>
  </si>
  <si>
    <t>https://cdn.shopify.com/s/files/1/0050/7478/0275/products/IDYR-STUDIO-153.jpg?v=1621326859</t>
  </si>
  <si>
    <t>https://cdn.shopify.com/s/files/1/0050/7478/0275/products/IDYR-STUDIO-152.jpg?v=1621326861</t>
  </si>
  <si>
    <t>https://cdn.shopify.com/s/files/1/0050/7478/0275/products/IDYR-STUDIO-146.jpg?v=1621326862</t>
  </si>
  <si>
    <t>https://cdn.shopify.com/s/files/1/0050/7478/0275/products/IDYR-STUDIO-149.jpg?v=1621326863</t>
  </si>
  <si>
    <t>https://cdn.shopify.com/s/files/1/0050/7478/0275/products/IDYR-STUDIO-145.jpg?v=1621326864</t>
  </si>
  <si>
    <t>https://cdn.shopify.com/s/files/1/0050/7478/0275/products/IDYR-STUDIO-160.jpg?v=1621326866</t>
  </si>
  <si>
    <t>https://cdn.shopify.com/s/files/1/0050/7478/0275/products/IDYR-STUDIO-162.jpg?v=1621326867</t>
  </si>
  <si>
    <t>upcycled-suede-belt-bag-in-red-and-camel</t>
  </si>
  <si>
    <t>https://cdn.shopify.com/s/files/1/0050/7478/0275/products/RAML-Orange-1.jpg?v=1621326858</t>
  </si>
  <si>
    <t>https://cdn.shopify.com/s/files/1/0050/7478/0275/products/RAML-Camel-3.jpg?v=1621326858</t>
  </si>
  <si>
    <t>https://cdn.shopify.com/s/files/1/0050/7478/0275/products/RAML-Camel-2.jpg?v=1621326858</t>
  </si>
  <si>
    <t>https://cdn.shopify.com/s/files/1/0050/7478/0275/products/RAML-Camel-1.jpg?v=1621326858</t>
  </si>
  <si>
    <t>https://cdn.shopify.com/s/files/1/0050/7478/0275/products/RAML-Noir-1.jpg?v=1621326858</t>
  </si>
  <si>
    <t>https://cdn.shopify.com/s/files/1/0050/7478/0275/products/RAML-Noir-2.jpg?v=1621326858</t>
  </si>
  <si>
    <t>https://cdn.shopify.com/s/files/1/0050/7478/0275/products/RAML-Noir-3.jpg?v=1621326858</t>
  </si>
  <si>
    <t>https://cdn.shopify.com/s/files/1/0050/7478/0275/products/RAML-Orange-3.jpg?v=1621326858</t>
  </si>
  <si>
    <t>https://cdn.shopify.com/s/files/1/0050/7478/0275/products/RAML-Orange-2.jpg?v=1621326858</t>
  </si>
  <si>
    <t>mdina</t>
  </si>
  <si>
    <t>https://cdn.shopify.com/s/files/1/0050/7478/0275/products/Mdina-Orange-1.jpg?v=1621326846</t>
  </si>
  <si>
    <t>https://cdn.shopify.com/s/files/1/0050/7478/0275/products/Mdina-Orange-3.jpg?v=1621326846</t>
  </si>
  <si>
    <t>https://cdn.shopify.com/s/files/1/0050/7478/0275/products/MDINA_NOIR_2.jpg?v=1621326846</t>
  </si>
  <si>
    <t>https://cdn.shopify.com/s/files/1/0050/7478/0275/products/Mdina-Camel-3.jpg?v=1621326846</t>
  </si>
  <si>
    <t>https://cdn.shopify.com/s/files/1/0050/7478/0275/products/Mdina-Camel-2.jpg?v=1621326846</t>
  </si>
  <si>
    <t>https://cdn.shopify.com/s/files/1/0050/7478/0275/products/Mdina-Camel-1.jpg?v=1621326846</t>
  </si>
  <si>
    <t>https://cdn.shopify.com/s/files/1/0050/7478/0275/products/Mdina-Black-1.jpg?v=1621326846</t>
  </si>
  <si>
    <t>https://cdn.shopify.com/s/files/1/0050/7478/0275/products/Mdina-Black-2.jpg?v=1621326846</t>
  </si>
  <si>
    <t>https://cdn.shopify.com/s/files/1/0050/7478/0275/products/Mdina-Orange-2.jpg?v=1621326846</t>
  </si>
  <si>
    <t>https://cdn.shopify.com/s/files/1/0050/7478/0275/products/Mdina-Black-3.jpg?v=1621326846</t>
  </si>
  <si>
    <t>habbous</t>
  </si>
  <si>
    <t>https://cdn.shopify.com/s/files/1/0050/7478/0275/products/Habbous-Noir-1.jpg?v=1621326826</t>
  </si>
  <si>
    <t>https://cdn.shopify.com/s/files/1/0050/7478/0275/products/Habbous-Noir-2.jpg?v=1621326827</t>
  </si>
  <si>
    <t>https://cdn.shopify.com/s/files/1/0050/7478/0275/products/Habbous-Noir-3.jpg?v=1621326829</t>
  </si>
  <si>
    <t>https://cdn.shopify.com/s/files/1/0050/7478/0275/products/HABBOUS_NOIR_1.jpg?v=1621326830</t>
  </si>
  <si>
    <t>https://cdn.shopify.com/s/files/1/0050/7478/0275/products/Habbous-Orange-1.jpg?v=1621326831</t>
  </si>
  <si>
    <t>https://cdn.shopify.com/s/files/1/0050/7478/0275/products/Habbous-Orange-2.jpg?v=1621326832</t>
  </si>
  <si>
    <t>https://cdn.shopify.com/s/files/1/0050/7478/0275/products/Habbous-Orange-3.jpg?v=1621326834</t>
  </si>
  <si>
    <t>johara-minimalist-bed-set</t>
  </si>
  <si>
    <t>https://cdn.shopify.com/s/files/1/0050/7478/0275/products/JOHARA_MINIMALIST_BED_SET_4.jpg?v=1621326825</t>
  </si>
  <si>
    <t>https://cdn.shopify.com/s/files/1/0050/7478/0275/products/JOHARA_MINIMALIST_BED_SET_1.jpg?v=1621326825</t>
  </si>
  <si>
    <t>https://cdn.shopify.com/s/files/1/0050/7478/0275/products/JOHARA_MINIMALIST_BED_SET_3.jpg?v=1621326825</t>
  </si>
  <si>
    <t>https://cdn.shopify.com/s/files/1/0050/7478/0275/products/JOHARA_MINIMALIST_BED_SET_2.jpg?v=1621326825</t>
  </si>
  <si>
    <t>https://cdn.shopify.com/s/files/1/0050/7478/0275/products/JOHARA_MINIMALIST_BED_SET_5.jpg?v=1621326825</t>
  </si>
  <si>
    <t>johara-embroidered-bed-set</t>
  </si>
  <si>
    <t>https://cdn.shopify.com/s/files/1/0050/7478/0275/products/JOHARA_EMBROIDERED_BED_SET_3.jpg?v=1621326819</t>
  </si>
  <si>
    <t>https://cdn.shopify.com/s/files/1/0050/7478/0275/products/JOHARA_EMBROIDERED_BED_SET_2.jpg?v=1621326819</t>
  </si>
  <si>
    <t>https://cdn.shopify.com/s/files/1/0050/7478/0275/products/JOHARA_EMBROIDERED_BED_SET_4.jpg?v=1621326819</t>
  </si>
  <si>
    <t>https://cdn.shopify.com/s/files/1/0050/7478/0275/products/JOHARA_MOROCCAN_EMBROIDERED_BED_SET_6.png?v=1621326819</t>
  </si>
  <si>
    <t>https://cdn.shopify.com/s/files/1/0050/7478/0275/products/jNJziZRpEK.jpg?v=1621326819</t>
  </si>
  <si>
    <t>white-pillowcases</t>
  </si>
  <si>
    <t>https://cdn.shopify.com/s/files/1/0050/7478/0275/products/WHITE_PILLOWCASES_3.jpg?v=1621326812</t>
  </si>
  <si>
    <t>https://cdn.shopify.com/s/files/1/0050/7478/0275/products/WHITE_PILLOWCASES_1_c6bc5d32-643e-42b1-8437-fb8ed1097a59.jpg?v=1621326812</t>
  </si>
  <si>
    <t>https://cdn.shopify.com/s/files/1/0050/7478/0275/products/GGOmTaKiJK.jpg?v=1621326812</t>
  </si>
  <si>
    <t>white-fitted-sheet</t>
  </si>
  <si>
    <t>https://cdn.shopify.com/s/files/1/0050/7478/0275/products/Mya_Stitches_Product_Images_Square_2.png?v=1621326808</t>
  </si>
  <si>
    <t>https://cdn.shopify.com/s/files/1/0050/7478/0275/products/WHITE_FITTED_SHEET_2.jpg?v=1621326808</t>
  </si>
  <si>
    <t>https://cdn.shopify.com/s/files/1/0050/7478/0275/products/WHITE_FITTED_SHEET_1.jpg?v=1621326808</t>
  </si>
  <si>
    <t>the-baby-johara</t>
  </si>
  <si>
    <t>https://cdn.shopify.com/s/files/1/0050/7478/0275/products/THE_BABY_JOHARA_2.jpg?v=1646665094</t>
  </si>
  <si>
    <t>https://cdn.shopify.com/s/files/1/0050/7478/0275/products/THE_BABY_JOHARA_3.jpg?v=1646665094</t>
  </si>
  <si>
    <t>https://cdn.shopify.com/s/files/1/0050/7478/0275/products/THE_BABY_JOHARA_1.jpg?v=1646665092</t>
  </si>
  <si>
    <t>johara-square-pillowcases</t>
  </si>
  <si>
    <t>https://cdn.shopify.com/s/files/1/0050/7478/0275/products/JOHARA_SQUARE_PILLOWCASES_1.jpg?v=1621326801</t>
  </si>
  <si>
    <t>https://cdn.shopify.com/s/files/1/0050/7478/0275/products/JOHARA_SQUARE_PILLOWCASES_2.jpg?v=1621326801</t>
  </si>
  <si>
    <t>https://cdn.shopify.com/s/files/1/0050/7478/0275/products/JOHARA_SQUARE_PILLOWCASES_3.jpg?v=1621326801</t>
  </si>
  <si>
    <t>johara-pillowcases</t>
  </si>
  <si>
    <t>https://cdn.shopify.com/s/files/1/0050/7478/0275/products/JOHARA_PILLOWCASES_3.jpg?v=1621326796</t>
  </si>
  <si>
    <t>https://cdn.shopify.com/s/files/1/0050/7478/0275/products/JOHARA_PILLOWCASES_1.jpg?v=1621326796</t>
  </si>
  <si>
    <t>https://cdn.shopify.com/s/files/1/0050/7478/0275/products/JOHARA_PILLOWCASES_2.jpg?v=1621326796</t>
  </si>
  <si>
    <t>johara-flat-sheet</t>
  </si>
  <si>
    <t>https://cdn.shopify.com/s/files/1/0050/7478/0275/products/JOHARA_FLAT_SHEET_2.png?v=1621326792</t>
  </si>
  <si>
    <t>https://cdn.shopify.com/s/files/1/0050/7478/0275/products/JOHARA_FLAT_SHEET_3.png?v=1621326792</t>
  </si>
  <si>
    <t>https://cdn.shopify.com/s/files/1/0050/7478/0275/products/JOHARA_FLAT_SHEET_1.png?v=1621326792</t>
  </si>
  <si>
    <t>classi-lozange-beni-ourain-rug</t>
  </si>
  <si>
    <t>https://cdn.shopify.com/s/files/1/0050/7478/0275/products/lozange-beni-ourain-rug.jpg?v=1628679796</t>
  </si>
  <si>
    <t>pink-modern-beni-ourain-rug</t>
  </si>
  <si>
    <t>https://cdn.shopify.com/s/files/1/0050/7478/0275/products/pink-modern-beni-ourain-rug.jpg?v=1621326787</t>
  </si>
  <si>
    <t>abstract-orange-modern-beni-ourain-rug</t>
  </si>
  <si>
    <t>https://cdn.shopify.com/s/files/1/0050/7478/0275/products/abstract-orange-modern-beni-ourain-rug.jpg?v=1621326784</t>
  </si>
  <si>
    <t>https://cdn.shopify.com/s/files/1/0050/7478/0275/products/tattoo-modern-beni-ourain-rug-2.jpg?v=1621326786</t>
  </si>
  <si>
    <t>geometric-modern-beni-ourain-rug</t>
  </si>
  <si>
    <t>https://cdn.shopify.com/s/files/1/0050/7478/0275/products/geometric-modern-beni-ourain-rug.jpg?v=1621326782</t>
  </si>
  <si>
    <t>https://cdn.shopify.com/s/files/1/0050/7478/0275/products/geometric-modern-beni-ourain-rug-2.jpg?v=1624442973</t>
  </si>
  <si>
    <t>modern-beni-ourain-rug</t>
  </si>
  <si>
    <t>https://cdn.shopify.com/s/files/1/0050/7478/0275/products/modern-beni-ourain-rug-2.jpg?v=1628679775</t>
  </si>
  <si>
    <t>https://cdn.shopify.com/s/files/1/0050/7478/0275/products/modern-beni-ourain-rug.jpg?v=1628679775</t>
  </si>
  <si>
    <t>6-hand-blown-moroccan-glassware-beldi-glass</t>
  </si>
  <si>
    <t>https://cdn.shopify.com/s/files/1/0050/7478/0275/products/964e6fab9f121b5e89bf21fd5d901da2c970b4c0_petits_verres_beldi_transparent_chabi_chic_1_1024x1024_3a99ee31-658f-470d-9ba0-2f413b8f077c-removebg.jpg?v=1646428267</t>
  </si>
  <si>
    <t>https://cdn.shopify.com/s/files/1/0050/7478/0275/products/43207ce6b0cd5d9e3b878a0f0fec44b3012103e2_grands_verres_beldi_transparent_chabi_chic_2_1024x1024_516a0b2c-be22-4b2d-a172-f1aeee02cf93.jpg?v=1646428267</t>
  </si>
  <si>
    <t>https://cdn.shopify.com/s/files/1/0050/7478/0275/products/698f4934b61ed0d6451d9996987ca4ca03e63708_grands_verres_beldi_transparent_chabi_chic_1_1024x1024_c03f39e0-dc29-487e-a597-1c90c8215f58.jpg?v=1646428267</t>
  </si>
  <si>
    <t>https://cdn.shopify.com/s/files/1/0050/7478/0275/products/IMG_4930-removebg-preview.jpg?v=1646428267</t>
  </si>
  <si>
    <t>https://cdn.shopify.com/s/files/1/0050/7478/0275/products/ab1eb7659f009e69bf011590ea2ed3fc6312d58a_petits_verres_beldi_transparent_chabi_chic_2_1024x1024_7745e50a-0dd8-4d65-a83c-ca48efdb377b.jpg?v=1646428264</t>
  </si>
  <si>
    <t>https://cdn.shopify.com/s/files/1/0050/7478/0275/products/IMG_4948-removebg-preview.png?v=1646428264</t>
  </si>
  <si>
    <t>moroccan-wicker-placemats</t>
  </si>
  <si>
    <t>https://cdn.shopify.com/s/files/1/0050/7478/0275/products/91036_Apricot_IMG_0034_1024x1024_ad4f3e79-f688-4007-806d-3a1c456944af.jpg?v=1621326757</t>
  </si>
  <si>
    <t>https://cdn.shopify.com/s/files/1/0050/7478/0275/products/IMG_2934_EDIT_1080x1080_1024x1024_de93ad46-1819-46d5-880c-090e45fb678d.jpg?v=1621326759</t>
  </si>
  <si>
    <t>https://cdn.shopify.com/s/files/1/0050/7478/0275/products/91012_Turquoise_IMG_0041_1024x1024_53b2b8c2-dd2e-4b86-8665-0b6870d7e4e7.jpg?v=1621326760</t>
  </si>
  <si>
    <t>https://cdn.shopify.com/s/files/1/0050/7478/0275/products/IMG_2986_1080x1080_EDIT_1024x1024_4a2e3069-2fde-4a41-800f-2e4bee42b2bd.jpg?v=1624442928</t>
  </si>
  <si>
    <t>https://cdn.shopify.com/s/files/1/0050/7478/0275/products/placemats-with-pompoms-wicker-set-600.jpg?v=1621326762</t>
  </si>
  <si>
    <t>https://cdn.shopify.com/s/files/1/0050/7478/0275/products/placemat-wicker-pompom-blue.png?v=1621326764</t>
  </si>
  <si>
    <t>https://cdn.shopify.com/s/files/1/0050/7478/0275/products/placemat-wicker-pompom-yellow.png?v=1621326765</t>
  </si>
  <si>
    <t>https://cdn.shopify.com/s/files/1/0050/7478/0275/products/yonder.living_Bamboo_Light_Grey_Placemats_img01_WEB_2048x_64426d0b-58b2-46f5-9467-ddb96698644f.jpg?v=1621326766</t>
  </si>
  <si>
    <t>https://cdn.shopify.com/s/files/1/0050/7478/0275/products/91004_Black_IMG_0016_1024x1024_d906e498-9649-49bc-95bc-5c3cdb1a700a.jpg?v=1621326768</t>
  </si>
  <si>
    <t>https://cdn.shopify.com/s/files/1/0050/7478/0275/products/91020_Mushroom_IMG_0028_1024x1024_790bf499-340e-4002-87e2-c46418c2f834.jpg?v=1621326769</t>
  </si>
  <si>
    <t>https://cdn.shopify.com/s/files/1/0050/7478/0275/products/91028_Hot_Pink_IMG_0022_1024x1024_fe9f8de8-e6c8-49bc-bbe5-f06f82d5cc76.jpg?v=1621326770</t>
  </si>
  <si>
    <t>eventail-rond</t>
  </si>
  <si>
    <t>https://cdn.shopify.com/s/files/1/0050/7478/0275/products/Eventail-Jardin.jpg?v=1621326751</t>
  </si>
  <si>
    <t>https://cdn.shopify.com/s/files/1/0050/7478/0275/products/33229022_1309804999122915_4527651156465287168_n.jpg?v=1621326752</t>
  </si>
  <si>
    <t>https://cdn.shopify.com/s/files/1/0050/7478/0275/products/Eventail-Noir.jpg?v=1621326753</t>
  </si>
  <si>
    <t>https://cdn.shopify.com/s/files/1/0050/7478/0275/products/Eventail-Arabesque.jpg?v=1621326755</t>
  </si>
  <si>
    <t>https://cdn.shopify.com/s/files/1/0050/7478/0275/products/Eventail-Or.png?v=1621326756</t>
  </si>
  <si>
    <t>reusable-wooden-straws</t>
  </si>
  <si>
    <t>https://cdn.shopify.com/s/files/1/0050/7478/0275/products/paille-en-bois-reutilisable.png?v=1628679781</t>
  </si>
  <si>
    <t>https://cdn.shopify.com/s/files/1/0050/7478/0275/products/pack-6-paille-bois-reutilisable-avec-housse.jpg?v=1628679781</t>
  </si>
  <si>
    <t>organic-moroccan-prickly-pear-seed-oil</t>
  </si>
  <si>
    <t>https://cdn.shopify.com/s/files/1/0050/7478/0275/products/huile-figue-barbarie-maroc-100ml_copy.png?v=1621326747</t>
  </si>
  <si>
    <t>https://cdn.shopify.com/s/files/1/0050/7478/0275/products/59478861_394682604454169_8544223784903165698_n.jpg?v=1621326747</t>
  </si>
  <si>
    <t>https://cdn.shopify.com/s/files/1/0050/7478/0275/products/huile-figue-barbarie-maroc-50ml_copy.png?v=1621326747</t>
  </si>
  <si>
    <t>organic-natural-moroccan-beldi-soap</t>
  </si>
  <si>
    <t>https://cdn.shopify.com/s/files/1/0050/7478/0275/products/savon-beldi-180ml_copye.png?v=1621326743</t>
  </si>
  <si>
    <t>https://cdn.shopify.com/s/files/1/0050/7478/0275/products/60150092_706312766471863_1413734629266072778_n.jpg?v=1621326743</t>
  </si>
  <si>
    <t>moroccan-organic-lava-clay-rhassoul</t>
  </si>
  <si>
    <t>https://cdn.shopify.com/s/files/1/0050/7478/0275/products/rhassoul-maroc-180ml.png?v=1621326740</t>
  </si>
  <si>
    <t>https://cdn.shopify.com/s/files/1/0050/7478/0275/products/60223636_1944438368995819_8994319317103389497_n.jpg?v=1621326740</t>
  </si>
  <si>
    <t>organic-moroccan-rose-water</t>
  </si>
  <si>
    <t>https://cdn.shopify.com/s/files/1/0050/7478/0275/products/eau-de-rose-maroc-bio-200ml_copy.png?v=1621326738</t>
  </si>
  <si>
    <t>https://cdn.shopify.com/s/files/1/0050/7478/0275/products/58057869_112711179940402_5634006267205684163_n.jpg?v=1621326738</t>
  </si>
  <si>
    <t>organic-moroccan-argan-oil</t>
  </si>
  <si>
    <t>https://cdn.shopify.com/s/files/1/0050/7478/0275/products/huile-argan-bio-marocaine-200ml_copy.png?v=1621326735</t>
  </si>
  <si>
    <t>https://cdn.shopify.com/s/files/1/0050/7478/0275/products/57257140_497707207434715_9162405155175059356_n.jpg?v=1621326735</t>
  </si>
  <si>
    <t>https://cdn.shopify.com/s/files/1/0050/7478/0275/products/huile-argan-bio-marocaine-100ml_copy.png?v=1621326735</t>
  </si>
  <si>
    <t>set-of-2-serving-trays-hand-shaped-hamsa</t>
  </si>
  <si>
    <t>https://cdn.shopify.com/s/files/1/0050/7478/0275/products/plateau-hamsa-orange.jpg?v=1621326726</t>
  </si>
  <si>
    <t>https://cdn.shopify.com/s/files/1/0050/7478/0275/products/67695343_436722620270175_7088718509911483883_n_1.jpg?v=1621326727</t>
  </si>
  <si>
    <t>https://cdn.shopify.com/s/files/1/0050/7478/0275/products/3882A573-2CC5-4C60-854E-E672F5193DCD.JPG?v=1621326729</t>
  </si>
  <si>
    <t>https://cdn.shopify.com/s/files/1/0050/7478/0275/products/Plateau-Hamsa-Bleu.jpg?v=1621326730</t>
  </si>
  <si>
    <t>https://cdn.shopify.com/s/files/1/0050/7478/0275/products/duo-hamsa-bleu-1.jpg?v=1621326731</t>
  </si>
  <si>
    <t>theiere-marocaine-en-fer-design</t>
  </si>
  <si>
    <t>https://cdn.shopify.com/s/files/1/0050/7478/0275/products/theiere-bleu-1.jpg?v=1621326725</t>
  </si>
  <si>
    <t>https://cdn.shopify.com/s/files/1/0050/7478/0275/products/IMG_3981.jpg?v=1621326725</t>
  </si>
  <si>
    <t>https://cdn.shopify.com/s/files/1/0050/7478/0275/products/theire-blanche-2.jpg?v=1621326725</t>
  </si>
  <si>
    <t>https://cdn.shopify.com/s/files/1/0050/7478/0275/products/theiere-verte-2.jpg?v=1621326725</t>
  </si>
  <si>
    <t>https://cdn.shopify.com/s/files/1/0050/7478/0275/products/theiere-verte-1.jpg?v=1621326725</t>
  </si>
  <si>
    <t>https://cdn.shopify.com/s/files/1/0050/7478/0275/products/theiere-rouge-2.jpg?v=1621326725</t>
  </si>
  <si>
    <t>https://cdn.shopify.com/s/files/1/0050/7478/0275/products/theiere-rouge-1.png?v=1621326725</t>
  </si>
  <si>
    <t>https://cdn.shopify.com/s/files/1/0050/7478/0275/products/theiere-blanche-1.jpg?v=1621326725</t>
  </si>
  <si>
    <t>star-table</t>
  </si>
  <si>
    <t>https://cdn.shopify.com/s/files/1/0050/7478/0275/products/IMG_9181-removebg.jpg?v=1621326706</t>
  </si>
  <si>
    <t>https://cdn.shopify.com/s/files/1/0050/7478/0275/products/star-table.png?v=1621326707</t>
  </si>
  <si>
    <t>https://cdn.shopify.com/s/files/1/0050/7478/0275/products/IMG_9173.jpg?v=1621326708</t>
  </si>
  <si>
    <t>https://cdn.shopify.com/s/files/1/0050/7478/0275/products/IMG_9179-removebg.jpg?v=1621326709</t>
  </si>
  <si>
    <t>https://cdn.shopify.com/s/files/1/0050/7478/0275/products/IMG_9180-removebg.jpg?v=1621326711</t>
  </si>
  <si>
    <t>https://cdn.shopify.com/s/files/1/0050/7478/0275/products/IMG_9182-removebg.jpg?v=1621326712</t>
  </si>
  <si>
    <t>https://cdn.shopify.com/s/files/1/0050/7478/0275/products/IMG_9183-removebg_985cd668-4e9d-4a77-9ab4-b20a1f817da0.png?v=1621326713</t>
  </si>
  <si>
    <t>https://cdn.shopify.com/s/files/1/0050/7478/0275/products/IMG_9184-removebg.png?v=1621326714</t>
  </si>
  <si>
    <t>customizable-monogram-straw-bag</t>
  </si>
  <si>
    <t>https://cdn.shopify.com/s/files/1/0050/7478/0275/products/panier-monogram-bleu.jpg?v=1621326693</t>
  </si>
  <si>
    <t>https://cdn.shopify.com/s/files/1/0050/7478/0275/products/2.jpg?v=1621326694</t>
  </si>
  <si>
    <t>https://cdn.shopify.com/s/files/1/0050/7478/0275/products/7.jpg?v=1621326696</t>
  </si>
  <si>
    <t>https://cdn.shopify.com/s/files/1/0050/7478/0275/products/12.jpg?v=1621326697</t>
  </si>
  <si>
    <t>https://cdn.shopify.com/s/files/1/0050/7478/0275/products/14.jpg?v=1621326699</t>
  </si>
  <si>
    <t>https://cdn.shopify.com/s/files/1/0050/7478/0275/products/15.jpg?v=1621326700</t>
  </si>
  <si>
    <t>https://cdn.shopify.com/s/files/1/0050/7478/0275/products/16.jpg?v=1621326701</t>
  </si>
  <si>
    <t>https://cdn.shopify.com/s/files/1/0050/7478/0275/products/30498a14ee352d77fa90c8e4c888acb11.jpg?v=1621326703</t>
  </si>
  <si>
    <t>https://cdn.shopify.com/s/files/1/0050/7478/0275/products/imagejpg_792d7a15-2d09-45f1-b932-3367b44e5b3f.jpg?v=1621326704</t>
  </si>
  <si>
    <t>women-moroccan-slipper-in-suede-with-feathers</t>
  </si>
  <si>
    <t>https://cdn.shopify.com/s/files/1/0050/7478/0275/products/Babouche-Plume-1.jpg?v=1621326692</t>
  </si>
  <si>
    <t>https://cdn.shopify.com/s/files/1/0050/7478/0275/products/Babouche-Plume-2.jpg?v=1621326692</t>
  </si>
  <si>
    <t>https://cdn.shopify.com/s/files/1/0050/7478/0275/products/Babouche-Plume-3.jpg?v=1621326692</t>
  </si>
  <si>
    <t>set-of-2-hexagonal-nested-trays-with-arabic-patterns</t>
  </si>
  <si>
    <t>https://cdn.shopify.com/s/files/1/0050/7478/0275/products/Plateau-Duo-Or-1.jpg?v=1621326685</t>
  </si>
  <si>
    <t>https://cdn.shopify.com/s/files/1/0050/7478/0275/products/33882755_214101842713491_2460735636034813952_n.jpg?v=1621326686</t>
  </si>
  <si>
    <t>https://cdn.shopify.com/s/files/1/0050/7478/0275/products/Plateau-Duo-Or-2.jpg?v=1621326688</t>
  </si>
  <si>
    <t>star-shaped-duo-serving-tray</t>
  </si>
  <si>
    <t>https://cdn.shopify.com/s/files/1/0050/7478/0275/products/PlateauDuoRougeAngle1.png?v=1621326677</t>
  </si>
  <si>
    <t>https://cdn.shopify.com/s/files/1/0050/7478/0275/products/52578707_593921644417372_8265420608948726089_n.jpg?v=1621326679</t>
  </si>
  <si>
    <t>https://cdn.shopify.com/s/files/1/0050/7478/0275/products/PlateauDuoVertAngle1.png?v=1621326680</t>
  </si>
  <si>
    <t>https://cdn.shopify.com/s/files/1/0050/7478/0275/products/PlateauDuoJauneAngle1.jpg?v=1621326681</t>
  </si>
  <si>
    <t>https://cdn.shopify.com/s/files/1/0050/7478/0275/products/Plateau-Duo-Noir-1_a3c43fb5-4be1-46c7-b17c-64bfd97f9fc4.jpg?v=1621326682</t>
  </si>
  <si>
    <t>https://cdn.shopify.com/s/files/1/0050/7478/0275/products/image_797bff1f-6091-4c0a-a4ba-61728666233b.jpg?v=1621326684</t>
  </si>
  <si>
    <t>fragrance-sticks-6-moroccan-scents</t>
  </si>
  <si>
    <t>https://cdn.shopify.com/s/files/1/0050/7478/0275/products/12.png?v=1621326676</t>
  </si>
  <si>
    <t>https://cdn.shopify.com/s/files/1/0050/7478/0275/products/9.png?v=1621326676</t>
  </si>
  <si>
    <t>https://cdn.shopify.com/s/files/1/0050/7478/0275/products/image.jpg?v=1621326676</t>
  </si>
  <si>
    <t>https://cdn.shopify.com/s/files/1/0050/7478/0275/products/8.png?v=1621326676</t>
  </si>
  <si>
    <t>https://cdn.shopify.com/s/files/1/0050/7478/0275/products/7.png?v=1621326676</t>
  </si>
  <si>
    <t>https://cdn.shopify.com/s/files/1/0050/7478/0275/products/11.png?v=1621326676</t>
  </si>
  <si>
    <t>hand-shaped-hamsa-apetizer-plate</t>
  </si>
  <si>
    <t>https://cdn.shopify.com/s/files/1/0050/7478/0275/products/Main_Fatma_Verte.png?v=1621326659</t>
  </si>
  <si>
    <t>https://cdn.shopify.com/s/files/1/0050/7478/0275/products/WhatsAppImage2020-02-05at16.44.05.jpg?v=1621326660</t>
  </si>
  <si>
    <t>https://cdn.shopify.com/s/files/1/0050/7478/0275/products/Main_Fatma_Verte_2.png?v=1621326661</t>
  </si>
  <si>
    <t>https://cdn.shopify.com/s/files/1/0050/7478/0275/products/Main_Fatma_Blanche.png?v=1621326663</t>
  </si>
  <si>
    <t>https://cdn.shopify.com/s/files/1/0050/7478/0275/products/Main_Fatma_Bleu_Clair_eac82e4d-a2d8-493f-a5da-6713d75da906.png?v=1621326664</t>
  </si>
  <si>
    <t>https://cdn.shopify.com/s/files/1/0050/7478/0275/products/Main_Fatma_Bleu_1.png?v=1621326665</t>
  </si>
  <si>
    <t>https://cdn.shopify.com/s/files/1/0050/7478/0275/products/Main_Fatma_Grise.png?v=1621326667</t>
  </si>
  <si>
    <t>moroccan-berber-leather-ottoman</t>
  </si>
  <si>
    <t>https://cdn.shopify.com/s/files/1/0050/7478/0275/products/pouf_marocain_blanc-removebg-preview.png?v=1633616879</t>
  </si>
  <si>
    <t>https://cdn.shopify.com/s/files/1/0050/7478/0275/products/pouf_marocain_blanc.jpg?v=1633616879</t>
  </si>
  <si>
    <t>https://cdn.shopify.com/s/files/1/0050/7478/0275/products/pouf_blanc_contexte.jpg?v=1633616879</t>
  </si>
  <si>
    <t>https://cdn.shopify.com/s/files/1/0050/7478/0275/products/pouf_marocain_orange.jpg?v=1633616879</t>
  </si>
  <si>
    <t>https://cdn.shopify.com/s/files/1/0050/7478/0275/products/Pouf_marron.jpg?v=1633616879</t>
  </si>
  <si>
    <t>https://cdn.shopify.com/s/files/1/0050/7478/0275/products/517HPsKWbiL.jpg?v=1633616879</t>
  </si>
  <si>
    <t>beni-ourain-black-and-white-ottoman-moroccan</t>
  </si>
  <si>
    <t>https://cdn.shopify.com/s/files/1/0050/7478/0275/products/pouf_beni_ouarain_face.jpg?v=1621326650</t>
  </si>
  <si>
    <t>https://cdn.shopify.com/s/files/1/0050/7478/0275/products/pouf-beni-ouran-ouvert.jpg?v=1621326650</t>
  </si>
  <si>
    <t>https://cdn.shopify.com/s/files/1/0050/7478/0275/products/Pouf_Beni_Ouarain_2.jpg?v=1621326650</t>
  </si>
  <si>
    <t>moroccan-home-perfume-6-signature-scents</t>
  </si>
  <si>
    <t>https://cdn.shopify.com/s/files/1/0050/7478/0275/products/Untitleddesign_2_0c93b296-bbe6-4ace-a805-e4f069078621.jpg?v=1648644858</t>
  </si>
  <si>
    <t>https://cdn.shopify.com/s/files/1/0050/7478/0275/products/Untitleddesign.jpg?v=1648644858</t>
  </si>
  <si>
    <t>https://cdn.shopify.com/s/files/1/0050/7478/0275/products/Untitleddesign_2.jpg?v=1648644858</t>
  </si>
  <si>
    <t>https://cdn.shopify.com/s/files/1/0050/7478/0275/products/Untitleddesign_1_1.jpg?v=1648644858</t>
  </si>
  <si>
    <t>https://cdn.shopify.com/s/files/1/0050/7478/0275/products/Untitleddesign_2c1e3619-d364-4a9f-a594-fca62ac8f1b0.jpg?v=1648644858</t>
  </si>
  <si>
    <t>https://cdn.shopify.com/s/files/1/0050/7478/0275/products/fraginmaroc_101049621_3136081326456430_9132842984895598886_n.jpg?v=1648645788</t>
  </si>
  <si>
    <t>https://cdn.shopify.com/s/files/1/0050/7478/0275/products/fraginmaroc_103096410_301173437709501_7053027962519497716_n.jpg?v=1648645788</t>
  </si>
  <si>
    <t>https://cdn.shopify.com/s/files/1/0050/7478/0275/products/fraginmaroc_106123549_930138067399533_4668462698811162799_n.jpg?v=1648645788</t>
  </si>
  <si>
    <t>https://cdn.shopify.com/s/files/1/0050/7478/0275/products/fraginmaroc_107401448_1188825014786514_5027451834211695817_n.jpg?v=1648645788</t>
  </si>
  <si>
    <t>https://cdn.shopify.com/s/files/1/0050/7478/0275/products/fraginmaroc_83838787_205603993805834_7916708055288575900_n.jpg?v=1648645788</t>
  </si>
  <si>
    <t>https://cdn.shopify.com/s/files/1/0050/7478/0275/products/fraginmaroc_92018340_122900876000456_1119645124259600684_n.jpg?v=1648645788</t>
  </si>
  <si>
    <t>https://cdn.shopify.com/s/files/1/0050/7478/0275/products/lallaeman_246287774_421597262661046_5371518259510857202_n.jpg?v=1648645788</t>
  </si>
  <si>
    <t>https://cdn.shopify.com/s/files/1/0050/7478/0275/products/fraginmaroc_79690937_2194542080850330_8584978861298333439_n_1.jpg?v=1648645788</t>
  </si>
  <si>
    <t>moroccan-scented-candles-available-in-6-fragrances</t>
  </si>
  <si>
    <t>https://cdn.shopify.com/s/files/1/0050/7478/0275/products/Bougie_OR_1_1024x1024_e6b7cb15-6ff6-4959-bfb8-c82fe590d8d1.jpg?v=1621326634</t>
  </si>
  <si>
    <t>https://cdn.shopify.com/s/files/1/0050/7478/0275/products/image_357c1854-d703-4f34-acb1-b30063b11292.jpg?v=1621326634</t>
  </si>
  <si>
    <t>https://cdn.shopify.com/s/files/1/0050/7478/0275/products/Bougie_JO_1_6e753b16-524e-4b47-82fe-d6d34ac6b039.jpg?v=1621326634</t>
  </si>
  <si>
    <t>https://cdn.shopify.com/s/files/1/0050/7478/0275/products/Bougie_SA_1_c195e9e3-7111-4a79-8d06-9fe79df39afd.jpg?v=1621326634</t>
  </si>
  <si>
    <t>https://cdn.shopify.com/s/files/1/0050/7478/0275/products/Bougie-FO.jpg?v=1621326634</t>
  </si>
  <si>
    <t>https://cdn.shopify.com/s/files/1/0050/7478/0275/products/Bougie_FO_1.jpg?v=1621326634</t>
  </si>
  <si>
    <t>https://cdn.shopify.com/s/files/1/0050/7478/0275/products/Bougie_FA_1-1_63054576-2545-4621-9ec4-6d14b5efa311.jpg?v=1621326634</t>
  </si>
  <si>
    <t>https://cdn.shopify.com/s/files/1/0050/7478/0275/products/Bouge_MD_2_1888fad6-5f69-4abe-97a6-87a93222f854.jpg?v=1621326634</t>
  </si>
  <si>
    <t>moroccan-woven-wicker-belly-basket-for-storage-plant-pot-basket-and-laundry</t>
  </si>
  <si>
    <t>https://cdn.shopify.com/s/files/1/0050/7478/0275/products/panier_osier._2.jpg?v=1621326625</t>
  </si>
  <si>
    <t>https://cdn.shopify.com/s/files/1/0050/7478/0275/products/Panier_osier_IG.jpg?v=1621326625</t>
  </si>
  <si>
    <t>https://cdn.shopify.com/s/files/1/0050/7478/0275/products/panier-boule-osier-beige-blanc.jpg?v=1621326625</t>
  </si>
  <si>
    <t>arabesque-serving-tray-with-coasters</t>
  </si>
  <si>
    <t>https://cdn.shopify.com/s/files/1/0050/7478/0275/products/2.png?v=1621326611</t>
  </si>
  <si>
    <t>https://cdn.shopify.com/s/files/1/0050/7478/0275/products/71200870_527117211189292_7407217643773585108_n.jpg?v=1621326612</t>
  </si>
  <si>
    <t>https://cdn.shopify.com/s/files/1/0050/7478/0275/products/4.png?v=1621326613</t>
  </si>
  <si>
    <t>https://cdn.shopify.com/s/files/1/0050/7478/0275/products/3.png?v=1621326614</t>
  </si>
  <si>
    <t>https://cdn.shopify.com/s/files/1/0050/7478/0275/products/5.png?v=1621326616</t>
  </si>
  <si>
    <t>https://cdn.shopify.com/s/files/1/0050/7478/0275/products/1.png?v=1621326619</t>
  </si>
  <si>
    <t>https://cdn.shopify.com/s/files/1/0050/7478/0275/products/7_0bd088de-2237-4c9d-8e5c-3bbef77df8cf.png?v=1621326620</t>
  </si>
  <si>
    <t>https://cdn.shopify.com/s/files/1/0050/7478/0275/products/6.png?v=1621326621</t>
  </si>
  <si>
    <t>https://cdn.shopify.com/s/files/1/0050/7478/0275/products/WhatsApp_Image_2018-12-16_at_19.46.05_1.jpeg?v=1621326622</t>
  </si>
  <si>
    <t>women-wedding-moroccan-slipper-in-baby-pink-leather</t>
  </si>
  <si>
    <t>https://cdn.shopify.com/s/files/1/0050/7478/0275/products/babouche-femme-_nuit-de-noces_-en-cuir-rose-pale-avec-dentelletindy-moroccan-collective-15837981.jpg?v=1621326610</t>
  </si>
  <si>
    <t>https://cdn.shopify.com/s/files/1/0050/7478/0275/products/babouche-femme-_nuit-de-noces_-en-cuir-rose-pale-avec-dentelletindy-moroccan-collective-15837980.jpg?v=1621326610</t>
  </si>
  <si>
    <t>https://cdn.shopify.com/s/files/1/0050/7478/0275/products/babouche-femme-_nuit-de-noces_-en-cuir-rose-pale-avec-dentelletindy-moroccan-collective-15837979.jpg?v=1621326610</t>
  </si>
  <si>
    <t>babouche-femme-en-cuir-jaune-avec-fleur</t>
  </si>
  <si>
    <t>https://cdn.shopify.com/s/files/1/0050/7478/0275/products/babouche-femme-en-cuir-jaune-avec-fleurtindy-moroccan-collective-15837947.jpg?v=1621326607</t>
  </si>
  <si>
    <t>https://cdn.shopify.com/s/files/1/0050/7478/0275/products/babouche-femme-en-cuir-jaune-avec-fleurtindy-moroccan-collective-15837946.jpg?v=1621326607</t>
  </si>
  <si>
    <t>https://cdn.shopify.com/s/files/1/0050/7478/0275/products/babouche-femme-en-cuir-jaune-avec-fleurtindy-moroccan-collective-15837949.jpg?v=1621326607</t>
  </si>
  <si>
    <t>https://cdn.shopify.com/s/files/1/0050/7478/0275/products/babouche-femme-en-cuir-jaune-avec-fleurtindy-moroccan-collective-15837948.jpg?v=1621326607</t>
  </si>
  <si>
    <t>https://cdn.shopify.com/s/files/1/0050/7478/0275/products/babouche-femme-en-cuir-jaune-avec-fleurtindy-moroccan-collective-15837951.jpg?v=1621326607</t>
  </si>
  <si>
    <t>moroccan-wicker-shoulder-strap-bag</t>
  </si>
  <si>
    <t>https://cdn.shopify.com/s/files/1/0050/7478/0275/products/sac-bandouliere-en-osiertindy-moroccan-collective-15838274_f80e69ef-ec8c-45c1-86c9-0071383b481f.jpg?v=1628679786</t>
  </si>
  <si>
    <t>https://cdn.shopify.com/s/files/1/0050/7478/0275/products/sac-bandouliere-en-osiertindy-moroccan-collective-15838276_4c8c754e-1f53-4ee2-be79-6b9fb45a4543.jpg?v=1628679786</t>
  </si>
  <si>
    <t>https://cdn.shopify.com/s/files/1/0050/7478/0275/products/sac-bandouliere-en-osiertindy-moroccan-collective-15838275_97a034be-62ed-4b41-9217-45eaeffd22cc.jpg?v=1628679786</t>
  </si>
  <si>
    <t>wicker-basket-with-pompom-zira</t>
  </si>
  <si>
    <t>https://cdn.shopify.com/s/files/1/0050/7478/0275/products/panier-cabas-en-osier-avec-pompom-ziratindy-moroccan-collective-15838146.jpg?v=1621326598</t>
  </si>
  <si>
    <t>https://cdn.shopify.com/s/files/1/0050/7478/0275/products/panier-cabas-en-osier-avec-pompom-ziratindy-moroccan-collective-15838148.jpg?v=1621326598</t>
  </si>
  <si>
    <t>pouf-carre-bonheur-multicolore-en-patchwork-boucherouite</t>
  </si>
  <si>
    <t>https://cdn.shopify.com/s/files/1/0050/7478/0275/products/pouf-carre-bonheur-multicolore-en-patchwork-boucherouitetindy-moroccan-collective-15838237_29311fe3-0606-43d6-992c-00c5fc12bbd2.jpg?v=1621326596</t>
  </si>
  <si>
    <t>https://cdn.shopify.com/s/files/1/0050/7478/0275/products/pouf-carre-bonheur-multicolore-en-patchwork-boucherouitetindy-moroccan-collective-15838236_43cfb62b-174c-4f27-922d-65fd31edc46d.jpg?v=1621326596</t>
  </si>
  <si>
    <t>small-purple-moroccan-terracotta-tagine-zarane</t>
  </si>
  <si>
    <t>https://cdn.shopify.com/s/files/1/0050/7478/0275/products/petit-tajine-violet-en-terre-cuite-style-vintage-zaranetindy-moroccan-collective-15838181_10cded9f-c35b-41d2-ba25-023a42718c60.jpg?v=1628679788</t>
  </si>
  <si>
    <t>https://cdn.shopify.com/s/files/1/0050/7478/0275/products/petit-tajine-violet-en-terre-cuite-style-vintage-zaranetindy-moroccan-collective-15838180_e83a2c5c-c93a-41c5-a9ed-6b7e33f6a041.jpg?v=1628679788</t>
  </si>
  <si>
    <t>moroccan-light-blue-terracotta-tagine</t>
  </si>
  <si>
    <t>https://cdn.shopify.com/s/files/1/0050/7478/0275/products/petit-tajine-bleu-clair-en-terre-cuite-benimtindy-moroccan-collective-15838167.jpg?v=1628679787</t>
  </si>
  <si>
    <t>https://cdn.shopify.com/s/files/1/0050/7478/0275/products/petit-tajine-bleu-clair-en-terre-cuite-benimtindy-moroccan-collective-15838166.jpg?v=1628679787</t>
  </si>
  <si>
    <t>women-moroccan-slipper-in-navy-blue</t>
  </si>
  <si>
    <t>https://cdn.shopify.com/s/files/1/0050/7478/0275/products/babouche-femme-en-cuir-bleu-marinetindy-moroccan-collective-15837942_5c294384-f1c4-4611-8da1-0fa9a5b67bd0.jpg?v=1621326590</t>
  </si>
  <si>
    <t>https://cdn.shopify.com/s/files/1/0050/7478/0275/products/babouche-femme-en-cuir-bleu-marinetindy-moroccan-collective-15837941_2d82ff6e-8f18-4c2b-93a6-5534c4763df3.jpg?v=1621326590</t>
  </si>
  <si>
    <t>https://cdn.shopify.com/s/files/1/0050/7478/0275/products/babouche-femme-en-cuir-bleu-marinetindy-moroccan-collective-15837945_d97caeff-41e9-491a-b694-d47ef0c3e030.jpg?v=1621326590</t>
  </si>
  <si>
    <t>https://cdn.shopify.com/s/files/1/0050/7478/0275/products/babouche-femme-en-cuir-bleu-marinetindy-moroccan-collective-15837943_00cb9b65-21b8-4e13-a7eb-3d3683e93e68.jpg?v=1621326590</t>
  </si>
  <si>
    <t>https://cdn.shopify.com/s/files/1/0050/7478/0275/products/babouche-femme-en-cuir-bleu-marinetindy-moroccan-collective-15837944_fffcbe47-9181-47d2-b33b-be0f6de60289.jpg?v=1621326590</t>
  </si>
  <si>
    <t>men-leather-moroccan-slipper-in-ziwani-yellow</t>
  </si>
  <si>
    <t>https://cdn.shopify.com/s/files/1/0050/7478/0275/products/babouche-homme-en-cuir-jaune-ziwanitindy-moroccan-collective-15838009.jpg?v=1621326585</t>
  </si>
  <si>
    <t>https://cdn.shopify.com/s/files/1/0050/7478/0275/products/babouche-homme-en-cuir-jaune-ziwanitindy-moroccan-collective-15838014.jpg?v=1621326585</t>
  </si>
  <si>
    <t>https://cdn.shopify.com/s/files/1/0050/7478/0275/products/babouche-homme-en-cuir-jaune-ziwanitindy-moroccan-collective-15838008.jpg?v=1621326585</t>
  </si>
  <si>
    <t>https://cdn.shopify.com/s/files/1/0050/7478/0275/products/babouche-homme-en-cuir-jaune-ziwanitindy-moroccan-collective-15838010.jpg?v=1621326585</t>
  </si>
  <si>
    <t>https://cdn.shopify.com/s/files/1/0050/7478/0275/products/babouche-homme-en-cuir-jaune-ziwanitindy-moroccan-collective-15838011.jpg?v=1621326585</t>
  </si>
  <si>
    <t>https://cdn.shopify.com/s/files/1/0050/7478/0275/products/babouche-homme-en-cuir-jaune-ziwanitindy-moroccan-collective-15838015.jpg?v=1621326585</t>
  </si>
  <si>
    <t>https://cdn.shopify.com/s/files/1/0050/7478/0275/products/babouche-homme-en-cuir-jaune-ziwanitindy-moroccan-collective-15838013.jpg?v=1621326585</t>
  </si>
  <si>
    <t>https://cdn.shopify.com/s/files/1/0050/7478/0275/products/babouche-homme-en-cuir-jaune-ziwanitindy-moroccan-collective-15838012.jpg?v=1621326585</t>
  </si>
  <si>
    <t>mens-moroccan-slipper-in-khaki-leather-with-anchor</t>
  </si>
  <si>
    <t>https://cdn.shopify.com/s/files/1/0050/7478/0275/products/babouche-homme-en-cuir-kaki-style-matelottindy-moroccan-collective-15838017.jpg?v=1621326577</t>
  </si>
  <si>
    <t>https://cdn.shopify.com/s/files/1/0050/7478/0275/products/babouche-homme-en-cuir-kaki-style-matelottindy-moroccan-collective-15838016.jpg?v=1621326577</t>
  </si>
  <si>
    <t>https://cdn.shopify.com/s/files/1/0050/7478/0275/products/babouche-homme-en-cuir-kaki-style-matelottindy-moroccan-collective-15838023.jpg?v=1621326577</t>
  </si>
  <si>
    <t>https://cdn.shopify.com/s/files/1/0050/7478/0275/products/babouche-homme-en-cuir-kaki-style-matelottindy-moroccan-collective-15838022.jpg?v=1621326577</t>
  </si>
  <si>
    <t>https://cdn.shopify.com/s/files/1/0050/7478/0275/products/babouche-homme-en-cuir-kaki-style-matelottindy-moroccan-collective-15838021.jpg?v=1621326577</t>
  </si>
  <si>
    <t>https://cdn.shopify.com/s/files/1/0050/7478/0275/products/babouche-homme-en-cuir-kaki-style-matelottindy-moroccan-collective-15838020.jpg?v=1621326577</t>
  </si>
  <si>
    <t>https://cdn.shopify.com/s/files/1/0050/7478/0275/products/babouche-homme-en-cuir-kaki-style-matelottindy-moroccan-collective-15838018.jpg?v=1621326577</t>
  </si>
  <si>
    <t>https://cdn.shopify.com/s/files/1/0050/7478/0275/products/babouche-homme-en-cuir-kaki-style-matelottindy-moroccan-collective-15838019.jpg?v=1621326577</t>
  </si>
  <si>
    <t>nested-set-of-3-trays-with-moroccan-zellige</t>
  </si>
  <si>
    <t>https://cdn.shopify.com/s/files/1/0050/7478/0275/products/plateau-trio-gigogne-avec-motif-zellige-marocaintindy-moroccan-collective-15838207_8387cea1-24c0-436f-bc16-222d10116ba9-removebg-preview.png?v=1633616873</t>
  </si>
  <si>
    <t>https://cdn.shopify.com/s/files/1/0050/7478/0275/products/plateau-trio-gigogne-avec-motif-zellige-marocaintindy-moroccan-collective-15838208_f5c41a5b-829c-4244-961e-3ff91ac70f1c.jpg?v=1633616873</t>
  </si>
  <si>
    <t>https://cdn.shopify.com/s/files/1/0050/7478/0275/products/plateau-trio-gigogne-avec-motif-zellige-marocaintindy-moroccan-collective-15838205_d1859527-e311-495b-8bfb-f889d3ca3eac.jpg?v=1633616873</t>
  </si>
  <si>
    <t>https://cdn.shopify.com/s/files/1/0050/7478/0275/products/plateau-trio-gigogne-avec-motif-zellige-marocaintindy-moroccan-collective-15838206_329d44db-2d0e-43fe-8843-4d12c391da13.jpg?v=1633616873</t>
  </si>
  <si>
    <t>https://cdn.shopify.com/s/files/1/0050/7478/0275/products/plateau-trio-gigogne-avec-motif-zellige-marocaintindy-moroccan-collective-15838209_8514225a-778f-4367-9cdb-dd89d223890e.jpg?v=1633616873</t>
  </si>
  <si>
    <t>https://cdn.shopify.com/s/files/1/0050/7478/0275/products/plateau-trio-gigogne-avec-motif-zellige-marocaintindy-moroccan-collective-15838210_fe65252c-979c-4629-941a-79cbd7c62afa.jpg?v=1633616873</t>
  </si>
  <si>
    <t>https://cdn.shopify.com/s/files/1/0050/7478/0275/products/Plateau-Trio-Noir-1.jpg?v=1633616873</t>
  </si>
  <si>
    <t>https://cdn.shopify.com/s/files/1/0050/7478/0275/products/image_a9ef544c-eb70-4dce-85db-567a409cedae.jpg?v=1633616873</t>
  </si>
  <si>
    <t>plateau-sous-verre-en-forme-d-etoile</t>
  </si>
  <si>
    <t>https://cdn.shopify.com/s/files/1/0050/7478/0275/products/plateau-duo-etoile-noir.jpg?v=1636362781</t>
  </si>
  <si>
    <t>https://cdn.shopify.com/s/files/1/0050/7478/0275/products/image_3422be35-e5a1-4f31-ac63-118a3fd11752.jpg?v=1636362781</t>
  </si>
  <si>
    <t>https://cdn.shopify.com/s/files/1/0050/7478/0275/products/plateau-sous-verre-en-forme-d-etoiletindy-moroccan-collective-15838200_97de7427-66ee-4bfc-9373-50515f6e3298.jpg?v=1636362781</t>
  </si>
  <si>
    <t>https://cdn.shopify.com/s/files/1/0050/7478/0275/products/plateau-sous-verre-en-forme-d-etoiletindy-moroccan-collective-15838199_dbb2dca8-1b56-4b66-ba23-773c2aeac58e.jpg?v=1636362781</t>
  </si>
  <si>
    <t>https://cdn.shopify.com/s/files/1/0050/7478/0275/products/plateau-sous-verre-en-forme-d-etoiletindy-moroccan-collective-15838201_d3b2d5dd-c531-4e8f-a270-ac79824c0a63.jpg?v=1636362773</t>
  </si>
  <si>
    <t>https://cdn.shopify.com/s/files/1/0050/7478/0275/products/plateau-sous-verre-en-forme-d-etoiletindy-moroccan-collective-15838202_c60565f9-eefb-4e03-81b4-71aac3e59ca7.jpg?v=1636362773</t>
  </si>
  <si>
    <t>https://cdn.shopify.com/s/files/1/0050/7478/0275/products/plateau-sous-verre-en-forme-d-etoiletindy-moroccan-collective-15838203_02145a22-8e40-4e49-b2e2-b317cf4aefb2.jpg?v=1636362773</t>
  </si>
  <si>
    <t>https://cdn.shopify.com/s/files/1/0050/7478/0275/products/plateau-sous-verre-en-forme-d-etoiletindy-moroccan-collective-15838204_fb28f10b-3189-4f3e-8206-d793a230d119.jpg?v=1636362773</t>
  </si>
  <si>
    <t>grand-cendrier-en-terre-cuite-azur</t>
  </si>
  <si>
    <t>https://cdn.shopify.com/s/files/1/0050/7478/0275/products/grand-cendrier-en-terre-cuite-azurtindy-moroccan-collective-15838125.jpg?v=1621326550</t>
  </si>
  <si>
    <t>https://cdn.shopify.com/s/files/1/0050/7478/0275/products/grand-cendrier-en-terre-cuite-azurtindy-moroccan-collective-15838121.jpg?v=1621326550</t>
  </si>
  <si>
    <t>https://cdn.shopify.com/s/files/1/0050/7478/0275/products/grand-cendrier-en-terre-cuite-azurtindy-moroccan-collective-15838123.jpg?v=1621326550</t>
  </si>
  <si>
    <t>https://cdn.shopify.com/s/files/1/0050/7478/0275/products/grand-cendrier-en-terre-cuite-azurtindy-moroccan-collective-15838124.jpg?v=1621326550</t>
  </si>
  <si>
    <t>red-wood-oval-cheese-board-with-arabic-patterns</t>
  </si>
  <si>
    <t>https://cdn.shopify.com/s/files/1/0050/7478/0275/products/planche-a-decouper-ovale-en-bois-rougetindy-moroccan-collective-15838195_20e7f19b-59b3-4b61-965b-c9b401c76eac.jpg?v=1621326546</t>
  </si>
  <si>
    <t>https://cdn.shopify.com/s/files/1/0050/7478/0275/products/planche-a-decouper-ovale-en-bois-rougetindy-moroccan-collective-15838194_3cdbefb9-cc27-4ad4-b61e-64b7211cad7f.jpg?v=1621326546</t>
  </si>
  <si>
    <t>https://cdn.shopify.com/s/files/1/0050/7478/0275/products/planche-a-decouper-ovale-en-bois-rougetindy-moroccan-collective-15838192_1c322d75-0f29-43dd-9a6b-4b4c3076aaa4.jpg?v=1621326546</t>
  </si>
  <si>
    <t>https://cdn.shopify.com/s/files/1/0050/7478/0275/products/planche-a-decouper-ovale-en-bois-rougetindy-moroccan-collective-15838190_d3f20143-59c1-48a6-92de-1238b9540cd0.jpg?v=1621326546</t>
  </si>
  <si>
    <t>https://cdn.shopify.com/s/files/1/0050/7478/0275/products/planche-a-decouper-ovale-en-bois-rougetindy-moroccan-collective-15838193_f2536384-eecb-4533-b0f2-a3de38abea37.jpg?v=1621326546</t>
  </si>
  <si>
    <t>https://cdn.shopify.com/s/files/1/0050/7478/0275/products/planche-a-decouper-ovale-en-bois-rougetindy-moroccan-collective-15838191_60caf212-e99d-43bd-b482-dc1748fc48c7.jpg?v=1621326546</t>
  </si>
  <si>
    <t>moroccan-round-wicker-tote-bag-with-pompom</t>
  </si>
  <si>
    <t>https://cdn.shopify.com/s/files/1/0050/7478/0275/products/panier-rond-en-osier-avec-pompontindy-moroccan-collective-15838155.jpg?v=1621326539</t>
  </si>
  <si>
    <t>https://cdn.shopify.com/s/files/1/0050/7478/0275/products/panier-rond-en-osier-avec-pompontindy-moroccan-collective-15838156.jpg?v=1621326539</t>
  </si>
  <si>
    <t>round-wicker-basket-with-black-pearls</t>
  </si>
  <si>
    <t>https://cdn.shopify.com/s/files/1/0050/7478/0275/products/panier-rond-en-osier-avec-perles-noirestindy-moroccan-collective-15838153.jpg?v=1621326537</t>
  </si>
  <si>
    <t>moroccan-round-wicker-tote-bag-with-green-fringes</t>
  </si>
  <si>
    <t>https://cdn.shopify.com/s/files/1/0050/7478/0275/products/panier-rond-en-osier-avec-franges-vertestindy-moroccan-collective-15838151.jpg?v=1649332210</t>
  </si>
  <si>
    <t>https://cdn.shopify.com/s/files/1/0050/7478/0275/products/Panier_franges_bleues.png?v=1649332210</t>
  </si>
  <si>
    <t>https://cdn.shopify.com/s/files/1/0050/7478/0275/products/panier-rond-en-osier-avec-franges-vertestindy-moroccan-collective-15838152.jpg?v=1649332210</t>
  </si>
  <si>
    <t>brown-moroccan-terracotta-tin-pot-with-lid-malo</t>
  </si>
  <si>
    <t>https://cdn.shopify.com/s/files/1/0050/7478/0275/products/petit-pot-marron-en-terre-cuite-avec-couvercle-malotindy-moroccan-collective-15838158.jpg?v=1621326533</t>
  </si>
  <si>
    <t>https://cdn.shopify.com/s/files/1/0050/7478/0275/products/petit-pot-marron-en-terre-cuite-avec-couvercle-malotindy-moroccan-collective-15838157.jpg?v=1621326533</t>
  </si>
  <si>
    <t>babouche-en-cuir-pour-femme-bordeaux-avec-ornement-abeille</t>
  </si>
  <si>
    <t>https://cdn.shopify.com/s/files/1/0050/7478/0275/products/babouche-en-cuir-pour-femme-bordeaux-avec-ornement-abeilletindy-moroccan-collective-15837936_f91fffa3-b3a6-4bc6-83c7-b1f52ddcbd8c.jpg?v=1621326531</t>
  </si>
  <si>
    <t>https://cdn.shopify.com/s/files/1/0050/7478/0275/products/babouche-en-cuir-pour-femme-bordeaux-avec-ornement-abeilletindy-moroccan-collective-15837935_42aa2c74-9ccd-4399-a21e-13c4e810031d.jpg?v=1621326531</t>
  </si>
  <si>
    <t>https://cdn.shopify.com/s/files/1/0050/7478/0275/products/babouche-en-cuir-pour-femme-bordeaux-avec-ornement-abeilletindy-moroccan-collective-15837939_8a9a82f7-5593-40f4-89a1-fb856a2edcca.jpg?v=1621326531</t>
  </si>
  <si>
    <t>https://cdn.shopify.com/s/files/1/0050/7478/0275/products/babouche-en-cuir-pour-femme-bordeaux-avec-ornement-abeilletindy-moroccan-collective-15837938_84404252-061a-4316-aae5-ee9da85c0db1.jpg?v=1621326531</t>
  </si>
  <si>
    <t>upcycled-leather-wallet-with-button-closure</t>
  </si>
  <si>
    <t>https://cdn.shopify.com/s/files/1/0050/7478/0275/products/IDYR-STUDIO-200.jpg?v=1621326526</t>
  </si>
  <si>
    <t>https://cdn.shopify.com/s/files/1/0050/7478/0275/products/IDYR-STUDIO-323.jpg?v=1621326526</t>
  </si>
  <si>
    <t>https://cdn.shopify.com/s/files/1/0050/7478/0275/products/IDYR-STUDIO-201.jpg?v=1621326526</t>
  </si>
  <si>
    <t>https://cdn.shopify.com/s/files/1/0050/7478/0275/products/IDYR-STUDIO-199.jpg?v=1621326526</t>
  </si>
  <si>
    <t>https://cdn.shopify.com/s/files/1/0050/7478/0275/products/IDYR-STUDIO-198.jpg?v=1621326526</t>
  </si>
  <si>
    <t>https://cdn.shopify.com/s/files/1/0050/7478/0275/products/IDYR-STUDIO-192.jpg?v=1621326526</t>
  </si>
  <si>
    <t>https://cdn.shopify.com/s/files/1/0050/7478/0275/products/IDYR-STUDIO-193.jpg?v=1621326526</t>
  </si>
  <si>
    <t>ahadun-upcycled-leather-passport-cover</t>
  </si>
  <si>
    <t>https://cdn.shopify.com/s/files/1/0050/7478/0275/products/IDYR-STUDIO-177.jpg?v=1621326507</t>
  </si>
  <si>
    <t>https://cdn.shopify.com/s/files/1/0050/7478/0275/products/IDYR-STUDIO-181_-_Copie.jpg?v=1621326508</t>
  </si>
  <si>
    <t>https://cdn.shopify.com/s/files/1/0050/7478/0275/products/IDYR-STUDIO-179.jpg?v=1621326509</t>
  </si>
  <si>
    <t>https://cdn.shopify.com/s/files/1/0050/7478/0275/products/IDYR-STUDIO-182.jpg?v=1621326510</t>
  </si>
  <si>
    <t>https://cdn.shopify.com/s/files/1/0050/7478/0275/products/IDYR-STUDIO-184.jpg?v=1621326511</t>
  </si>
  <si>
    <t>https://cdn.shopify.com/s/files/1/0050/7478/0275/products/IDYR-STUDIO-183.jpg?v=1621326512</t>
  </si>
  <si>
    <t>https://cdn.shopify.com/s/files/1/0050/7478/0275/products/IDYR-STUDIO-188.jpg?v=1621326513</t>
  </si>
  <si>
    <t>https://cdn.shopify.com/s/files/1/0050/7478/0275/products/IDYR-STUDIO-190_-_Copie.jpg?v=1621326514</t>
  </si>
  <si>
    <t>https://cdn.shopify.com/s/files/1/0050/7478/0275/products/IDYR-STUDIO-189.jpg?v=1621326515</t>
  </si>
  <si>
    <t>https://cdn.shopify.com/s/files/1/0050/7478/0275/products/IDYR-STUDIO-185.jpg?v=1621326516</t>
  </si>
  <si>
    <t>https://cdn.shopify.com/s/files/1/0050/7478/0275/products/IDYR-STUDIO-187.jpg?v=1621326517</t>
  </si>
  <si>
    <t>https://cdn.shopify.com/s/files/1/0050/7478/0275/products/IDYR-STUDIO-186.jpg?v=1621326519</t>
  </si>
  <si>
    <t>women-moroccan-slipper-in-gold</t>
  </si>
  <si>
    <t>https://cdn.shopify.com/s/files/1/0050/7478/0275/products/babouche-femme-en-cuir-or-nacretindy-moroccan-collective-15837961.jpg?v=1621326506</t>
  </si>
  <si>
    <t>https://cdn.shopify.com/s/files/1/0050/7478/0275/products/babouche-femme-en-cuir-or-nacretindy-moroccan-collective-15837960.jpg?v=1621326506</t>
  </si>
  <si>
    <t>https://cdn.shopify.com/s/files/1/0050/7478/0275/products/babouche-femme-en-cuir-or-nacretindy-moroccan-collective-15837967.jpg?v=1621326506</t>
  </si>
  <si>
    <t>https://cdn.shopify.com/s/files/1/0050/7478/0275/products/babouche-femme-en-cuir-or-nacretindy-moroccan-collective-15837964.jpg?v=1621326506</t>
  </si>
  <si>
    <t>https://cdn.shopify.com/s/files/1/0050/7478/0275/products/babouche-femme-en-cuir-or-nacretindy-moroccan-collective-15837963.jpg?v=1621326506</t>
  </si>
  <si>
    <t>https://cdn.shopify.com/s/files/1/0050/7478/0275/products/babouche-femme-en-cuir-or-nacretindy-moroccan-collective-15837962.jpg?v=1621326506</t>
  </si>
  <si>
    <t>https://cdn.shopify.com/s/files/1/0050/7478/0275/products/babouche-femme-en-cuir-or-nacretindy-moroccan-collective-15837965.jpg?v=1621326506</t>
  </si>
  <si>
    <t>https://cdn.shopify.com/s/files/1/0050/7478/0275/products/babouche-femme-en-cuir-or-nacretindy-moroccan-collective-15837966.jpg?v=1621326506</t>
  </si>
  <si>
    <t>derb-sultan-belt-bag</t>
  </si>
  <si>
    <t>https://cdn.shopify.com/s/files/1/0050/7478/0275/products/Derb-Sultan-Orange-1.jpg?v=1647015928</t>
  </si>
  <si>
    <t>https://cdn.shopify.com/s/files/1/0050/7478/0275/products/DERB_SULTAN_NOIR_3.jpg?v=1647015928</t>
  </si>
  <si>
    <t>https://cdn.shopify.com/s/files/1/0050/7478/0275/products/Derb-Sultan-Noir-2.jpg?v=1647015928</t>
  </si>
  <si>
    <t>https://cdn.shopify.com/s/files/1/0050/7478/0275/products/Derb-Sultan-Camel-2.jpg?v=1647015928</t>
  </si>
  <si>
    <t>https://cdn.shopify.com/s/files/1/0050/7478/0275/products/Derb-Sultan-Camel-1.jpg?v=1647015928</t>
  </si>
  <si>
    <t>https://cdn.shopify.com/s/files/1/0050/7478/0275/products/Derb-Sultan-Orange-2.jpg?v=1647015928</t>
  </si>
  <si>
    <t>https://cdn.shopify.com/s/files/1/0050/7478/0275/products/Derb-Sultan-Noir-3.jpg?v=1647015928</t>
  </si>
  <si>
    <t>https://cdn.shopify.com/s/files/1/0050/7478/0275/products/Derb-Sultan-Camel-3.jpg?v=1647015928</t>
  </si>
  <si>
    <t>https://cdn.shopify.com/s/files/1/0050/7478/0275/products/Derb-Sultan-Orange-3.jpg?v=1647015928</t>
  </si>
  <si>
    <t>https://cdn.shopify.com/s/files/1/0050/7478/0275/products/Derb-Sultan-Noir-1.jpg?v=1647015928</t>
  </si>
  <si>
    <t>https://cdn.shopify.com/s/files/1/0050/7478/0275/products/5DERBSULTANBeltBag_Caramel.jpg?v=1647015928</t>
  </si>
  <si>
    <t>moroccan-dark-green-teracotta-tagine-biran</t>
  </si>
  <si>
    <t>https://cdn.shopify.com/s/files/1/0050/7478/0275/products/petit-tajine-vert-bouteille-en-terre-cuite-style-vintage-birantindy-moroccan-collective-15838176.jpg?v=1628679787</t>
  </si>
  <si>
    <t>https://cdn.shopify.com/s/files/1/0050/7478/0275/products/petit-tajine-vert-bouteille-en-terre-cuite-style-vintage-birantindy-moroccan-collective-15838175.jpg?v=1628679787</t>
  </si>
  <si>
    <t>mens-moroccan-slipper-in-red-leather</t>
  </si>
  <si>
    <t>https://cdn.shopify.com/s/files/1/0050/7478/0275/products/babouche-homme-en-cuir-rouge-mattetindy-moroccan-collective-15838033.jpg?v=1621326485</t>
  </si>
  <si>
    <t>https://cdn.shopify.com/s/files/1/0050/7478/0275/products/babouche-homme-en-cuir-rouge-mattetindy-moroccan-collective-15838032.jpg?v=1621326485</t>
  </si>
  <si>
    <t>https://cdn.shopify.com/s/files/1/0050/7478/0275/products/babouche-homme-en-cuir-rouge-mattetindy-moroccan-collective-15838038.jpg?v=1621326485</t>
  </si>
  <si>
    <t>https://cdn.shopify.com/s/files/1/0050/7478/0275/products/babouche-homme-en-cuir-rouge-mattetindy-moroccan-collective-15838035.jpg?v=1621326485</t>
  </si>
  <si>
    <t>https://cdn.shopify.com/s/files/1/0050/7478/0275/products/babouche-homme-en-cuir-rouge-mattetindy-moroccan-collective-15838034.jpg?v=1621326485</t>
  </si>
  <si>
    <t>https://cdn.shopify.com/s/files/1/0050/7478/0275/products/babouche-homme-en-cuir-rouge-mattetindy-moroccan-collective-15838036.jpg?v=1621326485</t>
  </si>
  <si>
    <t>https://cdn.shopify.com/s/files/1/0050/7478/0275/products/babouche-homme-en-cuir-rouge-mattetindy-moroccan-collective-15838037.jpg?v=1621326485</t>
  </si>
  <si>
    <t>klia-upcycled-leather-computer-case</t>
  </si>
  <si>
    <t>https://cdn.shopify.com/s/files/1/0050/7478/0275/products/IDYR-STUDIO-126.jpg?v=1621326477</t>
  </si>
  <si>
    <t>https://cdn.shopify.com/s/files/1/0050/7478/0275/products/IDYR-STUDIO-124.jpg?v=1621326477</t>
  </si>
  <si>
    <t>https://cdn.shopify.com/s/files/1/0050/7478/0275/products/IDYR-STUDIO-123.jpg?v=1621326477</t>
  </si>
  <si>
    <t>https://cdn.shopify.com/s/files/1/0050/7478/0275/products/IDYR-STUDIO-125.jpg?v=1621326477</t>
  </si>
  <si>
    <t>moroccan-style-upcycled-leather-ipad-case</t>
  </si>
  <si>
    <t>https://cdn.shopify.com/s/files/1/0050/7478/0275/products/IDYR-STUDIO-120.jpg?v=1621326473</t>
  </si>
  <si>
    <t>https://cdn.shopify.com/s/files/1/0050/7478/0275/products/IDYR-STUDIO-119.jpg?v=1621326473</t>
  </si>
  <si>
    <t>https://cdn.shopify.com/s/files/1/0050/7478/0275/products/IDYR-STUDIO-118.jpg?v=1621326473</t>
  </si>
  <si>
    <t>https://cdn.shopify.com/s/files/1/0050/7478/0275/products/IDYR-STUDIO-116.jpg?v=1621326473</t>
  </si>
  <si>
    <t>upcycled-suede-square-bag-kasr</t>
  </si>
  <si>
    <t>https://cdn.shopify.com/s/files/1/0050/7478/0275/products/Kasr-Noir-2.jpg?v=1621326469</t>
  </si>
  <si>
    <t>https://cdn.shopify.com/s/files/1/0050/7478/0275/products/Kasr-Noir-1.jpg?v=1621326469</t>
  </si>
  <si>
    <t>https://cdn.shopify.com/s/files/1/0050/7478/0275/products/Kasr-Camel-1.jpg?v=1621326469</t>
  </si>
  <si>
    <t>https://cdn.shopify.com/s/files/1/0050/7478/0275/products/Kasr-Orange-3.jpg?v=1621326469</t>
  </si>
  <si>
    <t>https://cdn.shopify.com/s/files/1/0050/7478/0275/products/Kasr-Orange-1.jpg?v=1621326469</t>
  </si>
  <si>
    <t>https://cdn.shopify.com/s/files/1/0050/7478/0275/products/Kasr-Camel-2.jpg?v=1621326469</t>
  </si>
  <si>
    <t>https://cdn.shopify.com/s/files/1/0050/7478/0275/products/Kasr-Noir-3.jpg?v=1621326469</t>
  </si>
  <si>
    <t>https://cdn.shopify.com/s/files/1/0050/7478/0275/products/Kasr-Orange-2.jpg?v=1621326469</t>
  </si>
  <si>
    <t>mens-moroccan-slipper-in-suede-camel</t>
  </si>
  <si>
    <t>https://cdn.shopify.com/s/files/1/0050/7478/0275/products/babouche-homme-en-daim-cameltindy-moroccan-collective-15838041.jpg?v=1621326461</t>
  </si>
  <si>
    <t>https://cdn.shopify.com/s/files/1/0050/7478/0275/products/babouche-homme-en-daim-cameltindy-moroccan-collective-15838040.jpg?v=1621326461</t>
  </si>
  <si>
    <t>https://cdn.shopify.com/s/files/1/0050/7478/0275/products/babouche-homme-en-daim-cameltindy-moroccan-collective-15838055.jpg?v=1621326461</t>
  </si>
  <si>
    <t>https://cdn.shopify.com/s/files/1/0050/7478/0275/products/babouche-homme-en-daim-cameltindy-moroccan-collective-15838050.jpg?v=1621326461</t>
  </si>
  <si>
    <t>https://cdn.shopify.com/s/files/1/0050/7478/0275/products/babouche-homme-en-daim-cameltindy-moroccan-collective-15838044.jpg?v=1621326461</t>
  </si>
  <si>
    <t>https://cdn.shopify.com/s/files/1/0050/7478/0275/products/babouche-homme-en-daim-cameltindy-moroccan-collective-15838052.jpg?v=1621326461</t>
  </si>
  <si>
    <t>men-moroccan-slipper-in-suede-majorelle-blue</t>
  </si>
  <si>
    <t>https://cdn.shopify.com/s/files/1/0050/7478/0275/products/babouche-homme-en-cuir-bleu-majorelletindy-moroccan-collective-15837993.jpg?v=1621326454</t>
  </si>
  <si>
    <t>https://cdn.shopify.com/s/files/1/0050/7478/0275/products/babouche-homme-en-cuir-bleu-majorelletindy-moroccan-collective-15837992.jpg?v=1621326454</t>
  </si>
  <si>
    <t>https://cdn.shopify.com/s/files/1/0050/7478/0275/products/babouche-homme-en-cuir-bleu-majorelletindy-moroccan-collective-15837997.jpg?v=1621326454</t>
  </si>
  <si>
    <t>https://cdn.shopify.com/s/files/1/0050/7478/0275/products/babouche-homme-en-cuir-bleu-majorelletindy-moroccan-collective-15837996.jpg?v=1621326454</t>
  </si>
  <si>
    <t>https://cdn.shopify.com/s/files/1/0050/7478/0275/products/babouche-homme-en-cuir-bleu-majorelletindy-moroccan-collective-15837994.jpg?v=1621326454</t>
  </si>
  <si>
    <t>https://cdn.shopify.com/s/files/1/0050/7478/0275/products/babouche-homme-en-cuir-bleu-majorelletindy-moroccan-collective-15837995.jpg?v=1621326454</t>
  </si>
  <si>
    <t>men-moroccan-slipper-in-navy-blue-leather</t>
  </si>
  <si>
    <t>https://cdn.shopify.com/s/files/1/0050/7478/0275/products/babouche-homme-en-cuir-bleu-marinetindy-moroccan-collective-15838001.jpg?v=1621326448</t>
  </si>
  <si>
    <t>https://cdn.shopify.com/s/files/1/0050/7478/0275/products/babouche-homme-en-cuir-bleu-marinetindy-moroccan-collective-15838000.jpg?v=1621326448</t>
  </si>
  <si>
    <t>https://cdn.shopify.com/s/files/1/0050/7478/0275/products/babouche-homme-en-cuir-bleu-marinetindy-moroccan-collective-15838004.jpg?v=1621326448</t>
  </si>
  <si>
    <t>https://cdn.shopify.com/s/files/1/0050/7478/0275/products/babouche-homme-en-cuir-bleu-marinetindy-moroccan-collective-15838003.jpg?v=1621326448</t>
  </si>
  <si>
    <t>https://cdn.shopify.com/s/files/1/0050/7478/0275/products/babouche-homme-en-cuir-bleu-marinetindy-moroccan-collective-15838002.jpg?v=1621326448</t>
  </si>
  <si>
    <t>https://cdn.shopify.com/s/files/1/0050/7478/0275/products/babouche-homme-en-cuir-bleu-marinetindy-moroccan-collective-15838005.jpg?v=1621326448</t>
  </si>
  <si>
    <t>https://cdn.shopify.com/s/files/1/0050/7478/0275/products/babouche-homme-en-cuir-bleu-marinetindy-moroccan-collective-15838006.jpg?v=1621326448</t>
  </si>
  <si>
    <t>https://cdn.shopify.com/s/files/1/0050/7478/0275/products/babouche-homme-en-cuir-bleu-marinetindy-moroccan-collective-15838007.jpg?v=1621326448</t>
  </si>
  <si>
    <t>ounila-upcycled-leather-shoulder-strap-bag</t>
  </si>
  <si>
    <t>https://cdn.shopify.com/s/files/1/0050/7478/0275/products/ounila-upcycled-leather-shoulder-strap-bag-bags-idyr-black-469871.jpg?v=1621326431</t>
  </si>
  <si>
    <t>https://cdn.shopify.com/s/files/1/0050/7478/0275/products/ounila-upcycled-leather-shoulder-strap-bag-bags-idyr-612580.jpg?v=1621326432</t>
  </si>
  <si>
    <t>https://cdn.shopify.com/s/files/1/0050/7478/0275/products/ounila-upcycled-leather-shoulder-strap-bag-bags-idyr-380396.jpg?v=1621326433</t>
  </si>
  <si>
    <t>https://cdn.shopify.com/s/files/1/0050/7478/0275/products/ounila-upcycled-leather-shoulder-strap-bag-bags-idyr-orange-537647.jpg?v=1621326434</t>
  </si>
  <si>
    <t>https://cdn.shopify.com/s/files/1/0050/7478/0275/products/ounila-upcycled-leather-shoulder-strap-bag-bags-idyr-340555.jpg?v=1621326435</t>
  </si>
  <si>
    <t>https://cdn.shopify.com/s/files/1/0050/7478/0275/products/ounila-upcycled-leather-shoulder-strap-bag-bags-idyr-778731.jpg?v=1621326436</t>
  </si>
  <si>
    <t>https://cdn.shopify.com/s/files/1/0050/7478/0275/products/IDYR-STUDIO-087.jpg?v=1621326437</t>
  </si>
  <si>
    <t>https://cdn.shopify.com/s/files/1/0050/7478/0275/products/IDYR-STUDIO-089.jpg?v=1621326438</t>
  </si>
  <si>
    <t>https://cdn.shopify.com/s/files/1/0050/7478/0275/products/IDYR-STUDIO-090.jpg?v=1621326439</t>
  </si>
  <si>
    <t>wooden-oval-cheese-board-with-arabic-patterns</t>
  </si>
  <si>
    <t>https://cdn.shopify.com/s/files/1/0050/7478/0275/products/wooden-oval-cheese-board-with-arabic-patterns-cutting-board-maison-bagan-281478.jpg?v=1621326428</t>
  </si>
  <si>
    <t>https://cdn.shopify.com/s/files/1/0050/7478/0275/products/wooden-oval-cheese-board-with-arabic-patterns-cutting-board-maison-bagan-819467.jpg?v=1621326429</t>
  </si>
  <si>
    <t>https://cdn.shopify.com/s/files/1/0050/7478/0275/products/wooden-oval-cheese-board-with-arabic-patterns-cutting-board-maison-bagan-796823.jpg?v=1621326430</t>
  </si>
  <si>
    <t>wicker-backpack</t>
  </si>
  <si>
    <t>https://cdn.shopify.com/s/files/1/0050/7478/0275/products/wicker-backpack-bags-salman-artisanal-912778.jpg?v=1621326425</t>
  </si>
  <si>
    <t>https://cdn.shopify.com/s/files/1/0050/7478/0275/products/wicker-backpack-bags-salman-artisanal-846232.jpg?v=1621326426</t>
  </si>
  <si>
    <t>https://cdn.shopify.com/s/files/1/0050/7478/0275/products/wicker-backpack-bags-salman-artisanal-465136.jpg?v=1621326427</t>
  </si>
  <si>
    <t>moroccan-red-tagine-in-terracotta-and-wrought-iron-sidi</t>
  </si>
  <si>
    <t>https://cdn.shopify.com/s/files/1/0050/7478/0275/products/moroccan-red-tagine-in-terracotta-and-wrought-iron-sidi-tagine-the-label-884332.jpg?v=1621326423</t>
  </si>
  <si>
    <t>https://cdn.shopify.com/s/files/1/0050/7478/0275/products/moroccan-red-tagine-in-terracotta-and-wrought-iron-sidi-tagine-the-label-313449.jpg?v=1621326424</t>
  </si>
  <si>
    <t>small-black-terracotta-moroccan-tagine-cherif</t>
  </si>
  <si>
    <t>https://cdn.shopify.com/s/files/1/0050/7478/0275/products/small-black-terracotta-moroccan-tagine-cherif-tagine-the-label-182224.jpg?v=1621326420</t>
  </si>
  <si>
    <t>https://cdn.shopify.com/s/files/1/0050/7478/0275/products/small-black-terracotta-moroccan-tagine-cherif-tagine-the-label-841553.jpg?v=1621326421</t>
  </si>
  <si>
    <t>https://cdn.shopify.com/s/files/1/0050/7478/0275/products/small-black-terracotta-moroccan-tagine-cherif-tagine-the-label-824645.jpg?v=1621326422</t>
  </si>
  <si>
    <t>moroccan-purple-terracotta-pot-in-vintage-style-varta</t>
  </si>
  <si>
    <t>https://cdn.shopify.com/s/files/1/0050/7478/0275/products/moroccan-purple-terracotta-pot-in-vintage-style-varta-jar-the-label-300690.jpg?v=1621326417</t>
  </si>
  <si>
    <t>https://cdn.shopify.com/s/files/1/0050/7478/0275/products/moroccan-purple-terracotta-pot-in-vintage-style-varta-jar-the-label-627810.jpg?v=1621326418</t>
  </si>
  <si>
    <t>https://cdn.shopify.com/s/files/1/0050/7478/0275/products/moroccan-purple-terracotta-pot-in-vintage-style-varta-jar-the-label-781381.jpg?v=1621326419</t>
  </si>
  <si>
    <t>moroccan-red-terracotta-tin-pot-with-lid-kari</t>
  </si>
  <si>
    <t>https://cdn.shopify.com/s/files/1/0050/7478/0275/products/moroccan-red-terracotta-tin-pot-with-lid-kari-jar-the-label-346289.jpg?v=1621326415</t>
  </si>
  <si>
    <t>https://cdn.shopify.com/s/files/1/0050/7478/0275/products/moroccan-red-terracotta-tin-pot-with-lid-kari-jar-the-label-663049.jpg?v=1621326416</t>
  </si>
  <si>
    <t>grand-cendrier-marron-en-terre-cuite-et-fer-forge-trita</t>
  </si>
  <si>
    <t>https://cdn.shopify.com/s/files/1/0050/7478/0275/products/large-brown-moroccan-ashtray-in-terracotta-and-wrought-iron-trita-ashtray-the-label-795513.jpg?v=1621326413</t>
  </si>
  <si>
    <t>https://cdn.shopify.com/s/files/1/0050/7478/0275/products/large-brown-moroccan-ashtray-in-terracotta-and-wrought-iron-trita-ashtray-the-label-538296.jpg?v=1621326414</t>
  </si>
  <si>
    <t>women-wedding-moroccan-slipper-in-white-leather</t>
  </si>
  <si>
    <t>https://cdn.shopify.com/s/files/1/0050/7478/0275/products/jah-women-wedding-moroccan-slipper-in-white-leather-moroccan-slippers-babouches-jah-37-408102.jpg?v=1621326408</t>
  </si>
  <si>
    <t>https://cdn.shopify.com/s/files/1/0050/7478/0275/products/jah-women-wedding-moroccan-slipper-in-white-leather-moroccan-slippers-babouches-jah-881979.jpg?v=1621326409</t>
  </si>
  <si>
    <t>https://cdn.shopify.com/s/files/1/0050/7478/0275/products/jah-women-wedding-moroccan-slipper-in-white-leather-moroccan-slippers-babouches-jah-229343.jpg?v=1621326410</t>
  </si>
  <si>
    <t>https://cdn.shopify.com/s/files/1/0050/7478/0275/products/jah-women-wedding-moroccan-slipper-in-white-leather-moroccan-slippers-babouches-jah-974256.jpg?v=1621326411</t>
  </si>
  <si>
    <t>https://cdn.shopify.com/s/files/1/0050/7478/0275/products/jah-women-wedding-moroccan-slipper-in-white-leather-moroccan-slippers-babouches-jah-464659.jpg?v=1621326412</t>
  </si>
  <si>
    <t>mens-moroccan-slipper-in-black-leather</t>
  </si>
  <si>
    <t>https://cdn.shopify.com/s/files/1/0050/7478/0275/products/jah-mens-moroccan-slipper-in-black-leather-moroccan-slippers-babouches-jah-40-109686.jpg?v=1621326401</t>
  </si>
  <si>
    <t>https://cdn.shopify.com/s/files/1/0050/7478/0275/products/jah-mens-moroccan-slipper-in-black-leather-moroccan-slippers-babouches-jah-310982.jpg?v=1621326402</t>
  </si>
  <si>
    <t>https://cdn.shopify.com/s/files/1/0050/7478/0275/products/jah-mens-moroccan-slipper-in-black-leather-moroccan-slippers-babouches-jah-891667.jpg?v=1621326403</t>
  </si>
  <si>
    <t>https://cdn.shopify.com/s/files/1/0050/7478/0275/products/jah-mens-moroccan-slipper-in-black-leather-moroccan-slippers-babouches-jah-192997.jpg?v=1621326404</t>
  </si>
  <si>
    <t>https://cdn.shopify.com/s/files/1/0050/7478/0275/products/jah-mens-moroccan-slipper-in-black-leather-moroccan-slippers-babouches-jah-639240.jpg?v=1621326405</t>
  </si>
  <si>
    <t>https://cdn.shopify.com/s/files/1/0050/7478/0275/products/jah-mens-moroccan-slipper-in-black-leather-moroccan-slippers-babouches-jah-243866.jpg?v=1621326406</t>
  </si>
  <si>
    <t>https://cdn.shopify.com/s/files/1/0050/7478/0275/products/jah-mens-moroccan-slipper-in-black-leather-moroccan-slippers-babouches-jah-588572.jpg?v=1621326407</t>
  </si>
  <si>
    <t>men-leather-moroccan-slipper-in-white</t>
  </si>
  <si>
    <t>https://cdn.shopify.com/s/files/1/0050/7478/0275/products/jah-men-leather-moroccan-slipper-in-white-moroccan-slippers-babouches-jah-40-412031.jpg?v=1621326396</t>
  </si>
  <si>
    <t>https://cdn.shopify.com/s/files/1/0050/7478/0275/products/jah-men-leather-moroccan-slipper-in-white-moroccan-slippers-babouches-jah-536150.jpg?v=1621326398</t>
  </si>
  <si>
    <t>https://cdn.shopify.com/s/files/1/0050/7478/0275/products/jah-men-leather-moroccan-slipper-in-white-moroccan-slippers-babouches-jah-458853.jpg?v=1621326399</t>
  </si>
  <si>
    <t>https://cdn.shopify.com/s/files/1/0050/7478/0275/products/jah-men-leather-moroccan-slipper-in-white-moroccan-slippers-babouches-jah-974281.jpg?v=1621326400</t>
  </si>
  <si>
    <t>women-moroccan-slipper-in-black</t>
  </si>
  <si>
    <t>https://cdn.shopify.com/s/files/1/0050/7478/0275/products/jah-women-moroccan-slipper-in-black-moroccan-slippers-babouches-jah-37-972720.jpg?v=1621326393</t>
  </si>
  <si>
    <t>https://cdn.shopify.com/s/files/1/0050/7478/0275/products/jah-women-moroccan-slipper-in-black-moroccan-slippers-babouches-jah-558294.jpg?v=1621326394</t>
  </si>
  <si>
    <t>https://cdn.shopify.com/s/files/1/0050/7478/0275/products/jah-women-moroccan-slipper-in-black-moroccan-slippers-babouches-jah-878168.jpg?v=1621326395</t>
  </si>
  <si>
    <t>womens-moroccan-slipper-in-black-suede-with-bee-ornament</t>
  </si>
  <si>
    <t>https://cdn.shopify.com/s/files/1/0050/7478/0275/products/jah-womens-moroccan-slipper-in-black-suede-with-bee-ornament-moroccan-slippers-babouches-jah-118313.jpg?v=1621326390</t>
  </si>
  <si>
    <t>https://cdn.shopify.com/s/files/1/0050/7478/0275/products/jah-womens-moroccan-slipper-in-black-suede-with-bee-ornament-moroccan-slippers-babouches-jah-37-740193.jpg?v=1621326391</t>
  </si>
  <si>
    <t>https://cdn.shopify.com/s/files/1/0050/7478/0275/products/jah-womens-moroccan-slipper-in-black-suede-with-bee-ornament-moroccan-slippers-babouches-jah-777161.jpg?v=1621326392</t>
  </si>
  <si>
    <t>Wallet</t>
  </si>
  <si>
    <t>Towel</t>
  </si>
  <si>
    <t>Gift Box</t>
  </si>
  <si>
    <t>Bag</t>
  </si>
  <si>
    <t>Poster</t>
  </si>
  <si>
    <t>Food</t>
  </si>
  <si>
    <t>Pouf</t>
  </si>
  <si>
    <t>Lamp</t>
  </si>
  <si>
    <t>Jacket</t>
  </si>
  <si>
    <t>Two Piece Set</t>
  </si>
  <si>
    <t>Rug</t>
  </si>
  <si>
    <t>Row Labels</t>
  </si>
  <si>
    <t>Grand Total</t>
  </si>
  <si>
    <t>Count of Custom Product Type</t>
  </si>
  <si>
    <t>Cushion Cover</t>
  </si>
  <si>
    <t>N/A</t>
  </si>
  <si>
    <t>Face Care</t>
  </si>
  <si>
    <t>Bed Linen</t>
  </si>
  <si>
    <t>Headwear</t>
  </si>
  <si>
    <t>Small Acccessories</t>
  </si>
  <si>
    <t>Skirt, Shorts, Pants</t>
  </si>
  <si>
    <t>Tableware</t>
  </si>
  <si>
    <t>Glassware</t>
  </si>
  <si>
    <t>Hair &amp; Body Care</t>
  </si>
  <si>
    <t>(blank)</t>
  </si>
  <si>
    <t>Product Label</t>
  </si>
  <si>
    <t>Image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</si>
</sst>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42"/>
    <xf numFmtId="0" fontId="0" fillId="33" borderId="0" xfId="0" applyFill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a Kandil" refreshedDate="44730.528507291667" createdVersion="8" refreshedVersion="8" minRefreshableVersion="3" recordCount="13028" xr:uid="{721F941D-6142-0E4C-921B-6C0E3BBE3B76}">
  <cacheSource type="worksheet">
    <worksheetSource ref="A1:C13029" sheet="matjari-data-set"/>
  </cacheSource>
  <cacheFields count="3">
    <cacheField name="Handle" numFmtId="0">
      <sharedItems containsBlank="1"/>
    </cacheField>
    <cacheField name="Custom Product Type" numFmtId="0">
      <sharedItems containsBlank="1" count="170">
        <s v="Bag"/>
        <s v="Bed Linen"/>
        <s v="Blanket"/>
        <s v="Box"/>
        <s v="Bracelet"/>
        <s v="Candle"/>
        <s v="Coaster"/>
        <s v="Cushion Cover"/>
        <s v="Dress"/>
        <s v="Earring"/>
        <s v="Face Care"/>
        <s v="Food"/>
        <s v="Gift Box"/>
        <s v="Glassware"/>
        <s v="Hair &amp; Body Care"/>
        <s v="Headwear"/>
        <s v="Home Perfume"/>
        <s v="Jacket"/>
        <s v="Kimono"/>
        <s v="Lamp"/>
        <s v="N/A"/>
        <s v="Necklace"/>
        <s v="Poster"/>
        <s v="Pouf"/>
        <s v="Ring"/>
        <s v="Rug"/>
        <s v="Shirt"/>
        <s v="Shoes"/>
        <s v="Skirt, Shorts, Pants"/>
        <s v="Small Acccessories"/>
        <s v="Stationery"/>
        <s v="Table"/>
        <s v="Table Linen"/>
        <s v="Tableware"/>
        <s v="Towel"/>
        <s v="Tray"/>
        <s v="Two Piece Set"/>
        <s v="Vase"/>
        <s v="Wall Art"/>
        <s v="Wallet"/>
        <m/>
        <s v="Pen" u="1"/>
        <s v="Cereal" u="1"/>
        <s v="Jewelry Set" u="1"/>
        <s v="Tea Set" u="1"/>
        <s v="Skincare" u="1"/>
        <s v="Face Mask" u="1"/>
        <s v="Clay" u="1"/>
        <s v="Face Water" u="1"/>
        <s v="Boot" u="1"/>
        <s v="Face Soap" u="1"/>
        <s v="Essential Oil" u="1"/>
        <s v="Bowl" u="1"/>
        <s v="Face Scrub" u="1"/>
        <s v="Reed Diffuser" u="1"/>
        <s v="Coat" u="1"/>
        <s v="Tagine" u="1"/>
        <s v="Tealight" u="1"/>
        <s v="Exfoliating Glove" u="1"/>
        <s v="Meat" u="1"/>
        <s v="Sauce" u="1"/>
        <s v="Mirror" u="1"/>
        <s v="Butter" u="1"/>
        <s v="Headband" u="1"/>
        <s v="Our Burner" u="1"/>
        <s v="Coin Purse" u="1"/>
        <s v="Pillowcase" u="1"/>
        <s v="Face Oil" u="1"/>
        <s v="Bin" u="1"/>
        <s v="Bed Sheet" u="1"/>
        <s v="Punching Bag" u="1"/>
        <s v="Towel Holder" u="1"/>
        <s v="Skirt" u="1"/>
        <s v="Hand Cream" u="1"/>
        <s v="Candle Holder" u="1"/>
        <s v="Suit" u="1"/>
        <s v="Mule" u="1"/>
        <s v="Statue" u="1"/>
        <s v="Food Gift Box" u="1"/>
        <s v="Soap" u="1"/>
        <s v="Jumpsuit" u="1"/>
        <s v="Perfume Oil" u="1"/>
        <s v="Body Gel" u="1"/>
        <s v="Tea Accessories" u="1"/>
        <s v="Honey" u="1"/>
        <s v="Sneaker" u="1"/>
        <s v="Mrecha" u="1"/>
        <s v="Table Runner" u="1"/>
        <s v="Blazer" u="1"/>
        <s v="Sticker" u="1"/>
        <s v="Scrubber" u="1"/>
        <s v="Body Care" u="1"/>
        <s v="Dried Food" u="1"/>
        <s v="Tea" u="1"/>
        <s v="Seed" u="1"/>
        <s v="Shampoo" u="1"/>
        <s v="Tissue Box" u="1"/>
        <s v="Plate" u="1"/>
        <s v="Bath Salt" u="1"/>
        <s v="Oxfords" u="1"/>
        <s v="Hair Care" u="1"/>
        <s v="Eyeglass Necklace" u="1"/>
        <s v="Bow Tie" u="1"/>
        <s v="Placemat" u="1"/>
        <s v="Glass" u="1"/>
        <s v="Body Perfume" u="1"/>
        <s v="Jar" u="1"/>
        <s v="Condiment" u="1"/>
        <s v="Small Accessories" u="1"/>
        <s v="Luggage Tag" u="1"/>
        <s v="Water" u="1"/>
        <s v="Kaftan" u="1"/>
        <s v="Bomber" u="1"/>
        <s v="Notebook" u="1"/>
        <s v="Spice" u="1"/>
        <s v="Body Cream" u="1"/>
        <s v="Jug" u="1"/>
        <s v="Oil" u="1"/>
        <s v="Ashtray" u="1"/>
        <s v="Computer Case" u="1"/>
        <s v="Cutting Board" u="1"/>
        <s v="Gandoura" u="1"/>
        <s v="Skin Care" u="1"/>
        <s v="Basket" u="1"/>
        <s v="Bookmark" u="1"/>
        <s v="Sandal" u="1"/>
        <s v="Hair Cream" u="1"/>
        <s v="Jewelry" u="1"/>
        <s v="Body Mask" u="1"/>
        <s v="Suction Cup" u="1"/>
        <s v="Fan" u="1"/>
        <s v="Cape" u="1"/>
        <s v="Nut Butter" u="1"/>
        <s v="Hat" u="1"/>
        <s v="Body Soap" u="1"/>
        <s v="Cups" u="1"/>
        <s v="Djellaba" u="1"/>
        <s v="Body Scrub" u="1"/>
        <s v="Oud Burner" u="1"/>
        <s v="Trivet" u="1"/>
        <s v="Eye Cream" u="1"/>
        <s v="Hair Mask" u="1"/>
        <s v="Napkin" u="1"/>
        <s v="Moroccan Slipper" u="1"/>
        <s v="Case" u="1"/>
        <s v="Tablecloth" u="1"/>
        <s v="Short" u="1"/>
        <s v="Teapot" u="1"/>
        <s v="Accent Furnitures" u="1"/>
        <s v="Pants" u="1"/>
        <s v="Bath Bomb" u="1"/>
        <s v="Body Oil" u="1"/>
        <s v="Deodorant" u="1"/>
        <s v="Card" u="1"/>
        <s v="Face Milk" u="1"/>
        <s v="Hair Serum" u="1"/>
        <s v="Passport Cover" u="1"/>
        <s v="Mug" u="1"/>
        <s v="Knife" u="1"/>
        <s v="Hair Oil" u="1"/>
        <s v="Key Chain" u="1"/>
        <s v="Face Toner" u="1"/>
        <s v="Soap Holder" u="1"/>
        <s v="Cup" u="1"/>
        <s v="Face Cream" u="1"/>
        <s v="Olive" u="1"/>
        <s v="Scarf" u="1"/>
        <s v="Sink" u="1"/>
        <s v="Lip Balm" u="1"/>
        <s v="Skin Care Gift Box" u="1"/>
      </sharedItems>
    </cacheField>
    <cacheField name="Image Sr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28">
  <r>
    <s v="bucket-bag-2"/>
    <x v="0"/>
    <s v="https://cdn.shopify.com/s/files/1/0050/7478/0275/products/1x2GtrUILU.jpg?v=1621586018"/>
  </r>
  <r>
    <s v="bucket-bag-2"/>
    <x v="0"/>
    <s v="https://cdn.shopify.com/s/files/1/0050/7478/0275/products/721kpbAIKk.jpg?v=1648561070"/>
  </r>
  <r>
    <s v="handwoven-bag-2035"/>
    <x v="0"/>
    <s v="https://cdn.shopify.com/s/files/1/0050/7478/0275/products/poY71pXise.jpg?v=1621585951"/>
  </r>
  <r>
    <s v="handwoven-bag-2035"/>
    <x v="0"/>
    <s v="https://cdn.shopify.com/s/files/1/0050/7478/0275/products/bNrIsel3MB.jpg?v=1648561065"/>
  </r>
  <r>
    <s v="handwoven-bag-2035"/>
    <x v="0"/>
    <s v="https://cdn.shopify.com/s/files/1/0050/7478/0275/products/jvBDcvOFiW.jpg?v=1648561065"/>
  </r>
  <r>
    <s v="rattan-bucket-bag-101"/>
    <x v="0"/>
    <s v="https://cdn.shopify.com/s/files/1/0050/7478/0275/products/StznEPPk1y.jpg?v=1621585944"/>
  </r>
  <r>
    <s v="rattan-bucket-bag-101"/>
    <x v="0"/>
    <s v="https://cdn.shopify.com/s/files/1/0050/7478/0275/products/ZQpB5sSdqr.jpg?v=1648561052"/>
  </r>
  <r>
    <s v="rattan-bucket-bag-101"/>
    <x v="0"/>
    <s v="https://cdn.shopify.com/s/files/1/0050/7478/0275/products/tjBMVaXhlq.jpg?v=1648561052"/>
  </r>
  <r>
    <s v="klia-upcycled-leather-computer-case"/>
    <x v="0"/>
    <s v="https://cdn.shopify.com/s/files/1/0050/7478/0275/products/IDYR-STUDIO-126.jpg?v=1621326477"/>
  </r>
  <r>
    <s v="klia-upcycled-leather-computer-case"/>
    <x v="0"/>
    <s v="https://cdn.shopify.com/s/files/1/0050/7478/0275/products/IDYR-STUDIO-124.jpg?v=1621326477"/>
  </r>
  <r>
    <s v="klia-upcycled-leather-computer-case"/>
    <x v="0"/>
    <s v="https://cdn.shopify.com/s/files/1/0050/7478/0275/products/IDYR-STUDIO-123.jpg?v=1621326477"/>
  </r>
  <r>
    <s v="klia-upcycled-leather-computer-case"/>
    <x v="0"/>
    <s v="https://cdn.shopify.com/s/files/1/0050/7478/0275/products/IDYR-STUDIO-125.jpg?v=1621326477"/>
  </r>
  <r>
    <s v="moroccan-style-upcycled-leather-ipad-case"/>
    <x v="0"/>
    <s v="https://cdn.shopify.com/s/files/1/0050/7478/0275/products/IDYR-STUDIO-120.jpg?v=1621326473"/>
  </r>
  <r>
    <s v="moroccan-style-upcycled-leather-ipad-case"/>
    <x v="0"/>
    <s v="https://cdn.shopify.com/s/files/1/0050/7478/0275/products/IDYR-STUDIO-119.jpg?v=1621326473"/>
  </r>
  <r>
    <s v="moroccan-style-upcycled-leather-ipad-case"/>
    <x v="0"/>
    <s v="https://cdn.shopify.com/s/files/1/0050/7478/0275/products/IDYR-STUDIO-118.jpg?v=1621326473"/>
  </r>
  <r>
    <s v="moroccan-style-upcycled-leather-ipad-case"/>
    <x v="0"/>
    <s v="https://cdn.shopify.com/s/files/1/0050/7478/0275/products/IDYR-STUDIO-116.jpg?v=1621326473"/>
  </r>
  <r>
    <s v="upcycled-suede-square-bag-kasr"/>
    <x v="0"/>
    <s v="https://cdn.shopify.com/s/files/1/0050/7478/0275/products/Kasr-Noir-2.jpg?v=1621326469"/>
  </r>
  <r>
    <s v="upcycled-suede-square-bag-kasr"/>
    <x v="0"/>
    <s v="https://cdn.shopify.com/s/files/1/0050/7478/0275/products/Kasr-Noir-1.jpg?v=1621326469"/>
  </r>
  <r>
    <s v="upcycled-suede-square-bag-kasr"/>
    <x v="0"/>
    <s v="https://cdn.shopify.com/s/files/1/0050/7478/0275/products/Kasr-Camel-1.jpg?v=1621326469"/>
  </r>
  <r>
    <s v="upcycled-suede-square-bag-kasr"/>
    <x v="0"/>
    <s v="https://cdn.shopify.com/s/files/1/0050/7478/0275/products/Kasr-Orange-3.jpg?v=1621326469"/>
  </r>
  <r>
    <s v="upcycled-suede-square-bag-kasr"/>
    <x v="0"/>
    <s v="https://cdn.shopify.com/s/files/1/0050/7478/0275/products/Kasr-Orange-1.jpg?v=1621326469"/>
  </r>
  <r>
    <s v="upcycled-suede-square-bag-kasr"/>
    <x v="0"/>
    <s v="https://cdn.shopify.com/s/files/1/0050/7478/0275/products/Kasr-Camel-2.jpg?v=1621326469"/>
  </r>
  <r>
    <s v="upcycled-suede-square-bag-kasr"/>
    <x v="0"/>
    <s v="https://cdn.shopify.com/s/files/1/0050/7478/0275/products/Kasr-Noir-3.jpg?v=1621326469"/>
  </r>
  <r>
    <s v="upcycled-suede-square-bag-kasr"/>
    <x v="0"/>
    <s v="https://cdn.shopify.com/s/files/1/0050/7478/0275/products/Kasr-Orange-2.jpg?v=1621326469"/>
  </r>
  <r>
    <s v="leather-enveloppe-wallet-bag"/>
    <x v="0"/>
    <s v="https://cdn.shopify.com/s/files/1/0050/7478/0275/products/UCd1F30pA1.jpg?v=1655144841"/>
  </r>
  <r>
    <s v="leather-enveloppe-wallet-bag"/>
    <x v="0"/>
    <s v="https://cdn.shopify.com/s/files/1/0050/7478/0275/products/PYcU5Iu3JG.jpg?v=1655144841"/>
  </r>
  <r>
    <s v="leather-enveloppe-wallet-bag"/>
    <x v="0"/>
    <s v="https://cdn.shopify.com/s/files/1/0050/7478/0275/products/HqOO9pM7kt.jpg?v=1655144841"/>
  </r>
  <r>
    <s v="leather-enveloppe-wallet-bag"/>
    <x v="0"/>
    <s v="https://cdn.shopify.com/s/files/1/0050/7478/0275/products/OqdeIjDtmn.jpg?v=1655144841"/>
  </r>
  <r>
    <s v="leather-enveloppe-wallet-bag"/>
    <x v="0"/>
    <s v="https://cdn.shopify.com/s/files/1/0050/7478/0275/products/bzjkic8imL.jpg?v=1655144841"/>
  </r>
  <r>
    <s v="leather-enveloppe-wallet-bag"/>
    <x v="0"/>
    <s v="https://cdn.shopify.com/s/files/1/0050/7478/0275/products/6kRsngXTJb.jpg?v=1655144841"/>
  </r>
  <r>
    <s v="leather-enveloppe-wallet-bag"/>
    <x v="0"/>
    <s v="https://cdn.shopify.com/s/files/1/0050/7478/0275/products/KFAeqxz8Rc.jpg?v=1655144841"/>
  </r>
  <r>
    <s v="leather-enveloppe-wallet-bag"/>
    <x v="0"/>
    <s v="https://cdn.shopify.com/s/files/1/0050/7478/0275/products/KKjlzfZAB1.jpg?v=1655144841"/>
  </r>
  <r>
    <s v="leather-enveloppe-wallet-bag"/>
    <x v="0"/>
    <s v="https://cdn.shopify.com/s/files/1/0050/7478/0275/products/jgz2E4HpB5.jpg?v=1655144841"/>
  </r>
  <r>
    <s v="leather-enveloppe-wallet-bag"/>
    <x v="0"/>
    <s v="https://cdn.shopify.com/s/files/1/0050/7478/0275/products/4dYOrMaYHC.jpg?v=1655144841"/>
  </r>
  <r>
    <s v="leather-enveloppe-wallet-bag"/>
    <x v="0"/>
    <s v="https://cdn.shopify.com/s/files/1/0050/7478/0275/products/SrLDiAhFLw.jpg?v=1655144841"/>
  </r>
  <r>
    <s v="leather-enveloppe-wallet-bag"/>
    <x v="0"/>
    <s v="https://cdn.shopify.com/s/files/1/0050/7478/0275/products/ntQcJF8LL1.jpg?v=1655144841"/>
  </r>
  <r>
    <s v="leather-enveloppe-wallet-bag"/>
    <x v="0"/>
    <s v="https://cdn.shopify.com/s/files/1/0050/7478/0275/products/KChqgVC89K.jpg?v=1655144841"/>
  </r>
  <r>
    <s v="leather-enveloppe-wallet-bag"/>
    <x v="0"/>
    <s v="https://cdn.shopify.com/s/files/1/0050/7478/0275/products/MCcyWQaxQd.jpg?v=1655144841"/>
  </r>
  <r>
    <s v="leather-enveloppe-wallet-bag"/>
    <x v="0"/>
    <s v="https://cdn.shopify.com/s/files/1/0050/7478/0275/products/7epvVBr106.jpg?v=1655144841"/>
  </r>
  <r>
    <s v="leather-enveloppe-wallet-bag"/>
    <x v="0"/>
    <s v="https://cdn.shopify.com/s/files/1/0050/7478/0275/products/WLB6RJBTCR.jpg?v=1655144841"/>
  </r>
  <r>
    <s v="leather-enveloppe-wallet-bag"/>
    <x v="0"/>
    <s v="https://cdn.shopify.com/s/files/1/0050/7478/0275/products/9xVhkiRQfN.jpg?v=1655144841"/>
  </r>
  <r>
    <s v="leather-enveloppe-wallet-bag"/>
    <x v="0"/>
    <s v="https://cdn.shopify.com/s/files/1/0050/7478/0275/products/fmsChfuFEB.jpg?v=1655144841"/>
  </r>
  <r>
    <s v="leather-enveloppe-wallet-bag"/>
    <x v="0"/>
    <s v="https://cdn.shopify.com/s/files/1/0050/7478/0275/products/n3xI3FMb4P.jpg?v=1655144841"/>
  </r>
  <r>
    <s v="leather-enveloppe-wallet-bag"/>
    <x v="0"/>
    <s v="https://cdn.shopify.com/s/files/1/0050/7478/0275/products/dU7qjsAO8I.jpg?v=1655144841"/>
  </r>
  <r>
    <s v="leather-enveloppe-wallet-bag"/>
    <x v="0"/>
    <s v="https://cdn.shopify.com/s/files/1/0050/7478/0275/products/wti0ABqeQf.jpg?v=1655144841"/>
  </r>
  <r>
    <s v="moroccan-berber-fringe-blankets"/>
    <x v="0"/>
    <s v="https://cdn.shopify.com/s/files/1/0050/7478/0275/products/176_c05fc216-fff7-46f4-b737-2f267e8a0779.png?v=1655076059"/>
  </r>
  <r>
    <s v="moroccan-berber-fringe-blankets"/>
    <x v="0"/>
    <s v="https://cdn.shopify.com/s/files/1/0050/7478/0275/products/177_6ccaf36f-2ae8-45d5-aa30-999767ffde79.png?v=1655076059"/>
  </r>
  <r>
    <s v="moroccan-berber-fringe-blankets"/>
    <x v="0"/>
    <s v="https://cdn.shopify.com/s/files/1/0050/7478/0275/products/195.png?v=1655076060"/>
  </r>
  <r>
    <s v="moroccan-berber-fringe-blankets"/>
    <x v="0"/>
    <s v="https://cdn.shopify.com/s/files/1/0050/7478/0275/products/196.png?v=1655076060"/>
  </r>
  <r>
    <s v="moroccan-blankets-with-berber-patterns"/>
    <x v="0"/>
    <s v="https://cdn.shopify.com/s/files/1/0050/7478/0275/products/161.png?v=1655075291"/>
  </r>
  <r>
    <s v="moroccan-blankets-with-berber-patterns"/>
    <x v="0"/>
    <s v="https://cdn.shopify.com/s/files/1/0050/7478/0275/products/163_582dc505-eeb5-46b1-abe1-a449c69a6152.png?v=1655075291"/>
  </r>
  <r>
    <s v="moroccan-blankets-with-berber-patterns"/>
    <x v="0"/>
    <s v="https://cdn.shopify.com/s/files/1/0050/7478/0275/products/164_b5dac087-f94a-4497-a2d2-2eb1707a21d7.png?v=1655075291"/>
  </r>
  <r>
    <s v="small-dark-brown-leather-satchel-bag"/>
    <x v="0"/>
    <s v="https://cdn.shopify.com/s/files/1/0050/7478/0275/products/YzrIgeSjED.jpg?v=1648735717"/>
  </r>
  <r>
    <s v="small-dark-brown-leather-satchel-bag"/>
    <x v="0"/>
    <s v="https://cdn.shopify.com/s/files/1/0050/7478/0275/products/j1ajdGpmnz.jpg?v=1648735717"/>
  </r>
  <r>
    <s v="small-dark-brown-leather-satchel-bag"/>
    <x v="0"/>
    <s v="https://cdn.shopify.com/s/files/1/0050/7478/0275/products/7Gj4W09NHj.jpg?v=1648735717"/>
  </r>
  <r>
    <s v="majorelle-blue-leather-bag"/>
    <x v="0"/>
    <s v="https://cdn.shopify.com/s/files/1/0050/7478/0275/products/eRIXNGWSex.jpg?v=1648664417"/>
  </r>
  <r>
    <s v="majorelle-blue-leather-bag"/>
    <x v="0"/>
    <s v="https://cdn.shopify.com/s/files/1/0050/7478/0275/products/1hWWjTldcx.jpg?v=1648664417"/>
  </r>
  <r>
    <s v="majorelle-blue-leather-bag"/>
    <x v="0"/>
    <s v="https://cdn.shopify.com/s/files/1/0050/7478/0275/products/w498gdC7dv.jpg?v=1648664417"/>
  </r>
  <r>
    <s v="burgundy-leather-bag"/>
    <x v="0"/>
    <s v="https://cdn.shopify.com/s/files/1/0050/7478/0275/products/GIkFtllWCq.jpg?v=1648664405"/>
  </r>
  <r>
    <s v="burgundy-leather-bag"/>
    <x v="0"/>
    <s v="https://cdn.shopify.com/s/files/1/0050/7478/0275/products/iHWYH0vYd0.jpg?v=1648664405"/>
  </r>
  <r>
    <s v="burgundy-leather-bag"/>
    <x v="0"/>
    <s v="https://cdn.shopify.com/s/files/1/0050/7478/0275/products/k7oTSDZNYi.jpg?v=1648664405"/>
  </r>
  <r>
    <s v="green-cross-body-bag"/>
    <x v="0"/>
    <s v="https://cdn.shopify.com/s/files/1/0050/7478/0275/products/GEPL8Ub4h8.jpg?v=1648560987"/>
  </r>
  <r>
    <s v="green-cross-body-bag"/>
    <x v="0"/>
    <s v="https://cdn.shopify.com/s/files/1/0050/7478/0275/products/XLUfstxL8e.jpg?v=1648560987"/>
  </r>
  <r>
    <s v="green-cross-body-bag"/>
    <x v="0"/>
    <s v="https://cdn.shopify.com/s/files/1/0050/7478/0275/products/fPzF6Ptzb1.jpg?v=1648560987"/>
  </r>
  <r>
    <s v="green-cross-body-bag"/>
    <x v="0"/>
    <s v="https://cdn.shopify.com/s/files/1/0050/7478/0275/products/n31y05qyb7.jpg?v=1648560987"/>
  </r>
  <r>
    <s v="red-triangle-bag"/>
    <x v="0"/>
    <s v="https://cdn.shopify.com/s/files/1/0050/7478/0275/products/JNjz3KEnhc.jpg?v=1648560951"/>
  </r>
  <r>
    <s v="red-triangle-bag"/>
    <x v="0"/>
    <s v="https://cdn.shopify.com/s/files/1/0050/7478/0275/products/Of0S0tFYQJ.jpg?v=1648560951"/>
  </r>
  <r>
    <s v="red-triangle-bag"/>
    <x v="0"/>
    <s v="https://cdn.shopify.com/s/files/1/0050/7478/0275/products/A8znepW6Wp.jpg?v=1648560951"/>
  </r>
  <r>
    <s v="brown-triangle-bag"/>
    <x v="0"/>
    <s v="https://cdn.shopify.com/s/files/1/0050/7478/0275/products/CR2naVN36r.jpg?v=1648560936"/>
  </r>
  <r>
    <s v="brown-triangle-bag"/>
    <x v="0"/>
    <s v="https://cdn.shopify.com/s/files/1/0050/7478/0275/products/nb16wPP2is.jpg?v=1648560936"/>
  </r>
  <r>
    <s v="brown-triangle-bag"/>
    <x v="0"/>
    <s v="https://cdn.shopify.com/s/files/1/0050/7478/0275/products/IAZqWxnyhJ.jpg?v=1648560936"/>
  </r>
  <r>
    <s v="matte-black-satchel"/>
    <x v="0"/>
    <s v="https://cdn.shopify.com/s/files/1/0050/7478/0275/products/cq0yC0dNXC.jpg?v=1648560895"/>
  </r>
  <r>
    <s v="matte-black-satchel"/>
    <x v="0"/>
    <s v="https://cdn.shopify.com/s/files/1/0050/7478/0275/products/kV88Lb0mOk.jpg?v=1648560895"/>
  </r>
  <r>
    <s v="matte-black-satchel"/>
    <x v="0"/>
    <s v="https://cdn.shopify.com/s/files/1/0050/7478/0275/products/WFKLFMRVZd.jpg?v=1648560895"/>
  </r>
  <r>
    <s v="matte-black-satchel"/>
    <x v="0"/>
    <s v="https://cdn.shopify.com/s/files/1/0050/7478/0275/products/zZBzd9nZbq.jpg?v=1648560895"/>
  </r>
  <r>
    <s v="green-triangle-bag"/>
    <x v="0"/>
    <s v="https://cdn.shopify.com/s/files/1/0050/7478/0275/products/7yVlxGCGVP.jpg?v=1648560878"/>
  </r>
  <r>
    <s v="green-triangle-bag"/>
    <x v="0"/>
    <s v="https://cdn.shopify.com/s/files/1/0050/7478/0275/products/nhE60Vb8mc.jpg?v=1648560878"/>
  </r>
  <r>
    <s v="green-triangle-bag"/>
    <x v="0"/>
    <s v="https://cdn.shopify.com/s/files/1/0050/7478/0275/products/fZDVbSMBKY.jpg?v=1648560878"/>
  </r>
  <r>
    <s v="toiletry-leather-bag-toa"/>
    <x v="0"/>
    <s v="https://cdn.shopify.com/s/files/1/0050/7478/0275/products/J2k1oOxUIV.jpg?v=1647783177"/>
  </r>
  <r>
    <s v="toiletry-leather-bag-toa"/>
    <x v="0"/>
    <s v="https://cdn.shopify.com/s/files/1/0050/7478/0275/products/QsWHjHS5Tg.jpg?v=1647783177"/>
  </r>
  <r>
    <s v="toiletry-leather-bag-toa"/>
    <x v="0"/>
    <s v="https://cdn.shopify.com/s/files/1/0050/7478/0275/products/GWdSFd3OOI.jpg?v=1647783177"/>
  </r>
  <r>
    <s v="personalized-kid-toys-storage-trunk"/>
    <x v="0"/>
    <s v="https://cdn.shopify.com/s/files/1/0050/7478/0275/products/ScreenShot2022-03-07at7.19.19PM.png?v=1646677416"/>
  </r>
  <r>
    <s v="personalized-kid-toys-storage-trunk"/>
    <x v="0"/>
    <s v="https://cdn.shopify.com/s/files/1/0050/7478/0275/products/ScreenShot2022-03-07at7.19.29PM.png?v=1646677417"/>
  </r>
  <r>
    <s v="personalized-kid-toys-storage-trunk"/>
    <x v="0"/>
    <s v="https://cdn.shopify.com/s/files/1/0050/7478/0275/products/ScreenShot2022-03-07at7.19.38PM.png?v=1646677417"/>
  </r>
  <r>
    <s v="personalized-kid-toys-storage-trunk"/>
    <x v="0"/>
    <s v="https://cdn.shopify.com/s/files/1/0050/7478/0275/products/ScreenShot2022-03-07at7.19.46PM.png?v=1646677417"/>
  </r>
  <r>
    <s v="personalized-kid-toys-storage-trunk"/>
    <x v="0"/>
    <s v="https://cdn.shopify.com/s/files/1/0050/7478/0275/products/ScreenShot2022-03-07at7.19.52PM.png?v=1646677417"/>
  </r>
  <r>
    <s v="personalized-kid-toys-storage-trunk"/>
    <x v="0"/>
    <s v="https://cdn.shopify.com/s/files/1/0050/7478/0275/products/ScreenShot2022-03-07at7.19.58PM.png?v=1646677417"/>
  </r>
  <r>
    <s v="personalized-kid-toys-storage-trunk"/>
    <x v="0"/>
    <s v="https://cdn.shopify.com/s/files/1/0050/7478/0275/products/ScreenShot2022-03-07at7.20.03PM.png?v=1646677417"/>
  </r>
  <r>
    <s v="personalized-baskets"/>
    <x v="0"/>
    <s v="https://cdn.shopify.com/s/files/1/0050/7478/0275/products/ml9.png?v=1649335002"/>
  </r>
  <r>
    <s v="personalized-baskets"/>
    <x v="0"/>
    <s v="https://cdn.shopify.com/s/files/1/0050/7478/0275/products/ml10.jpg?v=1649335002"/>
  </r>
  <r>
    <s v="personalized-baskets"/>
    <x v="0"/>
    <s v="https://cdn.shopify.com/s/files/1/0050/7478/0275/products/ScreenShot2022-03-07at7.07.19PM.png?v=1649335002"/>
  </r>
  <r>
    <s v="personalized-baskets"/>
    <x v="0"/>
    <s v="https://cdn.shopify.com/s/files/1/0050/7478/0275/products/iap_640x640.3310288313_q3lkp425.jpg?v=1649335002"/>
  </r>
  <r>
    <s v="personalized-mini-baskets"/>
    <x v="0"/>
    <s v="https://cdn.shopify.com/s/files/1/0050/7478/0275/products/il_1588xN.3595314148_l8g6.webp?v=1649335073"/>
  </r>
  <r>
    <s v="personalized-mini-baskets"/>
    <x v="0"/>
    <s v="https://cdn.shopify.com/s/files/1/0050/7478/0275/products/il_794xN.3642924223_lpcp.webp?v=1646674216"/>
  </r>
  <r>
    <s v="handmade-totebag-arabic-geo"/>
    <x v="0"/>
    <s v="https://cdn.shopify.com/s/files/1/0050/7478/0275/products/xeVZn5dmBE.jpg?v=1645526417"/>
  </r>
  <r>
    <s v="handmade-totebag-arabic-geo"/>
    <x v="0"/>
    <s v="https://cdn.shopify.com/s/files/1/0050/7478/0275/products/VKojD7ncqk.jpg?v=1645526417"/>
  </r>
  <r>
    <s v="handmade-totebag-arabic-geo"/>
    <x v="0"/>
    <s v="https://cdn.shopify.com/s/files/1/0050/7478/0275/products/pKI6HxAPpw.jpg?v=1645526417"/>
  </r>
  <r>
    <s v="handmade-totebag-arabic-geo"/>
    <x v="0"/>
    <s v="https://cdn.shopify.com/s/files/1/0050/7478/0275/products/sUSXn0QyUa.jpg?v=1645526417"/>
  </r>
  <r>
    <s v="arabesque-tote-bag"/>
    <x v="0"/>
    <s v="https://cdn.shopify.com/s/files/1/0050/7478/0275/products/1i6x2uYVhK_copy-removebg.png?v=1646423764"/>
  </r>
  <r>
    <s v="arabesque-tote-bag"/>
    <x v="0"/>
    <s v="https://cdn.shopify.com/s/files/1/0050/7478/0275/products/e1RKNrpLOM.jpg?v=1646423764"/>
  </r>
  <r>
    <s v="arabesque-tote-bag"/>
    <x v="0"/>
    <s v="https://cdn.shopify.com/s/files/1/0050/7478/0275/products/wqu2gsR4iS.jpg?v=1646423764"/>
  </r>
  <r>
    <s v="arabesque-tote-bag"/>
    <x v="0"/>
    <s v="https://cdn.shopify.com/s/files/1/0050/7478/0275/products/KJfGsxSFcF.jpg?v=1646423764"/>
  </r>
  <r>
    <s v="arabesque-tote-bag"/>
    <x v="0"/>
    <s v="https://cdn.shopify.com/s/files/1/0050/7478/0275/products/h9qxD5wXXl.jpg?v=1646423761"/>
  </r>
  <r>
    <s v="positivitea-tote-bag"/>
    <x v="0"/>
    <s v="https://cdn.shopify.com/s/files/1/0050/7478/0275/products/mKoSN0dH0Z.jpg?v=1644583454"/>
  </r>
  <r>
    <s v="positivitea-tote-bag"/>
    <x v="0"/>
    <s v="https://cdn.shopify.com/s/files/1/0050/7478/0275/products/pyiXAZPnCU.jpg?v=1644583454"/>
  </r>
  <r>
    <s v="positivitea-tote-bag"/>
    <x v="0"/>
    <s v="https://cdn.shopify.com/s/files/1/0050/7478/0275/products/59p2BLrbZS.jpg?v=1644583454"/>
  </r>
  <r>
    <s v="positivitea-tote-bag"/>
    <x v="0"/>
    <s v="https://cdn.shopify.com/s/files/1/0050/7478/0275/products/uUvXI9qiHS.jpg?v=1644583454"/>
  </r>
  <r>
    <s v="tote-bag-messy"/>
    <x v="0"/>
    <s v="https://cdn.shopify.com/s/files/1/0050/7478/0275/products/ZVWkW6Nike.jpg?v=1644582977"/>
  </r>
  <r>
    <s v="tote-bag-messy"/>
    <x v="0"/>
    <s v="https://cdn.shopify.com/s/files/1/0050/7478/0275/products/SGM1DJGTAo.jpg?v=1644582977"/>
  </r>
  <r>
    <s v="tote-bag-messy"/>
    <x v="0"/>
    <s v="https://cdn.shopify.com/s/files/1/0050/7478/0275/products/xzUU8Evl9D.jpg?v=1644582977"/>
  </r>
  <r>
    <s v="tote-bag-messy"/>
    <x v="0"/>
    <s v="https://cdn.shopify.com/s/files/1/0050/7478/0275/products/DPLNH21OT5.jpg?v=1644582977"/>
  </r>
  <r>
    <s v="tote-bag-good-tought"/>
    <x v="0"/>
    <s v="https://cdn.shopify.com/s/files/1/0050/7478/0275/products/WDkbwPGBPU.jpg?v=1644582546"/>
  </r>
  <r>
    <s v="tote-bag-good-tought"/>
    <x v="0"/>
    <s v="https://cdn.shopify.com/s/files/1/0050/7478/0275/products/Wfov0sH7XC.jpg?v=1644582546"/>
  </r>
  <r>
    <s v="tote-bag-good-tought"/>
    <x v="0"/>
    <s v="https://cdn.shopify.com/s/files/1/0050/7478/0275/products/yhHl5vEFdT.jpg?v=1644582546"/>
  </r>
  <r>
    <s v="tote-bag-good-tought"/>
    <x v="0"/>
    <s v="https://cdn.shopify.com/s/files/1/0050/7478/0275/products/UICT2t8bS6.jpg?v=1644582546"/>
  </r>
  <r>
    <s v="cozy-place-tote-bag"/>
    <x v="0"/>
    <s v="https://cdn.shopify.com/s/files/1/0050/7478/0275/products/eyXGbnrhBH.jpg?v=1644582760"/>
  </r>
  <r>
    <s v="cozy-place-tote-bag"/>
    <x v="0"/>
    <s v="https://cdn.shopify.com/s/files/1/0050/7478/0275/products/dYCNUbnTVx.jpg?v=1644582760"/>
  </r>
  <r>
    <s v="cozy-place-tote-bag"/>
    <x v="0"/>
    <s v="https://cdn.shopify.com/s/files/1/0050/7478/0275/products/FPwpudLud2.jpg?v=1644582760"/>
  </r>
  <r>
    <s v="tote-bag-cherubins-henna-tattoo"/>
    <x v="0"/>
    <s v="https://cdn.shopify.com/s/files/1/0050/7478/0275/products/5IxLMmD8fE.jpg?v=1642521181"/>
  </r>
  <r>
    <s v="tote-bag-cherubins-henna-tattoo"/>
    <x v="0"/>
    <s v="https://cdn.shopify.com/s/files/1/0050/7478/0275/products/GVJbXxMUNH.jpg?v=1642521181"/>
  </r>
  <r>
    <s v="tote-bag-cherubins-henna-tattoo"/>
    <x v="0"/>
    <s v="https://cdn.shopify.com/s/files/1/0050/7478/0275/products/uk8zITv1GK.jpg?v=1642521181"/>
  </r>
  <r>
    <s v="tote-bag-cherubins-henna-tattoo"/>
    <x v="0"/>
    <s v="https://cdn.shopify.com/s/files/1/0050/7478/0275/products/Wp9gSKWZ0w.jpg?v=1642521181"/>
  </r>
  <r>
    <s v="tote-bag-flowered-henna-tattoo"/>
    <x v="0"/>
    <s v="https://cdn.shopify.com/s/files/1/0050/7478/0275/products/CW1P6pMRrE.jpg?v=1642521168"/>
  </r>
  <r>
    <s v="tote-bag-flowered-henna-tattoo"/>
    <x v="0"/>
    <s v="https://cdn.shopify.com/s/files/1/0050/7478/0275/products/nahfMOUCYt.jpg?v=1642521168"/>
  </r>
  <r>
    <s v="tote-bag-flowered-henna-tattoo"/>
    <x v="0"/>
    <s v="https://cdn.shopify.com/s/files/1/0050/7478/0275/products/ejInyvOU5O.jpg?v=1642521168"/>
  </r>
  <r>
    <s v="tote-bag-flowered-henna-tattoo"/>
    <x v="0"/>
    <s v="https://cdn.shopify.com/s/files/1/0050/7478/0275/products/J0vt4L4SJ5.jpg?v=1642521168"/>
  </r>
  <r>
    <s v="totebag-casablanca-handpainted"/>
    <x v="0"/>
    <s v="https://cdn.shopify.com/s/files/1/0050/7478/0275/products/0pogCwcgxM.jpg?v=1646856844"/>
  </r>
  <r>
    <s v="totebag-casablanca-handpainted"/>
    <x v="0"/>
    <s v="https://cdn.shopify.com/s/files/1/0050/7478/0275/products/ikdiO4MCEn.jpg?v=1646856844"/>
  </r>
  <r>
    <s v="totebag-ito-handpainted-toa"/>
    <x v="0"/>
    <s v="https://cdn.shopify.com/s/files/1/0050/7478/0275/products/TpX0KgEBRN.jpg?v=1642520466"/>
  </r>
  <r>
    <s v="totebag-ito-handpainted-toa"/>
    <x v="0"/>
    <s v="https://cdn.shopify.com/s/files/1/0050/7478/0275/products/yBRLJSSIDE.jpg?v=1642520466"/>
  </r>
  <r>
    <s v="totebag-ito-handpainted-toa"/>
    <x v="0"/>
    <s v="https://cdn.shopify.com/s/files/1/0050/7478/0275/products/ZtLpYArmpc.jpg?v=1642520466"/>
  </r>
  <r>
    <s v="totebag-ito-handpainted-toa"/>
    <x v="0"/>
    <s v="https://cdn.shopify.com/s/files/1/0050/7478/0275/products/0KOM1UjEI8.jpg?v=1642520466"/>
  </r>
  <r>
    <s v="24h-birkin-style-small-monogram"/>
    <x v="0"/>
    <s v="https://cdn.shopify.com/s/files/1/0050/7478/0275/products/image_48e18b55-3392-4778-83a0-67ed6fe4998c.jpg?v=1641334467"/>
  </r>
  <r>
    <s v="tote-bag-red-hearts-henna-tattoo"/>
    <x v="0"/>
    <s v="https://cdn.shopify.com/s/files/1/0050/7478/0275/products/hvQoBrQku6.jpg?v=1642007478"/>
  </r>
  <r>
    <s v="tote-bag-red-hearts-henna-tattoo"/>
    <x v="0"/>
    <s v="https://cdn.shopify.com/s/files/1/0050/7478/0275/products/3TSag9oHf2.jpg?v=1642007478"/>
  </r>
  <r>
    <s v="tote-bag-red-hearts-henna-tattoo"/>
    <x v="0"/>
    <s v="https://cdn.shopify.com/s/files/1/0050/7478/0275/products/6b73TISl5f.jpg?v=1642007478"/>
  </r>
  <r>
    <s v="tote-bag-red-hearts-henna-tattoo"/>
    <x v="0"/>
    <s v="https://cdn.shopify.com/s/files/1/0050/7478/0275/products/bVthDSxROT.jpg?v=1642007478"/>
  </r>
  <r>
    <s v="tote-bag-red-hearts-henna-tattoo"/>
    <x v="0"/>
    <s v="https://cdn.shopify.com/s/files/1/0050/7478/0275/products/RDMQRGuNiz.jpg?v=1642007478"/>
  </r>
  <r>
    <s v="besace"/>
    <x v="0"/>
    <s v="https://cdn.shopify.com/s/files/1/0050/7478/0275/products/s6g91l8Y7Q.jpg?v=1640697039"/>
  </r>
  <r>
    <s v="hestiah"/>
    <x v="0"/>
    <s v="https://cdn.shopify.com/s/files/1/0050/7478/0275/products/48NByJyOGG.jpg?v=1640697010"/>
  </r>
  <r>
    <s v="calipsoh"/>
    <x v="0"/>
    <s v="https://cdn.shopify.com/s/files/1/0050/7478/0275/products/BboKbFiH2S.jpg?v=1640696997"/>
  </r>
  <r>
    <s v="annitah"/>
    <x v="0"/>
    <s v="https://cdn.shopify.com/s/files/1/0050/7478/0275/products/MSxdAUpTvY.jpg?v=1640696969"/>
  </r>
  <r>
    <s v="annah"/>
    <x v="0"/>
    <s v="https://cdn.shopify.com/s/files/1/0050/7478/0275/products/LvaUMRAR5N.jpg?v=1640696879"/>
  </r>
  <r>
    <s v="annah"/>
    <x v="0"/>
    <s v="https://cdn.shopify.com/s/files/1/0050/7478/0275/products/JoSIWB9Hoi.jpg?v=1640696879"/>
  </r>
  <r>
    <s v="see-through-black-and-white-raffia-bag"/>
    <x v="0"/>
    <s v="https://cdn.shopify.com/s/files/1/0050/7478/0275/products/WNRuRPkSxN.jpg?v=1633441084"/>
  </r>
  <r>
    <s v="see-through-black-and-white-raffia-bag"/>
    <x v="0"/>
    <s v="https://cdn.shopify.com/s/files/1/0050/7478/0275/products/rdwyCT2f1D.jpg?v=1633441084"/>
  </r>
  <r>
    <s v="see-through-black-and-white-raffia-bag"/>
    <x v="0"/>
    <s v="https://cdn.shopify.com/s/files/1/0050/7478/0275/products/91j1V9Nbjy.jpg?v=1633441084"/>
  </r>
  <r>
    <s v="raffia-pouch-with-fringes"/>
    <x v="0"/>
    <s v="https://cdn.shopify.com/s/files/1/0050/7478/0275/products/pRpHQXXGP7.jpg?v=1633440855"/>
  </r>
  <r>
    <s v="raffia-pouch-with-fringes"/>
    <x v="0"/>
    <s v="https://cdn.shopify.com/s/files/1/0050/7478/0275/products/Qb7MNK3VM1.jpg?v=1633440855"/>
  </r>
  <r>
    <s v="raffia-pouch-with-fringes"/>
    <x v="0"/>
    <s v="https://cdn.shopify.com/s/files/1/0050/7478/0275/products/G7ui97KG7I.jpg?v=1633440855"/>
  </r>
  <r>
    <s v="24h-kelly-style-jute-handbag-with-initials"/>
    <x v="0"/>
    <s v="https://cdn.shopify.com/s/files/1/0050/7478/0275/products/WhatsApp_Image_2021-09-15_at_17.56.22-removebg.png?v=1631810281"/>
  </r>
  <r>
    <s v="24h-kelly-style-jute-handbag-with-initials"/>
    <x v="0"/>
    <s v="https://cdn.shopify.com/s/files/1/0050/7478/0275/products/WhatsApp_Image_2021-09-15_at_17.56.22__1_-removebg.png?v=1631810263"/>
  </r>
  <r>
    <s v="24h-kelly-style-jute-handbag-with-initials"/>
    <x v="0"/>
    <s v="https://cdn.shopify.com/s/files/1/0050/7478/0275/products/WhatsApp_Image_2021-09-15_at_17.56.22__2_-removebg.png?v=1631810263"/>
  </r>
  <r>
    <s v="24h-kelly-style-jute-handbag-with-initials"/>
    <x v="0"/>
    <s v="https://cdn.shopify.com/s/files/1/0050/7478/0275/products/WhatsApp_Image_2021-09-15_at_17.56.22__3_-removebg.png?v=1631810263"/>
  </r>
  <r>
    <s v="24h-birkin-style-jute-with-smiley"/>
    <x v="0"/>
    <s v="https://cdn.shopify.com/s/files/1/0050/7478/0275/products/A_20370d23-90cf-4fa2-9bd5-8a3fbd1e3331.jpg?v=1648550422"/>
  </r>
  <r>
    <s v="24h-birkin-style-jute-with-smiley"/>
    <x v="0"/>
    <s v="https://cdn.shopify.com/s/files/1/0050/7478/0275/products/Borsa-Birkin-iuta-smile-rosa-AMONABI-BORSE-DONNA-lemlo-2_59a3b8a7-df6b-4339-919e-873982ff07db_3000x-removebg.png?v=1648550422"/>
  </r>
  <r>
    <s v="24h-birkin-style-jute-with-smiley"/>
    <x v="0"/>
    <s v="https://cdn.shopify.com/s/files/1/0050/7478/0275/products/image_0af45408-2d7a-46d1-8905-a88e6417991e.png?v=1654006834"/>
  </r>
  <r>
    <s v="mini-kelly-style-red-coffee-jute-handbag"/>
    <x v="0"/>
    <s v="https://cdn.shopify.com/s/files/1/0050/7478/0275/products/Borsa-a-tracolla-Kelly-Mini-juta-rossa-AMONABI-BORSE-DONNA-lemlo-2_96304df0-624b-4bc5-bb1d-ed083c944803_3000x-removebg.png?v=1630830565"/>
  </r>
  <r>
    <s v="mini-kelly-style-red-coffee-jute-handbag"/>
    <x v="0"/>
    <s v="https://cdn.shopify.com/s/files/1/0050/7478/0275/products/Borsa-a-tracolla-Kelly-Mini-juta-rossa-AMONABI-BORSE-DONNA-lemlo_d5c54f35-a8c3-4018-91d2-beb2ad72c0d8_1024x1024-removebg.png?v=1630830567"/>
  </r>
  <r>
    <s v="mini-kelly-style-red-coffee-jute-handbag"/>
    <x v="0"/>
    <s v="https://cdn.shopify.com/s/files/1/0050/7478/0275/products/Borsa-a-tracolla-Kelly-Mini-juta-rossa-AMONABI-BORSE-DONNA-lemlo-3_7f32db98-d0d9-4ffa-8fe8-f51914a42a04_3000x-removebg.png?v=1630830568"/>
  </r>
  <r>
    <s v="mini-kelly-style-green-coffee-jute-handbag"/>
    <x v="0"/>
    <s v="https://cdn.shopify.com/s/files/1/0050/7478/0275/products/Borsa-Kelly-juta-beige-verde-AMONABI-BORSE-DONNA-lemlo_83188884-eb3b-46fb-ae19-8ee6d42be289_1024x1024-removebg_1.jpg?v=1631003374"/>
  </r>
  <r>
    <s v="mini-kelly-style-green-coffee-jute-handbag"/>
    <x v="0"/>
    <s v="https://cdn.shopify.com/s/files/1/0050/7478/0275/products/Borsa-Kelly-juta-beige-verde-AMONABI-BORSE-DONNA-lemlo-3_af0df4f1-8bad-4541-9b45-647b9540baae_3000x-removebg-2.jpg?v=1631003376"/>
  </r>
  <r>
    <s v="mini-kelly-style-green-coffee-jute-handbag"/>
    <x v="0"/>
    <s v="https://cdn.shopify.com/s/files/1/0050/7478/0275/products/Borsa-Kelly-juta-beige-verde-AMONABI-BORSE-DONNA-lemlo-2_5fa2d536-13a8-4fb9-99a1-1f5625951f42_3000x-removebg-2.jpg?v=1631003377"/>
  </r>
  <r>
    <s v="mini-kelly-style-orange-coffee-jute-handbag"/>
    <x v="0"/>
    <s v="https://cdn.shopify.com/s/files/1/0050/7478/0275/products/Borsa-Kelly-juta-beige-arancione-AMONABI-BORSE-DONNA-lemlo_3000x_30dce48c-332d-41ce-862e-b54319c614fb-removebg-2.jpg?v=1631003371"/>
  </r>
  <r>
    <s v="mini-kelly-style-orange-coffee-jute-handbag"/>
    <x v="0"/>
    <s v="https://cdn.shopify.com/s/files/1/0050/7478/0275/products/Borsa-Kelly-juta-beige-arancione-AMONABI-BORSE-DONNA-lemlo-3_3000x-removebg-2_33a34bbd-7fe2-40b9-a29b-a5af088f3ea3.jpg?v=1631003372"/>
  </r>
  <r>
    <s v="mini-kelly-style-orange-coffee-jute-handbag"/>
    <x v="0"/>
    <s v="https://cdn.shopify.com/s/files/1/0050/7478/0275/products/Borsa-Kelly-juta-beige-arancione-AMONABI-BORSE-DONNA-lemlo-2_3000x_3da8c257-84ba-4c63-978a-fb5270f7c555-removebg-2.jpg?v=1631003373"/>
  </r>
  <r>
    <s v="mini-kelly-style-bandana-handbag"/>
    <x v="0"/>
    <s v="https://cdn.shopify.com/s/files/1/0050/7478/0275/products/Borsa-Kelly-bandana-blu-AMONABI-BORSE-DONNA-lemlo_cd3df91e-4270-41ff-8170-0cfad6cb0596_1024x1024-removebg.png?v=1630830553"/>
  </r>
  <r>
    <s v="mini-kelly-style-bandana-handbag"/>
    <x v="0"/>
    <s v="https://cdn.shopify.com/s/files/1/0050/7478/0275/products/Borsa-Kelly-bandana-blu-AMONABI-BORSE-DONNA-lemlo-2_d7db3e91-2b97-4231-a6c7-b1d12490efd4_3000x-removebg_1.png?v=1630830554"/>
  </r>
  <r>
    <s v="mini-kelly-style-bandana-handbag"/>
    <x v="0"/>
    <s v="https://cdn.shopify.com/s/files/1/0050/7478/0275/products/Borsa-Kelly-bandana-blu-AMONABI-BORSE-DONNA-lemlo-3_5090e475-3c43-4c29-be8c-3b921615b658_3000x-removebg.png?v=1630830555"/>
  </r>
  <r>
    <s v="mini-kelly-style-bandana-handbag"/>
    <x v="0"/>
    <s v="https://cdn.shopify.com/s/files/1/0050/7478/0275/products/Borsa-Kelly-bandana-rossa-AMONABI-BORSE-DONNA-lemlo_4a4fabce-4ac9-455d-a5c4-507dc9c8ac62_1024x1024-removebg.png?v=1630830557"/>
  </r>
  <r>
    <s v="mini-kelly-style-bandana-handbag"/>
    <x v="0"/>
    <s v="https://cdn.shopify.com/s/files/1/0050/7478/0275/products/Borsa-Kelly-bandana-rossa-AMONABI-BORSE-DONNA-lemlo-3_a6451e42-c930-4148-9195-d4decd48d678_3000x-removebg.png?v=1630830558"/>
  </r>
  <r>
    <s v="mini-bandana-birkin-bag"/>
    <x v="0"/>
    <s v="https://cdn.shopify.com/s/files/1/0050/7478/0275/products/Borsa-Birkin-bandana-personalizzata-AMONABI-BORSE-DONNA-lemlo_3000x_11860b0b-8a5a-41a4-b6f3-c5e21aff597e-removebg.jpg?v=1631003370"/>
  </r>
  <r>
    <s v="mini-bandana-birkin-bag"/>
    <x v="0"/>
    <s v="https://cdn.shopify.com/s/files/1/0050/7478/0275/products/Borsa-Birkin-bandana-personalizzata-AMONABI-BORSE-DONNA-lemlo-2_3000x_6d9a5c3a-d37a-47b3-9ee8-cfbd1925ccde-removebg.png?v=1630939683"/>
  </r>
  <r>
    <s v="mini-bandana-birkin-bag"/>
    <x v="0"/>
    <s v="https://cdn.shopify.com/s/files/1/0050/7478/0275/products/Peri-A_bags160_1080x_59e7f802-caa7-44a6-8ef9-a0417b7bf1bb.png?v=1630939683"/>
  </r>
  <r>
    <s v="mini-bandana-birkin-bag"/>
    <x v="0"/>
    <s v="https://cdn.shopify.com/s/files/1/0050/7478/0275/products/Peri-A_bags161_1080x_029c41fc-c1ea-4ace-9bb3-eccc21cd2524.png?v=1630939679"/>
  </r>
  <r>
    <s v="mini-bandana-birkin-bag"/>
    <x v="0"/>
    <s v="https://cdn.shopify.com/s/files/1/0050/7478/0275/products/Peri-A_bags162_1080x_f4010349-2257-4a59-a1b4-a3daafbb61a0.png?v=1630939679"/>
  </r>
  <r>
    <s v="brown-handmade-leather-computer-bag-1"/>
    <x v="0"/>
    <s v="https://cdn.shopify.com/s/files/1/0050/7478/0275/products/86NToUtHH2-removebg-preview.png?v=1633622030"/>
  </r>
  <r>
    <s v="brown-handmade-leather-computer-bag-1"/>
    <x v="0"/>
    <s v="https://cdn.shopify.com/s/files/1/0050/7478/0275/products/6ybvWUqmjL.jpg?v=1633622030"/>
  </r>
  <r>
    <s v="brown-handmade-leather-computer-bag-1"/>
    <x v="0"/>
    <s v="https://cdn.shopify.com/s/files/1/0050/7478/0275/products/svD0Sz5ekP.jpg?v=1633622030"/>
  </r>
  <r>
    <s v="brown-handmade-leather-computer-bag-1"/>
    <x v="0"/>
    <s v="https://cdn.shopify.com/s/files/1/0050/7478/0275/products/XqYfacZEEu.jpg?v=1633622030"/>
  </r>
  <r>
    <s v="brown-handmade-leather-computer-bag"/>
    <x v="0"/>
    <s v="https://cdn.shopify.com/s/files/1/0050/7478/0275/products/Zq5JGQhwkc.jpg?v=1629713770"/>
  </r>
  <r>
    <s v="brown-handmade-leather-computer-bag"/>
    <x v="0"/>
    <s v="https://cdn.shopify.com/s/files/1/0050/7478/0275/products/giuvLLD90a.jpg?v=1629713771"/>
  </r>
  <r>
    <s v="brown-handmade-leather-computer-bag"/>
    <x v="0"/>
    <s v="https://cdn.shopify.com/s/files/1/0050/7478/0275/products/4LGFG8lide.jpg?v=1629713773"/>
  </r>
  <r>
    <s v="brown-handmade-leather-computer-bag"/>
    <x v="0"/>
    <s v="https://cdn.shopify.com/s/files/1/0050/7478/0275/products/rDwgSXOQOC.jpg?v=1629713774"/>
  </r>
  <r>
    <s v="black-handmade-leather-computer-bag"/>
    <x v="0"/>
    <s v="https://cdn.shopify.com/s/files/1/0050/7478/0275/products/m2umAl0870.jpg?v=1629713765"/>
  </r>
  <r>
    <s v="black-handmade-leather-computer-bag"/>
    <x v="0"/>
    <s v="https://cdn.shopify.com/s/files/1/0050/7478/0275/products/XULrKOHwnb.jpg?v=1629713766"/>
  </r>
  <r>
    <s v="black-handmade-leather-computer-bag"/>
    <x v="0"/>
    <s v="https://cdn.shopify.com/s/files/1/0050/7478/0275/products/wPCLIkEDtw.jpg?v=1629713768"/>
  </r>
  <r>
    <s v="black-handmade-leather-computer-bag"/>
    <x v="0"/>
    <s v="https://cdn.shopify.com/s/files/1/0050/7478/0275/products/IuHNlr64ln.jpg?v=1629713769"/>
  </r>
  <r>
    <s v="choucha-bag-grey"/>
    <x v="0"/>
    <s v="https://cdn.shopify.com/s/files/1/0050/7478/0275/products/v5foCV0Wd2.jpg?v=1629713465"/>
  </r>
  <r>
    <s v="choucha-bag-grey"/>
    <x v="0"/>
    <s v="https://cdn.shopify.com/s/files/1/0050/7478/0275/products/JiTyUXHVXv.jpg?v=1629713466"/>
  </r>
  <r>
    <s v="choucha-bag-grey"/>
    <x v="0"/>
    <s v="https://cdn.shopify.com/s/files/1/0050/7478/0275/products/jG4xus5luL.jpg?v=1629713467"/>
  </r>
  <r>
    <s v="choucha-bag-grey"/>
    <x v="0"/>
    <s v="https://cdn.shopify.com/s/files/1/0050/7478/0275/products/7q7bl3Sr1X.jpg?v=1629713469"/>
  </r>
  <r>
    <s v="nature-phone-bag"/>
    <x v="0"/>
    <s v="https://cdn.shopify.com/s/files/1/0050/7478/0275/products/dvTP1tm5A6.jpg?v=1629713460"/>
  </r>
  <r>
    <s v="nature-phone-bag"/>
    <x v="0"/>
    <s v="https://cdn.shopify.com/s/files/1/0050/7478/0275/products/FJ1HAshXIa.jpg?v=1629713461"/>
  </r>
  <r>
    <s v="nature-phone-bag"/>
    <x v="0"/>
    <s v="https://cdn.shopify.com/s/files/1/0050/7478/0275/products/vWio47KteJ.jpg?v=1629713463"/>
  </r>
  <r>
    <s v="nature-phone-bag"/>
    <x v="0"/>
    <s v="https://cdn.shopify.com/s/files/1/0050/7478/0275/products/hnwCxjYCjv.jpg?v=1629713464"/>
  </r>
  <r>
    <s v="sac-choucha-agrumes"/>
    <x v="0"/>
    <s v="https://cdn.shopify.com/s/files/1/0050/7478/0275/products/R16K5BF3QA.jpg?v=1629713455"/>
  </r>
  <r>
    <s v="sac-choucha-agrumes"/>
    <x v="0"/>
    <s v="https://cdn.shopify.com/s/files/1/0050/7478/0275/products/LjpSvIYiji.jpg?v=1629713457"/>
  </r>
  <r>
    <s v="sac-choucha-agrumes"/>
    <x v="0"/>
    <s v="https://cdn.shopify.com/s/files/1/0050/7478/0275/products/eEYZ08xoGb.jpg?v=1629713458"/>
  </r>
  <r>
    <s v="sac-choucha-agrumes"/>
    <x v="0"/>
    <s v="https://cdn.shopify.com/s/files/1/0050/7478/0275/products/6d2vRWnIwe.jpg?v=1629713459"/>
  </r>
  <r>
    <s v="sac-panier-en-raphia-et-cuir-rd"/>
    <x v="0"/>
    <s v="https://cdn.shopify.com/s/files/1/0050/7478/0275/products/Ktf3f8nBYw.jpg?v=1629713428"/>
  </r>
  <r>
    <s v="sac-panier-en-raphia-et-cuir-rd"/>
    <x v="0"/>
    <s v="https://cdn.shopify.com/s/files/1/0050/7478/0275/products/kgfWl3jr0j.jpg?v=1629713429"/>
  </r>
  <r>
    <s v="sac-panier-en-raphia-et-cuir-rd"/>
    <x v="0"/>
    <s v="https://cdn.shopify.com/s/files/1/0050/7478/0275/products/0Wb4oof4m0.jpg?v=1629713430"/>
  </r>
  <r>
    <s v="sac-panier-en-raphia-et-cuir-rd"/>
    <x v="0"/>
    <s v="https://cdn.shopify.com/s/files/1/0050/7478/0275/products/HVXdh0ug8u.jpg?v=1629713432"/>
  </r>
  <r>
    <s v="sac-panier-en-raphia-et-cuir-rd"/>
    <x v="0"/>
    <s v="https://cdn.shopify.com/s/files/1/0050/7478/0275/products/zc5NqffCNo.jpg?v=1629713433"/>
  </r>
  <r>
    <s v="sac-panier-en-raphia-et-cuir-bc"/>
    <x v="0"/>
    <s v="https://cdn.shopify.com/s/files/1/0050/7478/0275/products/pUR3BtpB7o.jpg?v=1629713422"/>
  </r>
  <r>
    <s v="sac-panier-en-raphia-et-cuir-bc"/>
    <x v="0"/>
    <s v="https://cdn.shopify.com/s/files/1/0050/7478/0275/products/0Gof5nbMoa.jpg?v=1629713424"/>
  </r>
  <r>
    <s v="sac-panier-en-raphia-et-cuir-bc"/>
    <x v="0"/>
    <s v="https://cdn.shopify.com/s/files/1/0050/7478/0275/products/uaNsc9BdWP.jpg?v=1629713425"/>
  </r>
  <r>
    <s v="sac-panier-en-raphia-et-cuir-bc"/>
    <x v="0"/>
    <s v="https://cdn.shopify.com/s/files/1/0050/7478/0275/products/CZaoDPndX1.jpg?v=1629713426"/>
  </r>
  <r>
    <s v="sac-panier-en-raphia-et-cuir-bc"/>
    <x v="0"/>
    <s v="https://cdn.shopify.com/s/files/1/0050/7478/0275/products/3T1VlJXD4E.jpg?v=1629713427"/>
  </r>
  <r>
    <s v="samia-pouch-black"/>
    <x v="0"/>
    <s v="https://cdn.shopify.com/s/files/1/0050/7478/0275/products/Qo8WFjKAup.jpg?v=1629713416"/>
  </r>
  <r>
    <s v="samia-pouch-black"/>
    <x v="0"/>
    <s v="https://cdn.shopify.com/s/files/1/0050/7478/0275/products/kheUeLrsje.jpg?v=1629713417"/>
  </r>
  <r>
    <s v="samia-pouch-black"/>
    <x v="0"/>
    <s v="https://cdn.shopify.com/s/files/1/0050/7478/0275/products/Mu6s9x9k9Z.jpg?v=1629713419"/>
  </r>
  <r>
    <s v="samia-pouch-black"/>
    <x v="0"/>
    <s v="https://cdn.shopify.com/s/files/1/0050/7478/0275/products/rjsdqIQ3G8.jpg?v=1629713420"/>
  </r>
  <r>
    <s v="samia-pouch-black"/>
    <x v="0"/>
    <s v="https://cdn.shopify.com/s/files/1/0050/7478/0275/products/0mgzKVsTeB.jpg?v=1629713421"/>
  </r>
  <r>
    <s v="samia-pouch"/>
    <x v="0"/>
    <s v="https://cdn.shopify.com/s/files/1/0050/7478/0275/products/PjgJGC8el4.jpg?v=1629713410"/>
  </r>
  <r>
    <s v="samia-pouch"/>
    <x v="0"/>
    <s v="https://cdn.shopify.com/s/files/1/0050/7478/0275/products/ym1liJUvAR.jpg?v=1629713411"/>
  </r>
  <r>
    <s v="samia-pouch"/>
    <x v="0"/>
    <s v="https://cdn.shopify.com/s/files/1/0050/7478/0275/products/FThAljTP85.jpg?v=1629713413"/>
  </r>
  <r>
    <s v="samia-pouch"/>
    <x v="0"/>
    <s v="https://cdn.shopify.com/s/files/1/0050/7478/0275/products/47y1ZqNStY.jpg?v=1629713414"/>
  </r>
  <r>
    <s v="samia-pouch"/>
    <x v="0"/>
    <s v="https://cdn.shopify.com/s/files/1/0050/7478/0275/products/Z76XUe52Wg.jpg?v=1629713415"/>
  </r>
  <r>
    <s v="tiki-floral-tote-bag"/>
    <x v="0"/>
    <s v="https://cdn.shopify.com/s/files/1/0050/7478/0275/products/z7Qcvl9hln.jpg?v=1629713340"/>
  </r>
  <r>
    <s v="tiki-floral-tote-bag"/>
    <x v="0"/>
    <s v="https://cdn.shopify.com/s/files/1/0050/7478/0275/products/tnIzt7vkuA.jpg?v=1640277729"/>
  </r>
  <r>
    <s v="tiki-floral-tote-bag"/>
    <x v="0"/>
    <s v="https://cdn.shopify.com/s/files/1/0050/7478/0275/products/WPmun8kBNG.jpg?v=1640277729"/>
  </r>
  <r>
    <s v="tiki-floral-tote-bag"/>
    <x v="0"/>
    <s v="https://cdn.shopify.com/s/files/1/0050/7478/0275/products/JaAQTE6EmR.jpg?v=1640277729"/>
  </r>
  <r>
    <s v="mood-for-jbala-trio-tote-bag"/>
    <x v="0"/>
    <s v="https://cdn.shopify.com/s/files/1/0050/7478/0275/products/WLhlsWudvF.jpg?v=1629713336"/>
  </r>
  <r>
    <s v="mood-for-jbala-trio-tote-bag"/>
    <x v="0"/>
    <s v="https://cdn.shopify.com/s/files/1/0050/7478/0275/products/nSxSzRizHR.jpg?v=1629713337"/>
  </r>
  <r>
    <s v="mood-for-jbala-trio-tote-bag"/>
    <x v="0"/>
    <s v="https://cdn.shopify.com/s/files/1/0050/7478/0275/products/mwbZZqXhAb.jpg?v=1629713338"/>
  </r>
  <r>
    <s v="mood-for-morocco-tote-bag"/>
    <x v="0"/>
    <s v="https://cdn.shopify.com/s/files/1/0050/7478/0275/products/psksrH4xio.jpg?v=1629713333"/>
  </r>
  <r>
    <s v="mood-for-morocco-tote-bag"/>
    <x v="0"/>
    <s v="https://cdn.shopify.com/s/files/1/0050/7478/0275/products/ibI2BPmZlV.jpg?v=1629713334"/>
  </r>
  <r>
    <s v="mood-for-morocco-tote-bag"/>
    <x v="0"/>
    <s v="https://cdn.shopify.com/s/files/1/0050/7478/0275/products/YSgNPbWQg9.jpg?v=1629713335"/>
  </r>
  <r>
    <s v="red-tiki-coton-bag"/>
    <x v="0"/>
    <s v="https://cdn.shopify.com/s/files/1/0050/7478/0275/products/cD2XFVgkbm.jpg?v=1629713329"/>
  </r>
  <r>
    <s v="red-tiki-coton-bag"/>
    <x v="0"/>
    <s v="https://cdn.shopify.com/s/files/1/0050/7478/0275/products/O41k56d5KN.jpg?v=1629713330"/>
  </r>
  <r>
    <s v="red-tiki-coton-bag"/>
    <x v="0"/>
    <s v="https://cdn.shopify.com/s/files/1/0050/7478/0275/products/LOAhfhXtxl.jpg?v=1640277046"/>
  </r>
  <r>
    <s v="red-tiki-coton-bag"/>
    <x v="0"/>
    <s v="https://cdn.shopify.com/s/files/1/0050/7478/0275/products/aYih0UoWGS.jpg?v=1640277486"/>
  </r>
  <r>
    <s v="red-tiki-coton-bag"/>
    <x v="0"/>
    <s v="https://cdn.shopify.com/s/files/1/0050/7478/0275/products/VXDku5kdHp.jpg?v=1640277571"/>
  </r>
  <r>
    <s v="tiki-pastel-coton-bag"/>
    <x v="0"/>
    <s v="https://cdn.shopify.com/s/files/1/0050/7478/0275/products/46OmDav1F2.jpg?v=1629713325"/>
  </r>
  <r>
    <s v="tiki-pastel-coton-bag"/>
    <x v="0"/>
    <s v="https://cdn.shopify.com/s/files/1/0050/7478/0275/products/21qc5ttFaj.jpg?v=1629713326"/>
  </r>
  <r>
    <s v="tiki-pastel-coton-bag"/>
    <x v="0"/>
    <s v="https://cdn.shopify.com/s/files/1/0050/7478/0275/products/JqRbdX6lyh.jpg?v=1629713328"/>
  </r>
  <r>
    <s v="mood-for-jbala-tote-bag"/>
    <x v="0"/>
    <s v="https://cdn.shopify.com/s/files/1/0050/7478/0275/products/zn7hpMCfy6.jpg?v=1629713322"/>
  </r>
  <r>
    <s v="mood-for-jbala-tote-bag"/>
    <x v="0"/>
    <s v="https://cdn.shopify.com/s/files/1/0050/7478/0275/products/yxgphk3GD5.jpg?v=1629713323"/>
  </r>
  <r>
    <s v="mood-for-jbala-tote-bag"/>
    <x v="0"/>
    <s v="https://cdn.shopify.com/s/files/1/0050/7478/0275/products/Rkh54tiCgY.jpg?v=1629713324"/>
  </r>
  <r>
    <s v="mood-for-jbala-duo-coton-bag"/>
    <x v="0"/>
    <s v="https://cdn.shopify.com/s/files/1/0050/7478/0275/products/yVcPVZdBeo.jpg?v=1629713318"/>
  </r>
  <r>
    <s v="mood-for-jbala-duo-coton-bag"/>
    <x v="0"/>
    <s v="https://cdn.shopify.com/s/files/1/0050/7478/0275/products/6IfP9Yd8tX.jpg?v=1629713319"/>
  </r>
  <r>
    <s v="mood-for-jbala-duo-coton-bag"/>
    <x v="0"/>
    <s v="https://cdn.shopify.com/s/files/1/0050/7478/0275/products/GNN90b7fe3.jpg?v=1629713320"/>
  </r>
  <r>
    <s v="b-style-bandana-monogram"/>
    <x v="0"/>
    <s v="https://cdn.shopify.com/s/files/1/0050/7478/0275/products/PHOTO-2021-05-19-23-31-08.jpg?v=1630830545"/>
  </r>
  <r>
    <s v="b-style-bandana-monogram"/>
    <x v="0"/>
    <s v="https://cdn.shopify.com/s/files/1/0050/7478/0275/products/PHOTO-2021-05-19-23-31-06.jpg?v=1630830546"/>
  </r>
  <r>
    <s v="b-style-monogram"/>
    <x v="0"/>
    <s v="https://cdn.shopify.com/s/files/1/0050/7478/0275/products/PHOTO-2021-05-19-23-31-082.jpg?v=1630830544"/>
  </r>
  <r>
    <s v="baztami-chic"/>
    <x v="0"/>
    <s v="https://cdn.shopify.com/s/files/1/0050/7478/0275/products/DznVxIR1PX.jpg?v=1629712503"/>
  </r>
  <r>
    <s v="baztami-chic"/>
    <x v="0"/>
    <s v="https://cdn.shopify.com/s/files/1/0050/7478/0275/products/njvEEDcrA1.jpg?v=1629712504"/>
  </r>
  <r>
    <s v="baztami-chic"/>
    <x v="0"/>
    <s v="https://cdn.shopify.com/s/files/1/0050/7478/0275/products/0GwvQ9F3gy.jpg?v=1629712505"/>
  </r>
  <r>
    <s v="bahia-bag-in-leather-and-boucharouite-mv"/>
    <x v="0"/>
    <s v="https://cdn.shopify.com/s/files/1/0050/7478/0275/products/15hOLDoLtV.jpg?v=1629712390"/>
  </r>
  <r>
    <s v="bahia-bag-in-leather-and-boucharouite-mv"/>
    <x v="0"/>
    <s v="https://cdn.shopify.com/s/files/1/0050/7478/0275/products/YRU5NVwPFX.jpg?v=1629712391"/>
  </r>
  <r>
    <s v="bahia-bag-in-leather-and-boucharouite-mv"/>
    <x v="0"/>
    <s v="https://cdn.shopify.com/s/files/1/0050/7478/0275/products/XBrrb2EiOW.jpg?v=1629712392"/>
  </r>
  <r>
    <s v="bahia-bag-in-leather-and-boucharouite-vr"/>
    <x v="0"/>
    <s v="https://cdn.shopify.com/s/files/1/0050/7478/0275/products/v2pJXMyyfd.jpg?v=1646426238"/>
  </r>
  <r>
    <s v="bahia-bag-in-leather-and-boucharouite-vr"/>
    <x v="0"/>
    <s v="https://cdn.shopify.com/s/files/1/0050/7478/0275/products/34CjFdExXS.jpg?v=1631262411"/>
  </r>
  <r>
    <s v="bahia-bag-in-leather-and-boucharouite-vr"/>
    <x v="0"/>
    <s v="https://cdn.shopify.com/s/files/1/0050/7478/0275/products/Xs3Vz1pGdM.jpg?v=1631262412"/>
  </r>
  <r>
    <s v="bahia-bag-in-leather-and-boucharouite-bd"/>
    <x v="0"/>
    <s v="https://cdn.shopify.com/s/files/1/0050/7478/0275/products/jSJ5qsZrKk.jpg?v=1631262400"/>
  </r>
  <r>
    <s v="bahia-bag-in-leather-and-boucharouite-bd"/>
    <x v="0"/>
    <s v="https://cdn.shopify.com/s/files/1/0050/7478/0275/products/iLdZtYaP4W.jpg?v=1631262401"/>
  </r>
  <r>
    <s v="bahia-bag-in-leather-and-boucharouite-bd"/>
    <x v="0"/>
    <s v="https://cdn.shopify.com/s/files/1/0050/7478/0275/products/T7BxKZgBXY.jpg?v=1631262403"/>
  </r>
  <r>
    <s v="bahia-bag-in-leather-and-boucharouite-bd"/>
    <x v="0"/>
    <s v="https://cdn.shopify.com/s/files/1/0050/7478/0275/products/q1Z7uC0KiZ.jpg?v=1631262404"/>
  </r>
  <r>
    <s v="bahia-bag-in-leather-and-boucharouite-bd"/>
    <x v="0"/>
    <s v="https://cdn.shopify.com/s/files/1/0050/7478/0275/products/KIkIXvo6tm.jpg?v=1631262405"/>
  </r>
  <r>
    <s v="bahia-bag-in-leather-and-boucharouite-bd"/>
    <x v="0"/>
    <s v="https://cdn.shopify.com/s/files/1/0050/7478/0275/products/BhOfyVX5O4.jpg?v=1631262406"/>
  </r>
  <r>
    <s v="bahia-bag-in-leather-and-boucharouite-bd"/>
    <x v="0"/>
    <s v="https://cdn.shopify.com/s/files/1/0050/7478/0275/products/WpJW7TCfh6.jpg?v=1631262407"/>
  </r>
  <r>
    <s v="bahia-bag-in-leather-and-boucharouite-bd"/>
    <x v="0"/>
    <s v="https://cdn.shopify.com/s/files/1/0050/7478/0275/products/r5SIaYzBXp.jpg?v=1631262409"/>
  </r>
  <r>
    <s v="bahia-bag-in-leather-and-boucharouite-bl"/>
    <x v="0"/>
    <s v="https://cdn.shopify.com/s/files/1/0050/7478/0275/products/bo1NW4yUXV.jpg?v=1646426154"/>
  </r>
  <r>
    <s v="bahia-bag-in-leather-and-boucharouite-bl"/>
    <x v="0"/>
    <s v="https://cdn.shopify.com/s/files/1/0050/7478/0275/products/A5UmEaS4dt.jpg?v=1631262398"/>
  </r>
  <r>
    <s v="bahia-bag-in-leather-and-boucharouite-bl"/>
    <x v="0"/>
    <s v="https://cdn.shopify.com/s/files/1/0050/7478/0275/products/azv7Rfekh1.jpg?v=1631262399"/>
  </r>
  <r>
    <s v="bahia-bag-in-leather-and-boucharouite-mtd"/>
    <x v="0"/>
    <s v="https://cdn.shopify.com/s/files/1/0050/7478/0275/products/3hrNPPQe0l.jpg?v=1629712369"/>
  </r>
  <r>
    <s v="bahia-bag-in-leather-and-boucharouite-mtd"/>
    <x v="0"/>
    <s v="https://cdn.shopify.com/s/files/1/0050/7478/0275/products/Bh7RpLNHp2.jpg?v=1629712370"/>
  </r>
  <r>
    <s v="bahia-bag-in-leather-and-boucharouite-mtd"/>
    <x v="0"/>
    <s v="https://cdn.shopify.com/s/files/1/0050/7478/0275/products/AjwPDDDpxF.jpg?v=1629712371"/>
  </r>
  <r>
    <s v="bahia-bag-in-printed-leather"/>
    <x v="0"/>
    <s v="https://cdn.shopify.com/s/files/1/0050/7478/0275/products/dtnx0JCqkT.jpg?v=1629712366"/>
  </r>
  <r>
    <s v="bahia-bag-in-printed-leather"/>
    <x v="0"/>
    <s v="https://cdn.shopify.com/s/files/1/0050/7478/0275/products/9vnl42LOZ6.jpg?v=1629712367"/>
  </r>
  <r>
    <s v="bahia-bag-in-printed-leather"/>
    <x v="0"/>
    <s v="https://cdn.shopify.com/s/files/1/0050/7478/0275/products/xdnBYVoYnU.jpg?v=1629712368"/>
  </r>
  <r>
    <s v="brown-leather-travel-bag-2"/>
    <x v="0"/>
    <s v="https://cdn.shopify.com/s/files/1/0050/7478/0275/products/fMa5iYI40u.jpg?v=1629712351"/>
  </r>
  <r>
    <s v="brown-leather-travel-bag-2"/>
    <x v="0"/>
    <s v="https://cdn.shopify.com/s/files/1/0050/7478/0275/products/8dd7hnoLDS.jpg?v=1629712352"/>
  </r>
  <r>
    <s v="brown-leather-travel-bag-2"/>
    <x v="0"/>
    <s v="https://cdn.shopify.com/s/files/1/0050/7478/0275/products/VNCFBEAGon.jpg?v=1629712354"/>
  </r>
  <r>
    <s v="brown-leather-travel-bag-2"/>
    <x v="0"/>
    <s v="https://cdn.shopify.com/s/files/1/0050/7478/0275/products/2qp7sFfAkn.jpg?v=1629712355"/>
  </r>
  <r>
    <s v="leather-womens-pink-handbag"/>
    <x v="0"/>
    <s v="https://cdn.shopify.com/s/files/1/0050/7478/0275/products/A4kHdiMVKP.jpg?v=1629712345"/>
  </r>
  <r>
    <s v="leather-womens-pink-handbag"/>
    <x v="0"/>
    <s v="https://cdn.shopify.com/s/files/1/0050/7478/0275/products/ozwW1V5gbU.jpg?v=1629712346"/>
  </r>
  <r>
    <s v="leather-womens-pink-handbag"/>
    <x v="0"/>
    <s v="https://cdn.shopify.com/s/files/1/0050/7478/0275/products/qIGr81D7Ek.jpg?v=1629712348"/>
  </r>
  <r>
    <s v="leather-womens-pink-handbag"/>
    <x v="0"/>
    <s v="https://cdn.shopify.com/s/files/1/0050/7478/0275/products/cpfWonm5yz.jpg?v=1629712349"/>
  </r>
  <r>
    <s v="leather-womens-pink-handbag"/>
    <x v="0"/>
    <s v="https://cdn.shopify.com/s/files/1/0050/7478/0275/products/Cxa2eJZVxS.jpg?v=1629712350"/>
  </r>
  <r>
    <s v="leather-shoulder-bag-for-women"/>
    <x v="0"/>
    <s v="https://cdn.shopify.com/s/files/1/0050/7478/0275/products/y53ObQkMG5.jpg?v=1629712339"/>
  </r>
  <r>
    <s v="leather-shoulder-bag-for-women"/>
    <x v="0"/>
    <s v="https://cdn.shopify.com/s/files/1/0050/7478/0275/products/fraHu3V1qt.jpg?v=1629712341"/>
  </r>
  <r>
    <s v="leather-shoulder-bag-for-women"/>
    <x v="0"/>
    <s v="https://cdn.shopify.com/s/files/1/0050/7478/0275/products/V9RJXWLSFc.jpg?v=1629712342"/>
  </r>
  <r>
    <s v="leather-shoulder-bag-for-women"/>
    <x v="0"/>
    <s v="https://cdn.shopify.com/s/files/1/0050/7478/0275/products/qc756JmsfB.jpg?v=1629712343"/>
  </r>
  <r>
    <s v="leather-shoulder-bag-for-women"/>
    <x v="0"/>
    <s v="https://cdn.shopify.com/s/files/1/0050/7478/0275/products/2TirvS96rc.jpg?v=1629712344"/>
  </r>
  <r>
    <s v="k-mini-chill"/>
    <x v="0"/>
    <s v="https://cdn.shopify.com/s/files/1/0050/7478/0275/products/image_7b7a69a7-6868-49a1-8549-d5448077a2d9.jpg?v=1629712313"/>
  </r>
  <r>
    <s v="k-mini-customizable-name"/>
    <x v="0"/>
    <s v="https://cdn.shopify.com/s/files/1/0050/7478/0275/products/PHOTO-2020-08-08-19-45-03.jpg?v=1630830542"/>
  </r>
  <r>
    <s v="k-mini-customizable-name"/>
    <x v="0"/>
    <s v="https://cdn.shopify.com/s/files/1/0050/7478/0275/products/PHOTO-2020-08-08-19-45-033.jpg?v=1630830543"/>
  </r>
  <r>
    <s v="k-guatemala-recycled-coffee-bag"/>
    <x v="0"/>
    <s v="https://cdn.shopify.com/s/files/1/0050/7478/0275/products/PHOTO-2020-12-09-16-37-242copy.jpg?v=1629712307"/>
  </r>
  <r>
    <s v="k-guatemala-recycled-coffee-bag"/>
    <x v="0"/>
    <s v="https://cdn.shopify.com/s/files/1/0050/7478/0275/products/PHOTO-2020-12-09-16-37-24.jpg?v=1629712308"/>
  </r>
  <r>
    <s v="k-guatemala-recycled-coffee-bag"/>
    <x v="0"/>
    <s v="https://cdn.shopify.com/s/files/1/0050/7478/0275/products/PHOTO-2020-12-09-16-37-26copy.jpg?v=1629712309"/>
  </r>
  <r>
    <s v="b-tie-and-dye-handbag"/>
    <x v="0"/>
    <s v="https://cdn.shopify.com/s/files/1/0050/7478/0275/products/PHOTO-2020-12-09-16-37-212_copy-removebg.png?v=1630830538"/>
  </r>
  <r>
    <s v="b-tie-and-dye-handbag"/>
    <x v="0"/>
    <s v="https://cdn.shopify.com/s/files/1/0050/7478/0275/products/unknown-2copy.jpg?v=1630830539"/>
  </r>
  <r>
    <s v="b-tie-and-dye-handbag"/>
    <x v="0"/>
    <s v="https://cdn.shopify.com/s/files/1/0050/7478/0275/products/unknown-3.jpg?v=1630830540"/>
  </r>
  <r>
    <s v="micro-k-smiley-burlap-handbag"/>
    <x v="0"/>
    <s v="https://cdn.shopify.com/s/files/1/0050/7478/0275/products/IMG_7779.jpg?v=1630830536"/>
  </r>
  <r>
    <s v="micro-k-smiley-burlap-handbag"/>
    <x v="0"/>
    <s v="https://cdn.shopify.com/s/files/1/0050/7478/0275/products/IMG_7782.png?v=1630830537"/>
  </r>
  <r>
    <s v="b-coffee-green-burlap"/>
    <x v="0"/>
    <s v="https://cdn.shopify.com/s/files/1/0050/7478/0275/products/il_1588xN.2998370642_3cpa-removebg.png?v=1630830528"/>
  </r>
  <r>
    <s v="b-coffee-green-burlap"/>
    <x v="0"/>
    <s v="https://cdn.shopify.com/s/files/1/0050/7478/0275/products/il_794xN.3046083991_2gyf-removebg.png?v=1630830529"/>
  </r>
  <r>
    <s v="b-coffee-green-burlap"/>
    <x v="0"/>
    <s v="https://cdn.shopify.com/s/files/1/0050/7478/0275/products/il_794xN.2998347360_9y72-removebg.png?v=1630830530"/>
  </r>
  <r>
    <s v="b-coffee-green-burlap"/>
    <x v="0"/>
    <s v="https://cdn.shopify.com/s/files/1/0050/7478/0275/products/il_794xN.3046084001_f1tw-removebg_1.png?v=1630830531"/>
  </r>
  <r>
    <s v="b-coffee-green-burlap"/>
    <x v="0"/>
    <s v="https://cdn.shopify.com/s/files/1/0050/7478/0275/products/il_794xN.3046084069_6nmo-removebg.png?v=1630830532"/>
  </r>
  <r>
    <s v="b-coffee-green-burlap"/>
    <x v="0"/>
    <s v="https://cdn.shopify.com/s/files/1/0050/7478/0275/products/il_794xN.3046084081_5xie-removebg.png?v=1630830535"/>
  </r>
  <r>
    <s v="ily-handbag-red"/>
    <x v="0"/>
    <s v="https://cdn.shopify.com/s/files/1/0050/7478/0275/products/mK9pDAr7Lk.jpg?v=1629712197"/>
  </r>
  <r>
    <s v="ily-handbag-red"/>
    <x v="0"/>
    <s v="https://cdn.shopify.com/s/files/1/0050/7478/0275/products/WwR9hy25yF.jpg?v=1629712198"/>
  </r>
  <r>
    <s v="ily-handbag-beige"/>
    <x v="0"/>
    <s v="https://cdn.shopify.com/s/files/1/0050/7478/0275/products/P331SoL8IK.jpg?v=1629712194"/>
  </r>
  <r>
    <s v="ily-handbag-beige"/>
    <x v="0"/>
    <s v="https://cdn.shopify.com/s/files/1/0050/7478/0275/products/ODssklQ75f.jpg?v=1629712195"/>
  </r>
  <r>
    <s v="k-jean-handbag"/>
    <x v="0"/>
    <s v="https://cdn.shopify.com/s/files/1/0050/7478/0275/products/Borsa-marsupio-Kelly-jeans-AMONABI-BORSE-DONNA-lemlo_1024x1024-removebg_467280aa-c1bf-4992-bee0-686036dee9c4.png?v=1630830524"/>
  </r>
  <r>
    <s v="k-jean-handbag"/>
    <x v="0"/>
    <s v="https://cdn.shopify.com/s/files/1/0050/7478/0275/products/image_2a1770d1-aef6-4c14-8341-269fa64c908a-removebg.png?v=1630830526"/>
  </r>
  <r>
    <s v="k-jean-handbag"/>
    <x v="0"/>
    <s v="https://cdn.shopify.com/s/files/1/0050/7478/0275/products/image_bc22e6fc-7f6e-44eb-9ca5-f550512b26a2-removebg.png?v=1630830527"/>
  </r>
  <r>
    <s v="ily-handbag-pink"/>
    <x v="0"/>
    <s v="https://cdn.shopify.com/s/files/1/0050/7478/0275/products/NSIkpAWhJa.jpg?v=1629712094"/>
  </r>
  <r>
    <s v="ily-handbag-pink"/>
    <x v="0"/>
    <s v="https://cdn.shopify.com/s/files/1/0050/7478/0275/products/dpZUCBg1kY.jpg?v=1629712095"/>
  </r>
  <r>
    <s v="mexico-backpack"/>
    <x v="0"/>
    <s v="https://cdn.shopify.com/s/files/1/0050/7478/0275/products/09eUiKZ6RS.jpg?v=1629711951"/>
  </r>
  <r>
    <s v="mexico-backpack"/>
    <x v="0"/>
    <s v="https://cdn.shopify.com/s/files/1/0050/7478/0275/products/bMwYoShDNM.jpg?v=1629711952"/>
  </r>
  <r>
    <s v="mexico-backpack"/>
    <x v="0"/>
    <s v="https://cdn.shopify.com/s/files/1/0050/7478/0275/products/yLngM8g9lA.jpg?v=1629711954"/>
  </r>
  <r>
    <s v="mexico-backpack"/>
    <x v="0"/>
    <s v="https://cdn.shopify.com/s/files/1/0050/7478/0275/products/65eV5srcln.jpg?v=1629711955"/>
  </r>
  <r>
    <s v="mexico-backpack"/>
    <x v="0"/>
    <s v="https://cdn.shopify.com/s/files/1/0050/7478/0275/products/qYNxOzVChF.jpg?v=1629711957"/>
  </r>
  <r>
    <s v="mexico-backpack"/>
    <x v="0"/>
    <s v="https://cdn.shopify.com/s/files/1/0050/7478/0275/products/6f7lX2KGwz.jpg?v=1629711958"/>
  </r>
  <r>
    <s v="mexico-backpack"/>
    <x v="0"/>
    <s v="https://cdn.shopify.com/s/files/1/0050/7478/0275/products/9lzlz2XacX.jpg?v=1629711961"/>
  </r>
  <r>
    <s v="mexico-backpack"/>
    <x v="0"/>
    <s v="https://cdn.shopify.com/s/files/1/0050/7478/0275/products/Yf40VifKhs.jpg?v=1629711962"/>
  </r>
  <r>
    <s v="handcrafted-leather-bag"/>
    <x v="0"/>
    <s v="https://cdn.shopify.com/s/files/1/0050/7478/0275/products/J7HTsIbh2F.jpg?v=1629711796"/>
  </r>
  <r>
    <s v="handcrafted-leather-bag"/>
    <x v="0"/>
    <s v="https://cdn.shopify.com/s/files/1/0050/7478/0275/products/FevR58BoCq.jpg?v=1629711798"/>
  </r>
  <r>
    <s v="handcrafted-leather-bag"/>
    <x v="0"/>
    <s v="https://cdn.shopify.com/s/files/1/0050/7478/0275/products/GGX8CaTtna.jpg?v=1629711799"/>
  </r>
  <r>
    <s v="handcrafted-leather-bag"/>
    <x v="0"/>
    <s v="https://cdn.shopify.com/s/files/1/0050/7478/0275/products/sEGh297yqF.jpg?v=1629711800"/>
  </r>
  <r>
    <s v="handcrafted-leather-bag"/>
    <x v="0"/>
    <s v="https://cdn.shopify.com/s/files/1/0050/7478/0275/products/6nJK4o2GuO.jpg?v=1629711801"/>
  </r>
  <r>
    <s v="moroccan-doors-tote-bag"/>
    <x v="0"/>
    <s v="https://cdn.shopify.com/s/files/1/0050/7478/0275/products/2z6V3e7VZ9.jpg?v=1629711456"/>
  </r>
  <r>
    <s v="moroccan-doors-tote-bag"/>
    <x v="0"/>
    <s v="https://cdn.shopify.com/s/files/1/0050/7478/0275/products/RHLxW9IErI.jpg?v=1629711457"/>
  </r>
  <r>
    <s v="moroccan-doors-tote-bag"/>
    <x v="0"/>
    <s v="https://cdn.shopify.com/s/files/1/0050/7478/0275/products/UkzCEghqvG.jpg?v=1629711459"/>
  </r>
  <r>
    <s v="red-leather-purse"/>
    <x v="0"/>
    <s v="https://cdn.shopify.com/s/files/1/0050/7478/0275/products/ZjiZGfjt1f.jpg?v=1629711432"/>
  </r>
  <r>
    <s v="red-leather-purse"/>
    <x v="0"/>
    <s v="https://cdn.shopify.com/s/files/1/0050/7478/0275/products/OPUJeIQYAf.jpg?v=1629711433"/>
  </r>
  <r>
    <s v="red-leather-purse"/>
    <x v="0"/>
    <s v="https://cdn.shopify.com/s/files/1/0050/7478/0275/products/yuB0ibxf6H.jpg?v=1629711434"/>
  </r>
  <r>
    <s v="red-leather-purse"/>
    <x v="0"/>
    <s v="https://cdn.shopify.com/s/files/1/0050/7478/0275/products/ZzsFQRLdxQ.jpg?v=1629711435"/>
  </r>
  <r>
    <s v="red-leather-purse"/>
    <x v="0"/>
    <s v="https://cdn.shopify.com/s/files/1/0050/7478/0275/products/8EyAezlugO.jpg?v=1629711437"/>
  </r>
  <r>
    <s v="women-s-purse"/>
    <x v="0"/>
    <s v="https://cdn.shopify.com/s/files/1/0050/7478/0275/products/cuxkHf00wL.jpg?v=1629711424"/>
  </r>
  <r>
    <s v="women-s-purse"/>
    <x v="0"/>
    <s v="https://cdn.shopify.com/s/files/1/0050/7478/0275/products/aVMEBQcFO8.jpg?v=1629711425"/>
  </r>
  <r>
    <s v="women-s-purse"/>
    <x v="0"/>
    <s v="https://cdn.shopify.com/s/files/1/0050/7478/0275/products/7fMv1BJvlt.jpg?v=1629711426"/>
  </r>
  <r>
    <s v="women-s-purse"/>
    <x v="0"/>
    <s v="https://cdn.shopify.com/s/files/1/0050/7478/0275/products/nGxiqEm228.jpg?v=1629711428"/>
  </r>
  <r>
    <s v="women-s-purse"/>
    <x v="0"/>
    <s v="https://cdn.shopify.com/s/files/1/0050/7478/0275/products/NSWcgEpe7N.jpg?v=1629711429"/>
  </r>
  <r>
    <s v="women-s-purse"/>
    <x v="0"/>
    <s v="https://cdn.shopify.com/s/files/1/0050/7478/0275/products/pBwkvWlS6e.jpg?v=1629711430"/>
  </r>
  <r>
    <s v="leather-backpack-1"/>
    <x v="0"/>
    <s v="https://cdn.shopify.com/s/files/1/0050/7478/0275/products/dYLJrZZxSW.jpg?v=1629711418"/>
  </r>
  <r>
    <s v="leather-backpack-1"/>
    <x v="0"/>
    <s v="https://cdn.shopify.com/s/files/1/0050/7478/0275/products/51Y9AMua11.jpg?v=1629711419"/>
  </r>
  <r>
    <s v="leather-backpack-1"/>
    <x v="0"/>
    <s v="https://cdn.shopify.com/s/files/1/0050/7478/0275/products/WcyIUM1d5A.jpg?v=1629711420"/>
  </r>
  <r>
    <s v="leather-backpack-1"/>
    <x v="0"/>
    <s v="https://cdn.shopify.com/s/files/1/0050/7478/0275/products/RhaRHuKmPV.jpg?v=1629711422"/>
  </r>
  <r>
    <s v="leather-backpack-1"/>
    <x v="0"/>
    <s v="https://cdn.shopify.com/s/files/1/0050/7478/0275/products/e2zuVNNzkb.jpg?v=1629711423"/>
  </r>
  <r>
    <s v="moroccan-leather-shoulder-bag"/>
    <x v="0"/>
    <s v="https://cdn.shopify.com/s/files/1/0050/7478/0275/products/ghOxqC3JdV.jpg?v=1629711412"/>
  </r>
  <r>
    <s v="moroccan-leather-shoulder-bag"/>
    <x v="0"/>
    <s v="https://cdn.shopify.com/s/files/1/0050/7478/0275/products/8lY4iLe5SD.jpg?v=1629711413"/>
  </r>
  <r>
    <s v="moroccan-leather-shoulder-bag"/>
    <x v="0"/>
    <s v="https://cdn.shopify.com/s/files/1/0050/7478/0275/products/KUEL4sSG0D.jpg?v=1629711414"/>
  </r>
  <r>
    <s v="moroccan-leather-shoulder-bag"/>
    <x v="0"/>
    <s v="https://cdn.shopify.com/s/files/1/0050/7478/0275/products/PEkslmWW7o.jpg?v=1629711416"/>
  </r>
  <r>
    <s v="moroccan-leather-shoulder-bag"/>
    <x v="0"/>
    <s v="https://cdn.shopify.com/s/files/1/0050/7478/0275/products/H0NNZISrNu.jpg?v=1629711417"/>
  </r>
  <r>
    <s v="leather-tote-bag"/>
    <x v="0"/>
    <s v="https://cdn.shopify.com/s/files/1/0050/7478/0275/products/fqyjkNAaPL.jpg?v=1629711407"/>
  </r>
  <r>
    <s v="leather-tote-bag"/>
    <x v="0"/>
    <s v="https://cdn.shopify.com/s/files/1/0050/7478/0275/products/ntrW3Ivg5u.jpg?v=1629711408"/>
  </r>
  <r>
    <s v="leather-tote-bag"/>
    <x v="0"/>
    <s v="https://cdn.shopify.com/s/files/1/0050/7478/0275/products/ala21oP6qP.jpg?v=1629711409"/>
  </r>
  <r>
    <s v="leather-tote-bag"/>
    <x v="0"/>
    <s v="https://cdn.shopify.com/s/files/1/0050/7478/0275/products/bmTfkL3ZcV.jpg?v=1629711410"/>
  </r>
  <r>
    <s v="leather-tote-bag"/>
    <x v="0"/>
    <s v="https://cdn.shopify.com/s/files/1/0050/7478/0275/products/nNPUcZVulw.jpg?v=1629711411"/>
  </r>
  <r>
    <s v="men-s-messenger-bag"/>
    <x v="0"/>
    <s v="https://cdn.shopify.com/s/files/1/0050/7478/0275/products/fHl3kp84mD.jpg?v=1629711403"/>
  </r>
  <r>
    <s v="men-s-messenger-bag"/>
    <x v="0"/>
    <s v="https://cdn.shopify.com/s/files/1/0050/7478/0275/products/CqkNs4C1sl.jpg?v=1629711404"/>
  </r>
  <r>
    <s v="men-s-messenger-bag"/>
    <x v="0"/>
    <s v="https://cdn.shopify.com/s/files/1/0050/7478/0275/products/S50N47aHHy.jpg?v=1629711405"/>
  </r>
  <r>
    <s v="women-bag-gift-1"/>
    <x v="0"/>
    <s v="https://cdn.shopify.com/s/files/1/0050/7478/0275/products/41xvIC4FBc.jpg?v=1629711397"/>
  </r>
  <r>
    <s v="women-bag-gift-1"/>
    <x v="0"/>
    <s v="https://cdn.shopify.com/s/files/1/0050/7478/0275/products/O0hXr4Eyrd.jpg?v=1629711398"/>
  </r>
  <r>
    <s v="women-bag-gift-1"/>
    <x v="0"/>
    <s v="https://cdn.shopify.com/s/files/1/0050/7478/0275/products/wdea6Ixp9e.jpg?v=1629711400"/>
  </r>
  <r>
    <s v="women-bag-gift-1"/>
    <x v="0"/>
    <s v="https://cdn.shopify.com/s/files/1/0050/7478/0275/products/acMqxfvWfY.jpg?v=1629711401"/>
  </r>
  <r>
    <s v="women-bag-gift-1"/>
    <x v="0"/>
    <s v="https://cdn.shopify.com/s/files/1/0050/7478/0275/products/VixlZ4oerz.jpg?v=1629711402"/>
  </r>
  <r>
    <s v="moroccan-leather-bag"/>
    <x v="0"/>
    <s v="https://cdn.shopify.com/s/files/1/0050/7478/0275/products/96l29fvQqV.jpg?v=1629711391"/>
  </r>
  <r>
    <s v="moroccan-leather-bag"/>
    <x v="0"/>
    <s v="https://cdn.shopify.com/s/files/1/0050/7478/0275/products/JIjXPbEbfU.jpg?v=1629711392"/>
  </r>
  <r>
    <s v="moroccan-leather-bag"/>
    <x v="0"/>
    <s v="https://cdn.shopify.com/s/files/1/0050/7478/0275/products/sCMC4AFamf.jpg?v=1629711394"/>
  </r>
  <r>
    <s v="moroccan-leather-bag"/>
    <x v="0"/>
    <s v="https://cdn.shopify.com/s/files/1/0050/7478/0275/products/G6JPi62tkX.jpg?v=1629711395"/>
  </r>
  <r>
    <s v="moroccan-leather-bag"/>
    <x v="0"/>
    <s v="https://cdn.shopify.com/s/files/1/0050/7478/0275/products/vjohFpWenT.jpg?v=1629711396"/>
  </r>
  <r>
    <s v="cherbil-tote-bag"/>
    <x v="0"/>
    <s v="https://cdn.shopify.com/s/files/1/0050/7478/0275/products/CtEXQy8hMx.jpg?v=1629711348"/>
  </r>
  <r>
    <s v="eyes-tote-bag"/>
    <x v="0"/>
    <s v="https://cdn.shopify.com/s/files/1/0050/7478/0275/products/12tWQHTFGz.jpg?v=1629711345"/>
  </r>
  <r>
    <s v="eyes-tote-bag"/>
    <x v="0"/>
    <s v="https://cdn.shopify.com/s/files/1/0050/7478/0275/products/rbuwcb5lbe.jpg?v=1629711346"/>
  </r>
  <r>
    <s v="eyes-tote-bag"/>
    <x v="0"/>
    <s v="https://cdn.shopify.com/s/files/1/0050/7478/0275/products/wUiwH9F9id.jpg?v=1629711347"/>
  </r>
  <r>
    <s v="tit-tamazight-tote-bag"/>
    <x v="0"/>
    <s v="https://cdn.shopify.com/s/files/1/0050/7478/0275/products/ItWDNrKXBF.jpg?v=1629711343"/>
  </r>
  <r>
    <s v="elegant-leather-handbag"/>
    <x v="0"/>
    <s v="https://cdn.shopify.com/s/files/1/0050/7478/0275/products/POMc3DLRwF.jpg?v=1629711338"/>
  </r>
  <r>
    <s v="elegant-leather-handbag"/>
    <x v="0"/>
    <s v="https://cdn.shopify.com/s/files/1/0050/7478/0275/products/RuQFTTdNdc.jpg?v=1629711339"/>
  </r>
  <r>
    <s v="elegant-leather-handbag"/>
    <x v="0"/>
    <s v="https://cdn.shopify.com/s/files/1/0050/7478/0275/products/sbvOdfg5xp.jpg?v=1629711340"/>
  </r>
  <r>
    <s v="elegant-leather-handbag"/>
    <x v="0"/>
    <s v="https://cdn.shopify.com/s/files/1/0050/7478/0275/products/ugVGMrkJpV.jpg?v=1629711341"/>
  </r>
  <r>
    <s v="elegant-leather-handbag"/>
    <x v="0"/>
    <s v="https://cdn.shopify.com/s/files/1/0050/7478/0275/products/NUuehENhyf.jpg?v=1629711342"/>
  </r>
  <r>
    <s v="tifinagh-tote-bag"/>
    <x v="0"/>
    <s v="https://cdn.shopify.com/s/files/1/0050/7478/0275/products/ymqAdNyf2L.jpg?v=1629711335"/>
  </r>
  <r>
    <s v="tifinagh-tote-bag"/>
    <x v="0"/>
    <s v="https://cdn.shopify.com/s/files/1/0050/7478/0275/products/erkeB1et4c.jpg?v=1629711336"/>
  </r>
  <r>
    <s v="women-bag-gift"/>
    <x v="0"/>
    <s v="https://cdn.shopify.com/s/files/1/0050/7478/0275/products/772p7wV1dh.jpg?v=1629711329"/>
  </r>
  <r>
    <s v="women-bag-gift"/>
    <x v="0"/>
    <s v="https://cdn.shopify.com/s/files/1/0050/7478/0275/products/0xk9lhxfjp.jpg?v=1629711330"/>
  </r>
  <r>
    <s v="women-bag-gift"/>
    <x v="0"/>
    <s v="https://cdn.shopify.com/s/files/1/0050/7478/0275/products/lTwjd3jzvO.jpg?v=1629711331"/>
  </r>
  <r>
    <s v="women-bag-gift"/>
    <x v="0"/>
    <s v="https://cdn.shopify.com/s/files/1/0050/7478/0275/products/cub2wp5CU7.jpg?v=1629711333"/>
  </r>
  <r>
    <s v="women-bag-gift"/>
    <x v="0"/>
    <s v="https://cdn.shopify.com/s/files/1/0050/7478/0275/products/uvPWBgvQub.jpg?v=1629711334"/>
  </r>
  <r>
    <s v="women-leather-crossbody"/>
    <x v="0"/>
    <s v="https://cdn.shopify.com/s/files/1/0050/7478/0275/products/AX5EwJinDH.jpg?v=1629711323"/>
  </r>
  <r>
    <s v="women-leather-crossbody"/>
    <x v="0"/>
    <s v="https://cdn.shopify.com/s/files/1/0050/7478/0275/products/dxkXtrJQjq.jpg?v=1629711324"/>
  </r>
  <r>
    <s v="women-leather-crossbody"/>
    <x v="0"/>
    <s v="https://cdn.shopify.com/s/files/1/0050/7478/0275/products/evwpyVfvsM.jpg?v=1629711325"/>
  </r>
  <r>
    <s v="women-leather-crossbody"/>
    <x v="0"/>
    <s v="https://cdn.shopify.com/s/files/1/0050/7478/0275/products/lBHNQnbvhA.jpg?v=1629711327"/>
  </r>
  <r>
    <s v="women-leather-crossbody"/>
    <x v="0"/>
    <s v="https://cdn.shopify.com/s/files/1/0050/7478/0275/products/SKdqe6KbhP.jpg?v=1629711328"/>
  </r>
  <r>
    <s v="red-leather-crossbody-bag"/>
    <x v="0"/>
    <s v="https://cdn.shopify.com/s/files/1/0050/7478/0275/products/IoACvGcreh.jpg?v=1629711302"/>
  </r>
  <r>
    <s v="red-leather-crossbody-bag"/>
    <x v="0"/>
    <s v="https://cdn.shopify.com/s/files/1/0050/7478/0275/products/siKnYtVqsI.jpg?v=1629711303"/>
  </r>
  <r>
    <s v="red-leather-crossbody-bag"/>
    <x v="0"/>
    <s v="https://cdn.shopify.com/s/files/1/0050/7478/0275/products/Q1UpRUNOj2.jpg?v=1629711304"/>
  </r>
  <r>
    <s v="red-leather-crossbody-bag"/>
    <x v="0"/>
    <s v="https://cdn.shopify.com/s/files/1/0050/7478/0275/products/mZNAlXcMVC.jpg?v=1629711306"/>
  </r>
  <r>
    <s v="red-leather-crossbody-bag"/>
    <x v="0"/>
    <s v="https://cdn.shopify.com/s/files/1/0050/7478/0275/products/9bmx7JAODr.jpg?v=1629711307"/>
  </r>
  <r>
    <s v="small-backpack"/>
    <x v="0"/>
    <s v="https://cdn.shopify.com/s/files/1/0050/7478/0275/products/tXorZcqnkT.jpg?v=1629711296"/>
  </r>
  <r>
    <s v="small-backpack"/>
    <x v="0"/>
    <s v="https://cdn.shopify.com/s/files/1/0050/7478/0275/products/rfAThFDpLk.jpg?v=1629711297"/>
  </r>
  <r>
    <s v="small-backpack"/>
    <x v="0"/>
    <s v="https://cdn.shopify.com/s/files/1/0050/7478/0275/products/sMRycL2xhE.jpg?v=1629711298"/>
  </r>
  <r>
    <s v="small-backpack"/>
    <x v="0"/>
    <s v="https://cdn.shopify.com/s/files/1/0050/7478/0275/products/GhvitSTmrQ.jpg?v=1629711299"/>
  </r>
  <r>
    <s v="small-backpack"/>
    <x v="0"/>
    <s v="https://cdn.shopify.com/s/files/1/0050/7478/0275/products/ZeF54uikLm.jpg?v=1629711300"/>
  </r>
  <r>
    <s v="men-leather-briefcase"/>
    <x v="0"/>
    <s v="https://cdn.shopify.com/s/files/1/0050/7478/0275/products/sLLpRPtTvP.jpg?v=1629711290"/>
  </r>
  <r>
    <s v="men-leather-briefcase"/>
    <x v="0"/>
    <s v="https://cdn.shopify.com/s/files/1/0050/7478/0275/products/A2YaaTuPPN.jpg?v=1629711291"/>
  </r>
  <r>
    <s v="men-leather-briefcase"/>
    <x v="0"/>
    <s v="https://cdn.shopify.com/s/files/1/0050/7478/0275/products/L9SHvK6DaC.jpg?v=1629711292"/>
  </r>
  <r>
    <s v="men-leather-briefcase"/>
    <x v="0"/>
    <s v="https://cdn.shopify.com/s/files/1/0050/7478/0275/products/3klFWUOYFS.jpg?v=1629711294"/>
  </r>
  <r>
    <s v="men-leather-briefcase"/>
    <x v="0"/>
    <s v="https://cdn.shopify.com/s/files/1/0050/7478/0275/products/XlMmGPg672.jpg?v=1629711295"/>
  </r>
  <r>
    <s v="amazigh-tote-bag"/>
    <x v="0"/>
    <s v="https://cdn.shopify.com/s/files/1/0050/7478/0275/products/4Tqjippnqe.jpg?v=1629711285"/>
  </r>
  <r>
    <s v="amazigh-tote-bag"/>
    <x v="0"/>
    <s v="https://cdn.shopify.com/s/files/1/0050/7478/0275/products/7ao57pFQJp.jpg?v=1629711287"/>
  </r>
  <r>
    <s v="amazigh-tote-bag"/>
    <x v="0"/>
    <s v="https://cdn.shopify.com/s/files/1/0050/7478/0275/products/91g6jIeJ9R.jpg?v=1629711289"/>
  </r>
  <r>
    <s v="leather-handbag-with-pattern"/>
    <x v="0"/>
    <s v="https://cdn.shopify.com/s/files/1/0050/7478/0275/products/RlhCS86wp1.jpg?v=1629711263"/>
  </r>
  <r>
    <s v="leather-handbag-with-pattern"/>
    <x v="0"/>
    <s v="https://cdn.shopify.com/s/files/1/0050/7478/0275/products/14t4KlimS1.jpg?v=1629711264"/>
  </r>
  <r>
    <s v="leather-handbag-with-pattern"/>
    <x v="0"/>
    <s v="https://cdn.shopify.com/s/files/1/0050/7478/0275/products/tumH7kgAv7.jpg?v=1629711266"/>
  </r>
  <r>
    <s v="leather-handbag-with-pattern"/>
    <x v="0"/>
    <s v="https://cdn.shopify.com/s/files/1/0050/7478/0275/products/3ct8PMcFi7.jpg?v=1629711267"/>
  </r>
  <r>
    <s v="leather-handbag-with-pattern"/>
    <x v="0"/>
    <s v="https://cdn.shopify.com/s/files/1/0050/7478/0275/products/fonL9osrV2.jpg?v=1629711268"/>
  </r>
  <r>
    <s v="leather-handbag-with-pattern"/>
    <x v="0"/>
    <s v="https://cdn.shopify.com/s/files/1/0050/7478/0275/products/OwfbprID5X.jpg?v=1629711269"/>
  </r>
  <r>
    <s v="leather-handbag-with-pattern"/>
    <x v="0"/>
    <s v="https://cdn.shopify.com/s/files/1/0050/7478/0275/products/sViOtbfAmn.jpg?v=1629711270"/>
  </r>
  <r>
    <s v="leather-handbag-with-pattern"/>
    <x v="0"/>
    <s v="https://cdn.shopify.com/s/files/1/0050/7478/0275/products/ffTezlG0Si.jpg?v=1629711272"/>
  </r>
  <r>
    <s v="leather-handbag-with-pattern"/>
    <x v="0"/>
    <s v="https://cdn.shopify.com/s/files/1/0050/7478/0275/products/H0rn1bLvxu.jpg?v=1629711273"/>
  </r>
  <r>
    <s v="leather-handbag-with-pattern"/>
    <x v="0"/>
    <s v="https://cdn.shopify.com/s/files/1/0050/7478/0275/products/itg8khB12z.jpg?v=1629711274"/>
  </r>
  <r>
    <s v="leather-crossbody-bag-5-colors-available"/>
    <x v="0"/>
    <s v="https://cdn.shopify.com/s/files/1/0050/7478/0275/products/D9bJOLBjBR.jpg?v=1629711229"/>
  </r>
  <r>
    <s v="leather-crossbody-bag-5-colors-available"/>
    <x v="0"/>
    <s v="https://cdn.shopify.com/s/files/1/0050/7478/0275/products/IEhw9HK7IS.jpg?v=1629711230"/>
  </r>
  <r>
    <s v="leather-crossbody-bag-5-colors-available"/>
    <x v="0"/>
    <s v="https://cdn.shopify.com/s/files/1/0050/7478/0275/products/KqOJ4dCXIE.jpg?v=1629711231"/>
  </r>
  <r>
    <s v="leather-crossbody-bag-5-colors-available"/>
    <x v="0"/>
    <s v="https://cdn.shopify.com/s/files/1/0050/7478/0275/products/yE6mRN5Dq3.jpg?v=1629711233"/>
  </r>
  <r>
    <s v="leather-crossbody-bag-5-colors-available"/>
    <x v="0"/>
    <s v="https://cdn.shopify.com/s/files/1/0050/7478/0275/products/SueEHLKtGR.jpg?v=1629711234"/>
  </r>
  <r>
    <s v="leather-crossbody-bag-5-colors-available"/>
    <x v="0"/>
    <s v="https://cdn.shopify.com/s/files/1/0050/7478/0275/products/sbKIIthk2s.jpg?v=1629711235"/>
  </r>
  <r>
    <s v="leather-crossbody-bag-5-colors-available"/>
    <x v="0"/>
    <s v="https://cdn.shopify.com/s/files/1/0050/7478/0275/products/jCCejzwGfR.jpg?v=1629711237"/>
  </r>
  <r>
    <s v="sar-leather-backpack"/>
    <x v="0"/>
    <s v="https://cdn.shopify.com/s/files/1/0050/7478/0275/products/23rbEF3Zwg_31ef3893-4178-43b3-82ab-f3b65db78c8f.jpg?v=1629711192"/>
  </r>
  <r>
    <s v="sar-leather-backpack"/>
    <x v="0"/>
    <s v="https://cdn.shopify.com/s/files/1/0050/7478/0275/products/FvIYBOkIHl_5b8ab24b-2fe6-4f65-b4eb-fd342a12809a.jpg?v=1629711193"/>
  </r>
  <r>
    <s v="sar-leather-backpack"/>
    <x v="0"/>
    <s v="https://cdn.shopify.com/s/files/1/0050/7478/0275/products/oLeeUIHUOT_702ba421-0047-4160-90ae-fbf75fc26cab.jpg?v=1629711194"/>
  </r>
  <r>
    <s v="sar-leather-backpack"/>
    <x v="0"/>
    <s v="https://cdn.shopify.com/s/files/1/0050/7478/0275/products/ZzKZ6vCwhJ_22b27b65-7185-4e65-b1d3-e66a148c9458.jpg?v=1629711196"/>
  </r>
  <r>
    <s v="sar-leather-backpack"/>
    <x v="0"/>
    <s v="https://cdn.shopify.com/s/files/1/0050/7478/0275/products/HvkLA5k7PZ_1cc3f889-91e2-4514-8c3e-bf3412c70d68.jpg?v=1629711197"/>
  </r>
  <r>
    <s v="sar-leather-backpack"/>
    <x v="0"/>
    <s v="https://cdn.shopify.com/s/files/1/0050/7478/0275/products/GMJq0mYQKu.jpg?v=1629711198"/>
  </r>
  <r>
    <s v="sar-leather-backpack"/>
    <x v="0"/>
    <s v="https://cdn.shopify.com/s/files/1/0050/7478/0275/products/YWsW9Qj0WM.jpg?v=1629711199"/>
  </r>
  <r>
    <s v="sar-leather-backpack"/>
    <x v="0"/>
    <s v="https://cdn.shopify.com/s/files/1/0050/7478/0275/products/yEBIj8Cob5.jpg?v=1629711200"/>
  </r>
  <r>
    <s v="ani-cross-body-leather-bag-with-engraving"/>
    <x v="0"/>
    <s v="https://cdn.shopify.com/s/files/1/0050/7478/0275/products/nTjL145Pnn.jpg?v=1629711168"/>
  </r>
  <r>
    <s v="ani-cross-body-leather-bag-with-engraving"/>
    <x v="0"/>
    <s v="https://cdn.shopify.com/s/files/1/0050/7478/0275/products/woNKW0sxxF.jpg?v=1629711170"/>
  </r>
  <r>
    <s v="ani-cross-body-leather-bag-with-engraving"/>
    <x v="0"/>
    <s v="https://cdn.shopify.com/s/files/1/0050/7478/0275/products/wtxPSYlF0t.jpg?v=1629711171"/>
  </r>
  <r>
    <s v="ani-cross-body-leather-bag-with-engraving"/>
    <x v="0"/>
    <s v="https://cdn.shopify.com/s/files/1/0050/7478/0275/products/Iyi4ehltxM.jpg?v=1629711172"/>
  </r>
  <r>
    <s v="ani-cross-body-leather-bag-with-engraving"/>
    <x v="0"/>
    <s v="https://cdn.shopify.com/s/files/1/0050/7478/0275/products/NWjKh2cZEl.jpg?v=1629711175"/>
  </r>
  <r>
    <s v="moroccan-cross-body-leather-bag-with-hamsa-engraving"/>
    <x v="0"/>
    <s v="https://cdn.shopify.com/s/files/1/0050/7478/0275/products/3G4qH4JbYG.jpg?v=1629711161"/>
  </r>
  <r>
    <s v="moroccan-cross-body-leather-bag-with-hamsa-engraving"/>
    <x v="0"/>
    <s v="https://cdn.shopify.com/s/files/1/0050/7478/0275/products/5MviUqFXqc.jpg?v=1629711162"/>
  </r>
  <r>
    <s v="moroccan-cross-body-leather-bag-with-hamsa-engraving"/>
    <x v="0"/>
    <s v="https://cdn.shopify.com/s/files/1/0050/7478/0275/products/CBsMG0Slo8.jpg?v=1629711163"/>
  </r>
  <r>
    <s v="moroccan-cross-body-leather-bag-with-hamsa-engraving"/>
    <x v="0"/>
    <s v="https://cdn.shopify.com/s/files/1/0050/7478/0275/products/qNy5Y9ThIv.jpg?v=1629711165"/>
  </r>
  <r>
    <s v="moroccan-cross-body-leather-bag-with-hamsa-engraving"/>
    <x v="0"/>
    <s v="https://cdn.shopify.com/s/files/1/0050/7478/0275/products/xdEJobDVpg.jpg?v=1629711166"/>
  </r>
  <r>
    <s v="moroccan-cross-body-leather-bag-with-hamsa-engraving"/>
    <x v="0"/>
    <s v="https://cdn.shopify.com/s/files/1/0050/7478/0275/products/cG4jFJU45U.jpg?v=1629711167"/>
  </r>
  <r>
    <s v="brown-leather-cross-body-bag-with-hamsa-engraving"/>
    <x v="0"/>
    <s v="https://cdn.shopify.com/s/files/1/0050/7478/0275/products/q6OlXirfLu.jpg?v=1629711049"/>
  </r>
  <r>
    <s v="brown-leather-cross-body-bag-with-hamsa-engraving"/>
    <x v="0"/>
    <s v="https://cdn.shopify.com/s/files/1/0050/7478/0275/products/KBJUnk2HDM.jpg?v=1629711050"/>
  </r>
  <r>
    <s v="brown-leather-cross-body-bag-with-hamsa-engraving"/>
    <x v="0"/>
    <s v="https://cdn.shopify.com/s/files/1/0050/7478/0275/products/R2MMyxRXAm.jpg?v=1629711052"/>
  </r>
  <r>
    <s v="brown-leather-cross-body-bag-with-hamsa-engraving"/>
    <x v="0"/>
    <s v="https://cdn.shopify.com/s/files/1/0050/7478/0275/products/E7PWaw37o8.jpg?v=1629711053"/>
  </r>
  <r>
    <s v="brown-leather-cross-body-bag-with-hamsa-engraving"/>
    <x v="0"/>
    <s v="https://cdn.shopify.com/s/files/1/0050/7478/0275/products/NixrmGvcvI.jpg?v=1629711055"/>
  </r>
  <r>
    <s v="brown-leather-cross-body-bag-with-hamsa-engraving"/>
    <x v="0"/>
    <s v="https://cdn.shopify.com/s/files/1/0050/7478/0275/products/SCHO62Pk0Q.jpg?v=1629711056"/>
  </r>
  <r>
    <s v="beige-leather-cross-body-bag-with-hamsa-engraving"/>
    <x v="0"/>
    <s v="https://cdn.shopify.com/s/files/1/0050/7478/0275/products/Oe4VmBaeqr.jpg?v=1646426251"/>
  </r>
  <r>
    <s v="beige-leather-cross-body-bag-with-hamsa-engraving"/>
    <x v="0"/>
    <s v="https://cdn.shopify.com/s/files/1/0050/7478/0275/products/RW4PzjTixB.jpg?v=1646426251"/>
  </r>
  <r>
    <s v="beige-leather-cross-body-bag-with-hamsa-engraving"/>
    <x v="0"/>
    <s v="https://cdn.shopify.com/s/files/1/0050/7478/0275/products/uAxfA3EtIA.jpg?v=1646426251"/>
  </r>
  <r>
    <s v="beige-leather-cross-body-bag-with-hamsa-engraving"/>
    <x v="0"/>
    <s v="https://cdn.shopify.com/s/files/1/0050/7478/0275/products/eUTwuqnGbj.jpg?v=1629711048"/>
  </r>
  <r>
    <s v="camel-leather-backpack"/>
    <x v="0"/>
    <s v="https://cdn.shopify.com/s/files/1/0050/7478/0275/products/S2BV5cewHM.jpg?v=1629711040"/>
  </r>
  <r>
    <s v="camel-leather-backpack"/>
    <x v="0"/>
    <s v="https://cdn.shopify.com/s/files/1/0050/7478/0275/products/2w0nQNknrJ.jpg?v=1629711041"/>
  </r>
  <r>
    <s v="camel-leather-backpack"/>
    <x v="0"/>
    <s v="https://cdn.shopify.com/s/files/1/0050/7478/0275/products/kBGW2LM7Ww.jpg?v=1629711042"/>
  </r>
  <r>
    <s v="camel-leather-backpack"/>
    <x v="0"/>
    <s v="https://cdn.shopify.com/s/files/1/0050/7478/0275/products/TkPRouOpLy.jpg?v=1629711043"/>
  </r>
  <r>
    <s v="brown-leather-travel-bag-1"/>
    <x v="0"/>
    <s v="https://cdn.shopify.com/s/files/1/0050/7478/0275/products/AJTGbPe5vK.jpg?v=1629711037"/>
  </r>
  <r>
    <s v="brown-leather-travel-bag-1"/>
    <x v="0"/>
    <s v="https://cdn.shopify.com/s/files/1/0050/7478/0275/products/QrqhkM2EQF.jpg?v=1629711039"/>
  </r>
  <r>
    <s v="sac-de-voyage"/>
    <x v="0"/>
    <s v="https://cdn.shopify.com/s/files/1/0050/7478/0275/products/1T2VvqOuZL.jpg?v=1629711030"/>
  </r>
  <r>
    <s v="sac-de-voyage"/>
    <x v="0"/>
    <s v="https://cdn.shopify.com/s/files/1/0050/7478/0275/products/0qFNIlqSZD.jpg?v=1629711031"/>
  </r>
  <r>
    <s v="micro-k-burlap-handbag"/>
    <x v="0"/>
    <s v="https://cdn.shopify.com/s/files/1/0050/7478/0275/products/MvD0m6r5yx-removebg.jpg?v=1631003307"/>
  </r>
  <r>
    <s v="micro-k-burlap-handbag"/>
    <x v="0"/>
    <s v="https://cdn.shopify.com/s/files/1/0050/7478/0275/products/t4UnEFO1mz-removebg.jpg?v=1631003308"/>
  </r>
  <r>
    <s v="micro-k-burlap-handbag"/>
    <x v="0"/>
    <s v="https://cdn.shopify.com/s/files/1/0050/7478/0275/products/ufBOIbQows-removebg.jpg?v=1631003310"/>
  </r>
  <r>
    <s v="micro-k-burlap-handbag"/>
    <x v="0"/>
    <s v="https://cdn.shopify.com/s/files/1/0050/7478/0275/products/T6vDSKshw2.jpg?v=1630939394"/>
  </r>
  <r>
    <s v="b-bandana-handbag"/>
    <x v="0"/>
    <s v="https://cdn.shopify.com/s/files/1/0050/7478/0275/products/Sknz7EVE2D.jpg?v=1632308537"/>
  </r>
  <r>
    <s v="b-bandana-handbag"/>
    <x v="0"/>
    <s v="https://cdn.shopify.com/s/files/1/0050/7478/0275/products/120076886_828566134632976_5742192453136360080_n.jpg?v=1632308609"/>
  </r>
  <r>
    <s v="b-bandana-handbag"/>
    <x v="0"/>
    <s v="https://cdn.shopify.com/s/files/1/0050/7478/0275/products/image_b7fb3058-30ac-4364-ba9f-f2f5077ff8d4.jpg?v=1632308609"/>
  </r>
  <r>
    <s v="b-bandana-handbag"/>
    <x v="0"/>
    <s v="https://cdn.shopify.com/s/files/1/0050/7478/0275/products/Borsa-Birkin-media-bandana-blu-AMONABI-BORSE-DONNA-lemlo_3000x-removebg_6318c9b1-6b54-455d-9c03-aa4e8cfb88e0.png?v=1632308609"/>
  </r>
  <r>
    <s v="b-bandana-handbag"/>
    <x v="0"/>
    <s v="https://cdn.shopify.com/s/files/1/0050/7478/0275/products/Borsa-Birkin-media-bandana-blu-AMONABI-BORSE-DONNA-lemlo-2_3000x-removebg_5f6483f9-c62b-4a18-b5c2-886329802316.png?v=1632308609"/>
  </r>
  <r>
    <s v="b-bandana-handbag"/>
    <x v="0"/>
    <s v="https://cdn.shopify.com/s/files/1/0050/7478/0275/products/Borsa-Birkin-media-bandana-blu-AMONABI-BORSE-DONNA-lemlo-3_3000x_4846eb0b-2153-4abf-bc31-e7a71e46189d-removebg.png?v=1632308609"/>
  </r>
  <r>
    <s v="b-bandana-handbag"/>
    <x v="0"/>
    <s v="https://cdn.shopify.com/s/files/1/0050/7478/0275/products/Borsa-Birkin-media-bandana-rosa-AMONABI-BORSE-DONNA-lemlo_3000x_31f4e3b5-ad6c-4f45-8495-e0708c763a69-removebg.png?v=1632308609"/>
  </r>
  <r>
    <s v="b-bandana-handbag"/>
    <x v="0"/>
    <s v="https://cdn.shopify.com/s/files/1/0050/7478/0275/products/sjTy3FqXCr.jpg?v=1632308609"/>
  </r>
  <r>
    <s v="b-bandana-handbag"/>
    <x v="0"/>
    <s v="https://cdn.shopify.com/s/files/1/0050/7478/0275/products/XFI3fa8vgD.jpg?v=1632308609"/>
  </r>
  <r>
    <s v="b-bandana-handbag"/>
    <x v="0"/>
    <s v="https://cdn.shopify.com/s/files/1/0050/7478/0275/products/OoRVz3zdmJ.jpg?v=1632308609"/>
  </r>
  <r>
    <s v="b-bandana-handbag"/>
    <x v="0"/>
    <s v="https://cdn.shopify.com/s/files/1/0050/7478/0275/products/ZerHCGzDCk.jpg?v=1632308609"/>
  </r>
  <r>
    <s v="b-bandana-handbag"/>
    <x v="0"/>
    <s v="https://cdn.shopify.com/s/files/1/0050/7478/0275/products/oiqykMySFN.jpg?v=1632308609"/>
  </r>
  <r>
    <s v="b-bandana-handbag"/>
    <x v="0"/>
    <s v="https://cdn.shopify.com/s/files/1/0050/7478/0275/products/jGTOivxvGD.jpg?v=1632308609"/>
  </r>
  <r>
    <s v="b-bandana-handbag"/>
    <x v="0"/>
    <s v="https://cdn.shopify.com/s/files/1/0050/7478/0275/products/Borsa-Birkin-media-bandana-blu-AMONABI-BORSE-DONNA-lemlo_3000x_749535b6-faef-4b2d-9d15-62c64dbe524d-removebg.png?v=1632308606"/>
  </r>
  <r>
    <s v="b-bandana-handbag"/>
    <x v="0"/>
    <s v="https://cdn.shopify.com/s/files/1/0050/7478/0275/products/Borsa-Birkin-media-bandana-blu-AMONABI-BORSE-DONNA-lemlo-2_3000x_266be60f-b497-42ed-8026-fcefa894497b-removebg.png?v=1632308606"/>
  </r>
  <r>
    <s v="leather-and-straw-belt-bag"/>
    <x v="0"/>
    <s v="https://cdn.shopify.com/s/files/1/0050/7478/0275/products/7S25sN2btU.jpg?v=1630484762"/>
  </r>
  <r>
    <s v="leather-and-straw-belt-bag"/>
    <x v="0"/>
    <s v="https://cdn.shopify.com/s/files/1/0050/7478/0275/products/xN3CA5CSmX.jpg?v=1630484764"/>
  </r>
  <r>
    <s v="leather-and-straw-belt-bag"/>
    <x v="0"/>
    <s v="https://cdn.shopify.com/s/files/1/0050/7478/0275/products/maQPI9Qfjx.jpg?v=1630484765"/>
  </r>
  <r>
    <s v="leather-and-straw-belt-bag"/>
    <x v="0"/>
    <s v="https://cdn.shopify.com/s/files/1/0050/7478/0275/products/BEiIfXZW26.jpg?v=1630484766"/>
  </r>
  <r>
    <s v="guatemala-recycled-coffee-bag"/>
    <x v="0"/>
    <s v="https://cdn.shopify.com/s/files/1/0050/7478/0275/products/PHOTO-2021-01-12-15-00-28-removebg.png?v=1630830497"/>
  </r>
  <r>
    <s v="guatemala-recycled-coffee-bag"/>
    <x v="0"/>
    <s v="https://cdn.shopify.com/s/files/1/0050/7478/0275/products/PHOTO-2021-01-12-15-00-272copy-removebg.png?v=1630830499"/>
  </r>
  <r>
    <s v="guatemala-recycled-coffee-bag"/>
    <x v="0"/>
    <s v="https://cdn.shopify.com/s/files/1/0050/7478/0275/products/uUvY4r05Ws-removebg.png?v=1630830500"/>
  </r>
  <r>
    <s v="guatemala-recycled-coffee-bag"/>
    <x v="0"/>
    <s v="https://cdn.shopify.com/s/files/1/0050/7478/0275/products/PHOTO-2021-01-12-15-00-27-removebg.png?v=1630830501"/>
  </r>
  <r>
    <s v="brown-leather-travel-bag"/>
    <x v="0"/>
    <s v="https://cdn.shopify.com/s/files/1/0050/7478/0275/products/pqIe5lpKXi.jpg?v=1629710973"/>
  </r>
  <r>
    <s v="brown-leather-travel-bag"/>
    <x v="0"/>
    <s v="https://cdn.shopify.com/s/files/1/0050/7478/0275/products/jybamoW0DM.jpg?v=1629710974"/>
  </r>
  <r>
    <s v="brown-leather-travel-bag"/>
    <x v="0"/>
    <s v="https://cdn.shopify.com/s/files/1/0050/7478/0275/products/d6lKne7U57.jpg?v=1629710975"/>
  </r>
  <r>
    <s v="leather-black-cross-body-bag-with-hamsa-engraving"/>
    <x v="0"/>
    <s v="https://cdn.shopify.com/s/files/1/0050/7478/0275/products/ZVelhRuRlQ.jpg?v=1629710965"/>
  </r>
  <r>
    <s v="leather-black-cross-body-bag-with-hamsa-engraving"/>
    <x v="0"/>
    <s v="https://cdn.shopify.com/s/files/1/0050/7478/0275/products/AH65CwV4dC.jpg?v=1629710966"/>
  </r>
  <r>
    <s v="leather-black-cross-body-bag-with-hamsa-engraving"/>
    <x v="0"/>
    <s v="https://cdn.shopify.com/s/files/1/0050/7478/0275/products/dGHrb7EJpY.jpg?v=1629710968"/>
  </r>
  <r>
    <s v="leather-black-cross-body-bag-with-hamsa-engraving"/>
    <x v="0"/>
    <s v="https://cdn.shopify.com/s/files/1/0050/7478/0275/products/JBnqrswJhm.jpg?v=1629710969"/>
  </r>
  <r>
    <s v="leather-black-cross-body-bag-with-hamsa-engraving"/>
    <x v="0"/>
    <s v="https://cdn.shopify.com/s/files/1/0050/7478/0275/products/Gx1wXtxSfw.jpg?v=1629710970"/>
  </r>
  <r>
    <s v="leather-black-cross-body-bag-with-hamsa-engraving"/>
    <x v="0"/>
    <s v="https://cdn.shopify.com/s/files/1/0050/7478/0275/products/uD8MNNqRcw.jpg?v=1629710971"/>
  </r>
  <r>
    <s v="colorful-woven-moroccan-cross-body-bag"/>
    <x v="0"/>
    <s v="https://cdn.shopify.com/s/files/1/0050/7478/0275/products/WGoiGYIOu4.jpg?v=1629710922"/>
  </r>
  <r>
    <s v="colorful-woven-moroccan-cross-body-bag"/>
    <x v="0"/>
    <s v="https://cdn.shopify.com/s/files/1/0050/7478/0275/products/3iBqLM8IFK.jpg?v=1629710923"/>
  </r>
  <r>
    <s v="colorful-woven-moroccan-cross-body-bag"/>
    <x v="0"/>
    <s v="https://cdn.shopify.com/s/files/1/0050/7478/0275/products/0Vh40eRfD6.jpg?v=1629710925"/>
  </r>
  <r>
    <s v="colorful-woven-moroccan-cross-body-bag"/>
    <x v="0"/>
    <s v="https://cdn.shopify.com/s/files/1/0050/7478/0275/products/OrizYCxuMz.jpg?v=1629710926"/>
  </r>
  <r>
    <s v="colorful-woven-moroccan-cross-body-bag"/>
    <x v="0"/>
    <s v="https://cdn.shopify.com/s/files/1/0050/7478/0275/products/20YYk85giS.jpg?v=1629710927"/>
  </r>
  <r>
    <s v="casawi"/>
    <x v="0"/>
    <s v="https://cdn.shopify.com/s/files/1/0050/7478/0275/products/dCSXoS2kTO.jpg?v=1655050341"/>
  </r>
  <r>
    <s v="casawi"/>
    <x v="0"/>
    <s v="https://cdn.shopify.com/s/files/1/0050/7478/0275/products/B3HgDfTVbx.jpg?v=1655050341"/>
  </r>
  <r>
    <s v="casawi"/>
    <x v="0"/>
    <s v="https://cdn.shopify.com/s/files/1/0050/7478/0275/products/YU81kKzvMI.jpg?v=1655050341"/>
  </r>
  <r>
    <s v="casawi"/>
    <x v="0"/>
    <s v="https://cdn.shopify.com/s/files/1/0050/7478/0275/products/HxIKjfKkGG.jpg?v=1655050341"/>
  </r>
  <r>
    <s v="casawi"/>
    <x v="0"/>
    <s v="https://cdn.shopify.com/s/files/1/0050/7478/0275/products/HHLqE1h1sc.jpg?v=1655050341"/>
  </r>
  <r>
    <s v="casawi"/>
    <x v="0"/>
    <s v="https://cdn.shopify.com/s/files/1/0050/7478/0275/products/Q7I5bLXejJ.jpg?v=1655050341"/>
  </r>
  <r>
    <s v="casawi"/>
    <x v="0"/>
    <s v="https://cdn.shopify.com/s/files/1/0050/7478/0275/products/hrCHOqQf0e.jpg?v=1655050341"/>
  </r>
  <r>
    <s v="casawi"/>
    <x v="0"/>
    <s v="https://cdn.shopify.com/s/files/1/0050/7478/0275/products/HjB6i8Xv3p.jpg?v=1655050341"/>
  </r>
  <r>
    <s v="casawi"/>
    <x v="0"/>
    <s v="https://cdn.shopify.com/s/files/1/0050/7478/0275/products/mWO0agpsJJ.jpg?v=1655050341"/>
  </r>
  <r>
    <s v="casawi"/>
    <x v="0"/>
    <s v="https://cdn.shopify.com/s/files/1/0050/7478/0275/products/W22LPZtfwg.jpg?v=1655050341"/>
  </r>
  <r>
    <s v="casawi"/>
    <x v="0"/>
    <s v="https://cdn.shopify.com/s/files/1/0050/7478/0275/products/QjJ9HA5OWh.jpg?v=1655050341"/>
  </r>
  <r>
    <s v="casawi"/>
    <x v="0"/>
    <s v="https://cdn.shopify.com/s/files/1/0050/7478/0275/products/3vcDFuvgxQ.jpg?v=1655050341"/>
  </r>
  <r>
    <s v="casawi"/>
    <x v="0"/>
    <s v="https://cdn.shopify.com/s/files/1/0050/7478/0275/products/BdN11P3Zst.jpg?v=1655050341"/>
  </r>
  <r>
    <s v="casawi"/>
    <x v="0"/>
    <s v="https://cdn.shopify.com/s/files/1/0050/7478/0275/products/JBxiR2ktCN.jpg?v=1655050341"/>
  </r>
  <r>
    <s v="casawi"/>
    <x v="0"/>
    <s v="https://cdn.shopify.com/s/files/1/0050/7478/0275/products/r3jAQDZ7ME.jpg?v=1655050341"/>
  </r>
  <r>
    <s v="casawi"/>
    <x v="0"/>
    <s v="https://cdn.shopify.com/s/files/1/0050/7478/0275/products/6eho1QWWwR.jpg?v=1655050341"/>
  </r>
  <r>
    <s v="casawi"/>
    <x v="0"/>
    <s v="https://cdn.shopify.com/s/files/1/0050/7478/0275/products/hB2c2E856L.jpg?v=1655050341"/>
  </r>
  <r>
    <s v="casawi"/>
    <x v="0"/>
    <s v="https://cdn.shopify.com/s/files/1/0050/7478/0275/products/V5mK9xcLrt.jpg?v=1655050341"/>
  </r>
  <r>
    <s v="casawi"/>
    <x v="0"/>
    <s v="https://cdn.shopify.com/s/files/1/0050/7478/0275/products/DFE2z8pVwY.jpg?v=1655050341"/>
  </r>
  <r>
    <s v="casawi"/>
    <x v="0"/>
    <s v="https://cdn.shopify.com/s/files/1/0050/7478/0275/products/BLQYBzUSse.jpg?v=1655050341"/>
  </r>
  <r>
    <s v="casawi"/>
    <x v="0"/>
    <s v="https://cdn.shopify.com/s/files/1/0050/7478/0275/products/MExPlUxIQ5.jpg?v=1655050341"/>
  </r>
  <r>
    <s v="casawi"/>
    <x v="0"/>
    <s v="https://cdn.shopify.com/s/files/1/0050/7478/0275/products/ZLOYqRNqJx.jpg?v=1655050341"/>
  </r>
  <r>
    <s v="casawi"/>
    <x v="0"/>
    <s v="https://cdn.shopify.com/s/files/1/0050/7478/0275/products/Mc6yoDItTP.jpg?v=1655050341"/>
  </r>
  <r>
    <s v="casawi"/>
    <x v="0"/>
    <s v="https://cdn.shopify.com/s/files/1/0050/7478/0275/products/cUb1vzuk6Y.jpg?v=1655050341"/>
  </r>
  <r>
    <s v="casawi"/>
    <x v="0"/>
    <s v="https://cdn.shopify.com/s/files/1/0050/7478/0275/products/HlqmuBgQHW.jpg?v=1655050341"/>
  </r>
  <r>
    <s v="casawi"/>
    <x v="0"/>
    <s v="https://cdn.shopify.com/s/files/1/0050/7478/0275/products/G2XPiBVI2p.jpg?v=1655050341"/>
  </r>
  <r>
    <s v="casawi"/>
    <x v="0"/>
    <s v="https://cdn.shopify.com/s/files/1/0050/7478/0275/products/mxAeaXnolu.jpg?v=1655050341"/>
  </r>
  <r>
    <s v="casawi"/>
    <x v="0"/>
    <s v="https://cdn.shopify.com/s/files/1/0050/7478/0275/products/2W0EUfvPVB.jpg?v=1655050341"/>
  </r>
  <r>
    <s v="casawi"/>
    <x v="0"/>
    <s v="https://cdn.shopify.com/s/files/1/0050/7478/0275/products/hvRvFxSf2n.jpg?v=1655050341"/>
  </r>
  <r>
    <s v="casawi"/>
    <x v="0"/>
    <s v="https://cdn.shopify.com/s/files/1/0050/7478/0275/products/WWml0enb9x.jpg?v=1655050341"/>
  </r>
  <r>
    <s v="nali-macrame-bag"/>
    <x v="0"/>
    <s v="https://cdn.shopify.com/s/files/1/0050/7478/0275/products/vAdEGHL5ji.jpg?v=1629710429"/>
  </r>
  <r>
    <s v="nali-macrame-bag"/>
    <x v="0"/>
    <s v="https://cdn.shopify.com/s/files/1/0050/7478/0275/products/yeDsJgN8NH.jpg?v=1629710430"/>
  </r>
  <r>
    <s v="nali-macrame-bag"/>
    <x v="0"/>
    <s v="https://cdn.shopify.com/s/files/1/0050/7478/0275/products/y5N7rQ9a6d.jpg?v=1629710431"/>
  </r>
  <r>
    <s v="nali-macrame-bag"/>
    <x v="0"/>
    <s v="https://cdn.shopify.com/s/files/1/0050/7478/0275/products/9GqtDC1S7W.jpg?v=1629710432"/>
  </r>
  <r>
    <s v="nali-macrame-bag"/>
    <x v="0"/>
    <s v="https://cdn.shopify.com/s/files/1/0050/7478/0275/products/aCAOn406Vr.jpg?v=1629710433"/>
  </r>
  <r>
    <s v="nali-macrame-bag"/>
    <x v="0"/>
    <s v="https://cdn.shopify.com/s/files/1/0050/7478/0275/products/0Ed1ma5Z8t.jpg?v=1629710434"/>
  </r>
  <r>
    <s v="camel-leather-bag-10"/>
    <x v="0"/>
    <s v="https://cdn.shopify.com/s/files/1/0050/7478/0275/products/wd8M0smaoW.jpg?v=1629710140"/>
  </r>
  <r>
    <s v="black-leather-bag-06"/>
    <x v="0"/>
    <s v="https://cdn.shopify.com/s/files/1/0050/7478/0275/products/Lfp5cA65v1.jpg?v=1629710038"/>
  </r>
  <r>
    <s v="leather-bag-11"/>
    <x v="0"/>
    <s v="https://cdn.shopify.com/s/files/1/0050/7478/0275/products/Myb7O7cZOG.jpg?v=1629710031"/>
  </r>
  <r>
    <s v="black-leather-bag-with-wooden-handle"/>
    <x v="0"/>
    <s v="https://cdn.shopify.com/s/files/1/0050/7478/0275/products/P2RXnEz4sZ.jpg?v=1629710029"/>
  </r>
  <r>
    <s v="brown-leather-bag-05"/>
    <x v="0"/>
    <s v="https://cdn.shopify.com/s/files/1/0050/7478/0275/products/aRthxEO0ZG.jpg?v=1629710028"/>
  </r>
  <r>
    <s v="faux-fur-and-leather-bag-04"/>
    <x v="0"/>
    <s v="https://cdn.shopify.com/s/files/1/0050/7478/0275/products/Bkr54SWP5T.jpg?v=1629710027"/>
  </r>
  <r>
    <s v="leather-burgundy-bag"/>
    <x v="0"/>
    <s v="https://cdn.shopify.com/s/files/1/0050/7478/0275/products/A6GdEIvfjc.jpg?v=1629710026"/>
  </r>
  <r>
    <s v="stylish-leather-blue-backpack"/>
    <x v="0"/>
    <s v="https://cdn.shopify.com/s/files/1/0050/7478/0275/products/hIVPRQmjR1.jpg?v=1629710021"/>
  </r>
  <r>
    <s v="stylish-leather-blue-backpack"/>
    <x v="0"/>
    <s v="https://cdn.shopify.com/s/files/1/0050/7478/0275/products/1GCL20yLlP.jpg?v=1629710022"/>
  </r>
  <r>
    <s v="stylish-leather-blue-backpack"/>
    <x v="0"/>
    <s v="https://cdn.shopify.com/s/files/1/0050/7478/0275/products/FYZK86p3vF.jpg?v=1629710023"/>
  </r>
  <r>
    <s v="stylish-leather-blue-backpack"/>
    <x v="0"/>
    <s v="https://cdn.shopify.com/s/files/1/0050/7478/0275/products/CACDb1pG0x.jpg?v=1629710024"/>
  </r>
  <r>
    <s v="caramel-leather-bag"/>
    <x v="0"/>
    <s v="https://cdn.shopify.com/s/files/1/0050/7478/0275/products/W68xgiWNo3.jpg?v=1629710006"/>
  </r>
  <r>
    <s v="caramel-leather-bag"/>
    <x v="0"/>
    <s v="https://cdn.shopify.com/s/files/1/0050/7478/0275/products/Ipf5tZLYtT.jpg?v=1629710007"/>
  </r>
  <r>
    <s v="cabas-everyday"/>
    <x v="0"/>
    <s v="https://cdn.shopify.com/s/files/1/0050/7478/0275/products/DU3df3MjKF.jpg?v=1629709783"/>
  </r>
  <r>
    <s v="cabas-everyday"/>
    <x v="0"/>
    <s v="https://cdn.shopify.com/s/files/1/0050/7478/0275/products/Ce2lO7LSy0.jpg?v=1629709784"/>
  </r>
  <r>
    <s v="cabas-everyday"/>
    <x v="0"/>
    <s v="https://cdn.shopify.com/s/files/1/0050/7478/0275/products/wK9MMQTjF4.jpg?v=1629709785"/>
  </r>
  <r>
    <s v="cabas-everyday"/>
    <x v="0"/>
    <s v="https://cdn.shopify.com/s/files/1/0050/7478/0275/products/RIDWFoCIB5.jpg?v=1629709786"/>
  </r>
  <r>
    <s v="cabas-everyday"/>
    <x v="0"/>
    <s v="https://cdn.shopify.com/s/files/1/0050/7478/0275/products/PdxfSQEp3y.jpg?v=1629709787"/>
  </r>
  <r>
    <s v="cabas-everyday"/>
    <x v="0"/>
    <s v="https://cdn.shopify.com/s/files/1/0050/7478/0275/products/ZCybAO472F.jpg?v=1629709789"/>
  </r>
  <r>
    <s v="cabas-everyday"/>
    <x v="0"/>
    <s v="https://cdn.shopify.com/s/files/1/0050/7478/0275/products/yw5ZOxpHBk.jpg?v=1629709790"/>
  </r>
  <r>
    <s v="mini-k-jute-guatemala-noir"/>
    <x v="0"/>
    <s v="https://cdn.shopify.com/s/files/1/0050/7478/0275/products/PHOTO-2020-12-09-16-37-242copy_99d50bd0-9b2e-4800-bcad-06014b3d9adf-removebg.png?v=1630830488"/>
  </r>
  <r>
    <s v="mini-k-jute-guatemala-noir"/>
    <x v="0"/>
    <s v="https://cdn.shopify.com/s/files/1/0050/7478/0275/products/PHOTO-2020-12-09-16-37-24_2f628703-eb5c-4bc6-b7db-fbdaf6df40be-removebg.png?v=1630830489"/>
  </r>
  <r>
    <s v="mini-k-jute-guatemala-noir"/>
    <x v="0"/>
    <s v="https://cdn.shopify.com/s/files/1/0050/7478/0275/products/PHOTO-2020-12-09-16-37-26copy_bf8b4743-e4c1-4d4d-956e-a4508b5406e3-removebg.png?v=1630830490"/>
  </r>
  <r>
    <s v="koteyb-satchel-bag"/>
    <x v="0"/>
    <s v="https://cdn.shopify.com/s/files/1/0050/7478/0275/products/IDYR-STUDIO-097-2048x2048.jpg?v=1629709282"/>
  </r>
  <r>
    <s v="koteyb-satchel-bag"/>
    <x v="0"/>
    <s v="https://cdn.shopify.com/s/files/1/0050/7478/0275/products/IDYR-STUDIO-098-2048x2048.jpg?v=1629709283"/>
  </r>
  <r>
    <s v="koteyb-satchel-bag"/>
    <x v="0"/>
    <s v="https://cdn.shopify.com/s/files/1/0050/7478/0275/products/IDYR-STUDIO-100-2048x2048.jpg?v=1629709284"/>
  </r>
  <r>
    <s v="koteyb-satchel-bag"/>
    <x v="0"/>
    <s v="https://cdn.shopify.com/s/files/1/0050/7478/0275/products/IDYR-STUDIO-103-2048x2048.jpg?v=1629709285"/>
  </r>
  <r>
    <s v="koteyb-satchel-bag"/>
    <x v="0"/>
    <s v="https://cdn.shopify.com/s/files/1/0050/7478/0275/products/IDYR-STUDIO-105-2048x2048.jpg?v=1629709286"/>
  </r>
  <r>
    <s v="koteyb-satchel-bag"/>
    <x v="0"/>
    <s v="https://cdn.shopify.com/s/files/1/0050/7478/0275/products/IDYR-STUDIO-108-2048x2048.jpg?v=1629709288"/>
  </r>
  <r>
    <s v="denim-handbag-with-tie-dye-silk-scarf"/>
    <x v="0"/>
    <s v="https://cdn.shopify.com/s/files/1/0050/7478/0275/products/V5k56gke55.jpg?v=1629709245"/>
  </r>
  <r>
    <s v="denim-handbag-with-tie-dye-silk-scarf"/>
    <x v="0"/>
    <s v="https://cdn.shopify.com/s/files/1/0050/7478/0275/products/IVIUYbbXUB.jpg?v=1629709246"/>
  </r>
  <r>
    <s v="big-raphia-bag"/>
    <x v="0"/>
    <s v="https://cdn.shopify.com/s/files/1/0050/7478/0275/products/rQvzv4vPHt.jpg?v=1629709078"/>
  </r>
  <r>
    <s v="big-raphia-bag"/>
    <x v="0"/>
    <s v="https://cdn.shopify.com/s/files/1/0050/7478/0275/products/5HayByzTBn.jpg?v=1629709079"/>
  </r>
  <r>
    <s v="big-raphia-bag"/>
    <x v="0"/>
    <s v="https://cdn.shopify.com/s/files/1/0050/7478/0275/products/JHyxAVHvwK.jpg?v=1629709080"/>
  </r>
  <r>
    <s v="big-raphia-bag"/>
    <x v="0"/>
    <s v="https://cdn.shopify.com/s/files/1/0050/7478/0275/products/8E76W4EGFg.jpg?v=1629709081"/>
  </r>
  <r>
    <s v="big-raphia-bag"/>
    <x v="0"/>
    <s v="https://cdn.shopify.com/s/files/1/0050/7478/0275/products/3JdMD97Het.jpg?v=1629709083"/>
  </r>
  <r>
    <s v="big-raphia-bag"/>
    <x v="0"/>
    <s v="https://cdn.shopify.com/s/files/1/0050/7478/0275/products/TW4qyPKgt4.jpg?v=1629709084"/>
  </r>
  <r>
    <s v="mini-yellow-k-1"/>
    <x v="0"/>
    <s v="https://cdn.shopify.com/s/files/1/0050/7478/0275/products/vp5bK0Hi7b.jpg?v=1630830483"/>
  </r>
  <r>
    <s v="mini-yellow-k-1"/>
    <x v="0"/>
    <s v="https://cdn.shopify.com/s/files/1/0050/7478/0275/products/Heea32b0653964703a7273d5f8f41e7142.jpg?v=1630830484"/>
  </r>
  <r>
    <s v="mini-yellow-k-1"/>
    <x v="0"/>
    <s v="https://cdn.shopify.com/s/files/1/0050/7478/0275/products/image_18fe868e-d9ab-48ee-931f-54e418cc395e.jpg?v=1630830485"/>
  </r>
  <r>
    <s v="mini-yellow-k-1"/>
    <x v="0"/>
    <s v="https://cdn.shopify.com/s/files/1/0050/7478/0275/products/Hebb9467be88b45e59bb7a0c7ee480b82R.jpg?v=1630830486"/>
  </r>
  <r>
    <s v="butterfly-bag"/>
    <x v="0"/>
    <s v="https://cdn.shopify.com/s/files/1/0050/7478/0275/products/TjCaOOUvaG.jpg?v=1629708742"/>
  </r>
  <r>
    <s v="butterfly-bag"/>
    <x v="0"/>
    <s v="https://cdn.shopify.com/s/files/1/0050/7478/0275/products/rBtI1noKL4.jpg?v=1629708743"/>
  </r>
  <r>
    <s v="butterfly-bag"/>
    <x v="0"/>
    <s v="https://cdn.shopify.com/s/files/1/0050/7478/0275/products/N9bqwX5D7F.jpg?v=1629708744"/>
  </r>
  <r>
    <s v="butterfly-bag"/>
    <x v="0"/>
    <s v="https://cdn.shopify.com/s/files/1/0050/7478/0275/products/z8d3R4IzqH.jpg?v=1629708745"/>
  </r>
  <r>
    <s v="butterfly-bag"/>
    <x v="0"/>
    <s v="https://cdn.shopify.com/s/files/1/0050/7478/0275/products/dMrZVU63LC.jpg?v=1629708746"/>
  </r>
  <r>
    <s v="butterfly-bag"/>
    <x v="0"/>
    <s v="https://cdn.shopify.com/s/files/1/0050/7478/0275/products/pkbqfw6STl.jpg?v=1629708747"/>
  </r>
  <r>
    <s v="butterfly-bag"/>
    <x v="0"/>
    <s v="https://cdn.shopify.com/s/files/1/0050/7478/0275/products/4rih3iyEne.jpg?v=1629708748"/>
  </r>
  <r>
    <s v="butterfly-bag"/>
    <x v="0"/>
    <s v="https://cdn.shopify.com/s/files/1/0050/7478/0275/products/ZFDoWBZLwh.jpg?v=1629708749"/>
  </r>
  <r>
    <s v="macrame-bag-2"/>
    <x v="0"/>
    <s v="https://cdn.shopify.com/s/files/1/0050/7478/0275/products/DjxnTTRWxu.jpg?v=1629708713"/>
  </r>
  <r>
    <s v="macrame-bag-2"/>
    <x v="0"/>
    <s v="https://cdn.shopify.com/s/files/1/0050/7478/0275/products/zSXAfcaOeY.jpg?v=1629708714"/>
  </r>
  <r>
    <s v="macrame-bag-2"/>
    <x v="0"/>
    <s v="https://cdn.shopify.com/s/files/1/0050/7478/0275/products/sBfChXrzV1.jpg?v=1629708716"/>
  </r>
  <r>
    <s v="macrame-bag-2"/>
    <x v="0"/>
    <s v="https://cdn.shopify.com/s/files/1/0050/7478/0275/products/xQcecyOSVR.jpg?v=1629708717"/>
  </r>
  <r>
    <s v="macrame-bag-2"/>
    <x v="0"/>
    <s v="https://cdn.shopify.com/s/files/1/0050/7478/0275/products/2vITHds55V.jpg?v=1629708718"/>
  </r>
  <r>
    <s v="macrame-bag-2"/>
    <x v="0"/>
    <s v="https://cdn.shopify.com/s/files/1/0050/7478/0275/products/FxKaspBPs2.jpg?v=1629708719"/>
  </r>
  <r>
    <s v="macrame-bag-2"/>
    <x v="0"/>
    <s v="https://cdn.shopify.com/s/files/1/0050/7478/0275/products/eyWDA62Eeb.jpg?v=1629708720"/>
  </r>
  <r>
    <s v="macrame-bag-2"/>
    <x v="0"/>
    <s v="https://cdn.shopify.com/s/files/1/0050/7478/0275/products/1m5YRKG8eH.jpg?v=1629708722"/>
  </r>
  <r>
    <s v="macrame-bag-2"/>
    <x v="0"/>
    <s v="https://cdn.shopify.com/s/files/1/0050/7478/0275/products/43HMDlPvMO.jpg?v=1629708723"/>
  </r>
  <r>
    <s v="lama-bag"/>
    <x v="0"/>
    <s v="https://cdn.shopify.com/s/files/1/0050/7478/0275/products/MNvhhZqEYw.jpg?v=1629708602"/>
  </r>
  <r>
    <s v="lama-bag"/>
    <x v="0"/>
    <s v="https://cdn.shopify.com/s/files/1/0050/7478/0275/products/mcbkeSvyhk.jpg?v=1629708603"/>
  </r>
  <r>
    <s v="lama-bag"/>
    <x v="0"/>
    <s v="https://cdn.shopify.com/s/files/1/0050/7478/0275/products/ZE2K2OQRhe.jpg?v=1629708605"/>
  </r>
  <r>
    <s v="lama-bag"/>
    <x v="0"/>
    <s v="https://cdn.shopify.com/s/files/1/0050/7478/0275/products/0V28WkAdYL.jpg?v=1629708606"/>
  </r>
  <r>
    <s v="lama-bag"/>
    <x v="0"/>
    <s v="https://cdn.shopify.com/s/files/1/0050/7478/0275/products/XX4F9Ck6bO.jpg?v=1629708607"/>
  </r>
  <r>
    <s v="lama-bag"/>
    <x v="0"/>
    <s v="https://cdn.shopify.com/s/files/1/0050/7478/0275/products/lXzBSkJj3C.jpg?v=1629708608"/>
  </r>
  <r>
    <s v="petit-panier"/>
    <x v="0"/>
    <s v="https://cdn.shopify.com/s/files/1/0050/7478/0275/products/4Em4ldBLLR.jpg?v=1629708585"/>
  </r>
  <r>
    <s v="petit-panier"/>
    <x v="0"/>
    <s v="https://cdn.shopify.com/s/files/1/0050/7478/0275/products/1BEe84VT5T.jpg?v=1629708587"/>
  </r>
  <r>
    <s v="petit-panier"/>
    <x v="0"/>
    <s v="https://cdn.shopify.com/s/files/1/0050/7478/0275/products/P1t5aV2Brd.jpg?v=1629708588"/>
  </r>
  <r>
    <s v="petit-panier"/>
    <x v="0"/>
    <s v="https://cdn.shopify.com/s/files/1/0050/7478/0275/products/YSqSJttFkj.jpg?v=1629708589"/>
  </r>
  <r>
    <s v="petit-panier"/>
    <x v="0"/>
    <s v="https://cdn.shopify.com/s/files/1/0050/7478/0275/products/2KbL5q35Ti.jpg?v=1629708590"/>
  </r>
  <r>
    <s v="petit-panier"/>
    <x v="0"/>
    <s v="https://cdn.shopify.com/s/files/1/0050/7478/0275/products/aMvUWIeGEj.jpg?v=1629708591"/>
  </r>
  <r>
    <s v="petit-panier"/>
    <x v="0"/>
    <s v="https://cdn.shopify.com/s/files/1/0050/7478/0275/products/lr53bVE3k8.jpg?v=1629708592"/>
  </r>
  <r>
    <s v="petit-panier"/>
    <x v="0"/>
    <s v="https://cdn.shopify.com/s/files/1/0050/7478/0275/products/MTEX3HNMWu.jpg?v=1629708593"/>
  </r>
  <r>
    <s v="petit-panier"/>
    <x v="0"/>
    <s v="https://cdn.shopify.com/s/files/1/0050/7478/0275/products/Jmud4icrNy.jpg?v=1629708594"/>
  </r>
  <r>
    <s v="macreme-bag"/>
    <x v="0"/>
    <s v="https://cdn.shopify.com/s/files/1/0050/7478/0275/products/V3Nb7H2Voa.jpg?v=1629708547"/>
  </r>
  <r>
    <s v="macreme-bag"/>
    <x v="0"/>
    <s v="https://cdn.shopify.com/s/files/1/0050/7478/0275/products/nNKIkMIxvG.jpg?v=1629708548"/>
  </r>
  <r>
    <s v="macreme-bag"/>
    <x v="0"/>
    <s v="https://cdn.shopify.com/s/files/1/0050/7478/0275/products/2Eicj0UFOC.jpg?v=1629708549"/>
  </r>
  <r>
    <s v="macreme-bag"/>
    <x v="0"/>
    <s v="https://cdn.shopify.com/s/files/1/0050/7478/0275/products/IXTwTBdd1R.jpg?v=1629708550"/>
  </r>
  <r>
    <s v="macreme-bag"/>
    <x v="0"/>
    <s v="https://cdn.shopify.com/s/files/1/0050/7478/0275/products/RGKdsROhHe.jpg?v=1629708551"/>
  </r>
  <r>
    <s v="macreme-bag"/>
    <x v="0"/>
    <s v="https://cdn.shopify.com/s/files/1/0050/7478/0275/products/BpTT3rYrfI.jpg?v=1629708552"/>
  </r>
  <r>
    <s v="macreme-bag"/>
    <x v="0"/>
    <s v="https://cdn.shopify.com/s/files/1/0050/7478/0275/products/RB2twyQYiR.jpg?v=1629708553"/>
  </r>
  <r>
    <s v="sacs-a-dos"/>
    <x v="0"/>
    <s v="https://cdn.shopify.com/s/files/1/0050/7478/0275/products/RuWWFRVXT6.jpg?v=1629708511"/>
  </r>
  <r>
    <s v="sacs-a-dos"/>
    <x v="0"/>
    <s v="https://cdn.shopify.com/s/files/1/0050/7478/0275/products/aEyHzLycdO.jpg?v=1629708512"/>
  </r>
  <r>
    <s v="sacs-a-dos"/>
    <x v="0"/>
    <s v="https://cdn.shopify.com/s/files/1/0050/7478/0275/products/g5YvuJXsLi.jpg?v=1629708513"/>
  </r>
  <r>
    <s v="sacs-a-dos"/>
    <x v="0"/>
    <s v="https://cdn.shopify.com/s/files/1/0050/7478/0275/products/ZBkPQkJgZI.jpg?v=1629708514"/>
  </r>
  <r>
    <s v="sacs-a-dos"/>
    <x v="0"/>
    <s v="https://cdn.shopify.com/s/files/1/0050/7478/0275/products/sKHUmf9pJC.jpg?v=1629708515"/>
  </r>
  <r>
    <s v="sacs-a-dos"/>
    <x v="0"/>
    <s v="https://cdn.shopify.com/s/files/1/0050/7478/0275/products/4ojeq5abOI.jpg?v=1629708516"/>
  </r>
  <r>
    <s v="sacs-a-dos"/>
    <x v="0"/>
    <s v="https://cdn.shopify.com/s/files/1/0050/7478/0275/products/5vJHv1Yi2Q.jpg?v=1629708517"/>
  </r>
  <r>
    <s v="sacs-a-dos"/>
    <x v="0"/>
    <s v="https://cdn.shopify.com/s/files/1/0050/7478/0275/products/H96HT00UeX.jpg?v=1629708518"/>
  </r>
  <r>
    <s v="macrame-bag-1"/>
    <x v="0"/>
    <s v="https://cdn.shopify.com/s/files/1/0050/7478/0275/products/7VvGduKAjA.jpg?v=1629708495"/>
  </r>
  <r>
    <s v="macrame-bag-1"/>
    <x v="0"/>
    <s v="https://cdn.shopify.com/s/files/1/0050/7478/0275/products/qG4s8uk5fC.jpg?v=1629708496"/>
  </r>
  <r>
    <s v="macrame-bag-1"/>
    <x v="0"/>
    <s v="https://cdn.shopify.com/s/files/1/0050/7478/0275/products/TSitn5gNEw.jpg?v=1629708497"/>
  </r>
  <r>
    <s v="macrame-bag-1"/>
    <x v="0"/>
    <s v="https://cdn.shopify.com/s/files/1/0050/7478/0275/products/H2KyIjpMwr.jpg?v=1629708498"/>
  </r>
  <r>
    <s v="macrame-bag-1"/>
    <x v="0"/>
    <s v="https://cdn.shopify.com/s/files/1/0050/7478/0275/products/Bci0NM4Oje.jpg?v=1629708499"/>
  </r>
  <r>
    <s v="ysl-embroided-shopping-bag"/>
    <x v="0"/>
    <s v="https://cdn.shopify.com/s/files/1/0050/7478/0275/products/1-1.jpg?v=1646408575"/>
  </r>
  <r>
    <s v="ysl-embroided-shopping-bag"/>
    <x v="0"/>
    <s v="https://cdn.shopify.com/s/files/1/0050/7478/0275/products/31914281_1701715433280169_3541706401095090176_n.jpg?v=1646408575"/>
  </r>
  <r>
    <s v="ysl-embroided-shopping-bag"/>
    <x v="0"/>
    <s v="https://cdn.shopify.com/s/files/1/0050/7478/0275/products/1_7676047b-c0ba-48bd-954a-5e3eb5b8e143.jpg?v=1646408575"/>
  </r>
  <r>
    <s v="ysl-embroided-shopping-bag"/>
    <x v="0"/>
    <s v="https://cdn.shopify.com/s/files/1/0050/7478/0275/products/DSC02459.jpg?v=1646408574"/>
  </r>
  <r>
    <s v="ysl-embroided-shopping-bag"/>
    <x v="0"/>
    <s v="https://cdn.shopify.com/s/files/1/0050/7478/0275/products/0-4_23af4826-b9d1-4273-a66b-720c35f4572b.jpg?v=1646408574"/>
  </r>
  <r>
    <s v="ysl-embroided-shopping-bag"/>
    <x v="0"/>
    <s v="https://cdn.shopify.com/s/files/1/0050/7478/0275/products/0-3.jpg?v=1629708467"/>
  </r>
  <r>
    <s v="madame-butterlfy-basket"/>
    <x v="0"/>
    <s v="https://cdn.shopify.com/s/files/1/0050/7478/0275/products/oaAZFUbajA.jpg?v=1629708427"/>
  </r>
  <r>
    <s v="madame-butterlfy-basket"/>
    <x v="0"/>
    <s v="https://cdn.shopify.com/s/files/1/0050/7478/0275/products/O4o64bokWt.jpg?v=1629708428"/>
  </r>
  <r>
    <s v="madame-butterlfy-basket"/>
    <x v="0"/>
    <s v="https://cdn.shopify.com/s/files/1/0050/7478/0275/products/oaoN08XROF.jpg?v=1629708429"/>
  </r>
  <r>
    <s v="madame-butterlfy-basket"/>
    <x v="0"/>
    <s v="https://cdn.shopify.com/s/files/1/0050/7478/0275/products/FrLW7kDhNi.jpg?v=1629708430"/>
  </r>
  <r>
    <s v="may-basket"/>
    <x v="0"/>
    <s v="https://cdn.shopify.com/s/files/1/0050/7478/0275/products/zmY6efyHIe.jpg?v=1629708419"/>
  </r>
  <r>
    <s v="may-basket"/>
    <x v="0"/>
    <s v="https://cdn.shopify.com/s/files/1/0050/7478/0275/products/jCPdp1SDed.jpg?v=1629708420"/>
  </r>
  <r>
    <s v="may-basket"/>
    <x v="0"/>
    <s v="https://cdn.shopify.com/s/files/1/0050/7478/0275/products/qetKfVigbl.jpg?v=1629708421"/>
  </r>
  <r>
    <s v="may-basket"/>
    <x v="0"/>
    <s v="https://cdn.shopify.com/s/files/1/0050/7478/0275/products/zTO3ILDlVy.jpg?v=1629708422"/>
  </r>
  <r>
    <s v="may-basket"/>
    <x v="0"/>
    <s v="https://cdn.shopify.com/s/files/1/0050/7478/0275/products/MlgqxLk1K7.jpg?v=1629708423"/>
  </r>
  <r>
    <s v="may-basket"/>
    <x v="0"/>
    <s v="https://cdn.shopify.com/s/files/1/0050/7478/0275/products/9rgqdXfADo.jpg?v=1629708424"/>
  </r>
  <r>
    <s v="bucket-bag"/>
    <x v="0"/>
    <s v="https://cdn.shopify.com/s/files/1/0050/7478/0275/products/PRdYbkV3dZ.jpg?v=1629708413"/>
  </r>
  <r>
    <s v="bucket-bag"/>
    <x v="0"/>
    <s v="https://cdn.shopify.com/s/files/1/0050/7478/0275/products/uhPIhsJSYK.jpg?v=1629708414"/>
  </r>
  <r>
    <s v="bucket-bag"/>
    <x v="0"/>
    <s v="https://cdn.shopify.com/s/files/1/0050/7478/0275/products/YgR6ugEMof.jpg?v=1629708415"/>
  </r>
  <r>
    <s v="bucket-bag"/>
    <x v="0"/>
    <s v="https://cdn.shopify.com/s/files/1/0050/7478/0275/products/W7suyhfVsZ.jpg?v=1629708416"/>
  </r>
  <r>
    <s v="bucket-bag"/>
    <x v="0"/>
    <s v="https://cdn.shopify.com/s/files/1/0050/7478/0275/products/Mvl4YX3HVm.jpg?v=1629708417"/>
  </r>
  <r>
    <s v="velvet-handbag"/>
    <x v="0"/>
    <s v="https://cdn.shopify.com/s/files/1/0050/7478/0275/products/velvetnavyblue3.jpg?v=1630830470"/>
  </r>
  <r>
    <s v="velvet-handbag"/>
    <x v="0"/>
    <s v="https://cdn.shopify.com/s/files/1/0050/7478/0275/products/velvetnavyblue2.jpg?v=1630830471"/>
  </r>
  <r>
    <s v="velvet-handbag"/>
    <x v="0"/>
    <s v="https://cdn.shopify.com/s/files/1/0050/7478/0275/products/velvetnavyblue4.jpg?v=1630830472"/>
  </r>
  <r>
    <s v="velvet-handbag"/>
    <x v="0"/>
    <s v="https://cdn.shopify.com/s/files/1/0050/7478/0275/products/velvetnavyblue1.jpg?v=1630830473"/>
  </r>
  <r>
    <s v="velvet-handbag"/>
    <x v="0"/>
    <s v="https://cdn.shopify.com/s/files/1/0050/7478/0275/products/velvetturquoise1.jpg?v=1630830475"/>
  </r>
  <r>
    <s v="velvet-handbag"/>
    <x v="0"/>
    <s v="https://cdn.shopify.com/s/files/1/0050/7478/0275/products/velvetturquoise2.jpg?v=1630830476"/>
  </r>
  <r>
    <s v="velvet-handbag"/>
    <x v="0"/>
    <s v="https://cdn.shopify.com/s/files/1/0050/7478/0275/products/velvetturquoise3.jpg?v=1630830477"/>
  </r>
  <r>
    <s v="velvet-handbag"/>
    <x v="0"/>
    <s v="https://cdn.shopify.com/s/files/1/0050/7478/0275/products/velvetgreen2.jpg?v=1630830479"/>
  </r>
  <r>
    <s v="velvet-handbag"/>
    <x v="0"/>
    <s v="https://cdn.shopify.com/s/files/1/0050/7478/0275/products/velvetgreen3.jpg?v=1630830480"/>
  </r>
  <r>
    <s v="velvet-handbag"/>
    <x v="0"/>
    <s v="https://cdn.shopify.com/s/files/1/0050/7478/0275/products/velvetgreen1.jpg?v=1630830481"/>
  </r>
  <r>
    <s v="macrame-bag"/>
    <x v="0"/>
    <s v="https://cdn.shopify.com/s/files/1/0050/7478/0275/products/yFL7cCBqIR.jpg?v=1629708359"/>
  </r>
  <r>
    <s v="macrame-bag"/>
    <x v="0"/>
    <s v="https://cdn.shopify.com/s/files/1/0050/7478/0275/products/VkBPs1Vcen.jpg?v=1629708361"/>
  </r>
  <r>
    <s v="macrame-bag"/>
    <x v="0"/>
    <s v="https://cdn.shopify.com/s/files/1/0050/7478/0275/products/W4wl62l3lK.jpg?v=1629708362"/>
  </r>
  <r>
    <s v="macrame-bag"/>
    <x v="0"/>
    <s v="https://cdn.shopify.com/s/files/1/0050/7478/0275/products/OMD6JUwEiV.jpg?v=1629708363"/>
  </r>
  <r>
    <s v="macrame-bag"/>
    <x v="0"/>
    <s v="https://cdn.shopify.com/s/files/1/0050/7478/0275/products/vVrIycXBy5.jpg?v=1629708364"/>
  </r>
  <r>
    <s v="anissa-leather-genuine-medium-tote-bag-3"/>
    <x v="0"/>
    <s v="https://cdn.shopify.com/s/files/1/0050/7478/0275/products/IVV0rpYiL2.jpg?v=1629708045"/>
  </r>
  <r>
    <s v="anissa-leather-genuine-medium-tote-bag-3"/>
    <x v="0"/>
    <s v="https://cdn.shopify.com/s/files/1/0050/7478/0275/products/FzCTUmd82a.jpg?v=1629708046"/>
  </r>
  <r>
    <s v="anissa-leather-genuine-medium-tote-bag-3"/>
    <x v="0"/>
    <s v="https://cdn.shopify.com/s/files/1/0050/7478/0275/products/IbCQ18jMvC.jpg?v=1629708048"/>
  </r>
  <r>
    <s v="anissa-leather-genuine-medium-tote-bag-3"/>
    <x v="0"/>
    <s v="https://cdn.shopify.com/s/files/1/0050/7478/0275/products/JFe9fOlLND.jpg?v=1629708049"/>
  </r>
  <r>
    <s v="anissa-leather-genuine-medium-tote-bag-3"/>
    <x v="0"/>
    <s v="https://cdn.shopify.com/s/files/1/0050/7478/0275/products/1o0V0LZfrx.jpg?v=1629708050"/>
  </r>
  <r>
    <s v="anissa-leather-genuine-medium-tote-bag-3"/>
    <x v="0"/>
    <s v="https://cdn.shopify.com/s/files/1/0050/7478/0275/products/6nSjJzgrcs.jpg?v=1629708051"/>
  </r>
  <r>
    <s v="anissa-leather-genuine-medium-tote-bag-3"/>
    <x v="0"/>
    <s v="https://cdn.shopify.com/s/files/1/0050/7478/0275/products/Bdx5I4X0HN.jpg?v=1629708052"/>
  </r>
  <r>
    <s v="anissa-leather-genuine-medium-tote-bag-3"/>
    <x v="0"/>
    <s v="https://cdn.shopify.com/s/files/1/0050/7478/0275/products/UCwGnnEwRO.jpg?v=1629708054"/>
  </r>
  <r>
    <s v="anissa-leather-genuine-medium-tote-bag-3"/>
    <x v="0"/>
    <s v="https://cdn.shopify.com/s/files/1/0050/7478/0275/products/uyXu9QDkFP.jpg?v=1629708055"/>
  </r>
  <r>
    <s v="anissa-leather-genuine-medium-tote-bag-3"/>
    <x v="0"/>
    <s v="https://cdn.shopify.com/s/files/1/0050/7478/0275/products/lXQigRQTFk.jpg?v=1629708056"/>
  </r>
  <r>
    <s v="lea-1-leather-handbag-3"/>
    <x v="0"/>
    <s v="https://cdn.shopify.com/s/files/1/0050/7478/0275/products/CU6z8vjsju.jpg?v=1629707837"/>
  </r>
  <r>
    <s v="lea-1-leather-handbag-2"/>
    <x v="0"/>
    <s v="https://cdn.shopify.com/s/files/1/0050/7478/0275/products/v7cMOdYO3D.jpg?v=1629879969"/>
  </r>
  <r>
    <s v="lea-1-leather-handbag-2"/>
    <x v="0"/>
    <s v="https://cdn.shopify.com/s/files/1/0050/7478/0275/products/CU6z8vjsju_4691e131-d398-4b06-b38c-bb799c9e2886.jpg?v=1629879970"/>
  </r>
  <r>
    <s v="lea-1-leather-handbag-2"/>
    <x v="0"/>
    <s v="https://cdn.shopify.com/s/files/1/0050/7478/0275/products/IS3DgrvZ7N_9c3a6272-5ff2-4cf5-a518-996a37a8128f.jpg?v=1629879972"/>
  </r>
  <r>
    <s v="rencontre-leather-handbag-1"/>
    <x v="0"/>
    <s v="https://cdn.shopify.com/s/files/1/0050/7478/0275/products/xrHwphcbFT.jpg?v=1629707757"/>
  </r>
  <r>
    <s v="rencontre-leather-handbag-1"/>
    <x v="0"/>
    <s v="https://cdn.shopify.com/s/files/1/0050/7478/0275/products/qvsTvcDHKs.jpg?v=1629707759"/>
  </r>
  <r>
    <s v="rencontre-leather-handbag-1"/>
    <x v="0"/>
    <s v="https://cdn.shopify.com/s/files/1/0050/7478/0275/products/Pswt652gfr.jpg?v=1629707760"/>
  </r>
  <r>
    <s v="rencontre-leather-handbag-1"/>
    <x v="0"/>
    <s v="https://cdn.shopify.com/s/files/1/0050/7478/0275/products/9IkF52gG8k.jpg?v=1629707761"/>
  </r>
  <r>
    <s v="rencontre-leather-handbag-1"/>
    <x v="0"/>
    <s v="https://cdn.shopify.com/s/files/1/0050/7478/0275/products/ymeTMskhek.jpg?v=1629707762"/>
  </r>
  <r>
    <s v="rencontre-leather-handbag-1"/>
    <x v="0"/>
    <s v="https://cdn.shopify.com/s/files/1/0050/7478/0275/products/62LFqy1Xop.jpg?v=1629707764"/>
  </r>
  <r>
    <s v="linda-leather-handbag"/>
    <x v="0"/>
    <s v="https://cdn.shopify.com/s/files/1/0050/7478/0275/products/l1ihgptLZK.jpg?v=1629879785"/>
  </r>
  <r>
    <s v="linda-leather-handbag"/>
    <x v="0"/>
    <s v="https://cdn.shopify.com/s/files/1/0050/7478/0275/products/SurGbZRLh6.jpg?v=1629879785"/>
  </r>
  <r>
    <s v="linda-leather-handbag"/>
    <x v="0"/>
    <s v="https://cdn.shopify.com/s/files/1/0050/7478/0275/products/peJW6XVse3.jpg?v=1629879785"/>
  </r>
  <r>
    <s v="linda-leather-handbag"/>
    <x v="0"/>
    <s v="https://cdn.shopify.com/s/files/1/0050/7478/0275/products/wLdLdPw8gJ.jpg?v=1629879785"/>
  </r>
  <r>
    <s v="linda-leather-handbag"/>
    <x v="0"/>
    <s v="https://cdn.shopify.com/s/files/1/0050/7478/0275/products/8Om8RdpWyk.jpg?v=1629879785"/>
  </r>
  <r>
    <s v="linda-leather-handbag"/>
    <x v="0"/>
    <s v="https://cdn.shopify.com/s/files/1/0050/7478/0275/products/6fLcY13MgB.jpg?v=1629879785"/>
  </r>
  <r>
    <s v="linda-leather-handbag"/>
    <x v="0"/>
    <s v="https://cdn.shopify.com/s/files/1/0050/7478/0275/products/1LlKz58OYb_c6f7deb1-f4cb-4b9b-8cc3-b40f0edd5cf7.jpg?v=1629879957"/>
  </r>
  <r>
    <s v="linda-leather-handbag"/>
    <x v="0"/>
    <s v="https://cdn.shopify.com/s/files/1/0050/7478/0275/products/aAlqSi5xTm_05f9098d-a402-4bf1-852e-2ccb4a374cdd.jpg?v=1629879958"/>
  </r>
  <r>
    <s v="linda-leather-handbag"/>
    <x v="0"/>
    <s v="https://cdn.shopify.com/s/files/1/0050/7478/0275/products/Mt5XCh9KoC_c6836011-3a12-45c1-a249-81f22f495242.jpg?v=1629879959"/>
  </r>
  <r>
    <s v="linda-leather-handbag"/>
    <x v="0"/>
    <s v="https://cdn.shopify.com/s/files/1/0050/7478/0275/products/pGn7JdFZB3_934ae75c-5edd-4783-9353-26a6707d3779.jpg?v=1629879960"/>
  </r>
  <r>
    <s v="linda-leather-handbag"/>
    <x v="0"/>
    <s v="https://cdn.shopify.com/s/files/1/0050/7478/0275/products/r4tEv706R3_58d818c5-5691-4602-87f2-1fe36d695acc.jpg?v=1629879961"/>
  </r>
  <r>
    <s v="linda-leather-handbag"/>
    <x v="0"/>
    <s v="https://cdn.shopify.com/s/files/1/0050/7478/0275/products/V2Mh8Xjm9y_37ab243b-213d-4d4a-b08d-5e827c6e0ec1.jpg?v=1629879962"/>
  </r>
  <r>
    <s v="linda-leather-handbag"/>
    <x v="0"/>
    <s v="https://cdn.shopify.com/s/files/1/0050/7478/0275/products/Amr3bD9mgn_d35684a8-17ba-4a5d-b99b-5d650d8996f0.jpg?v=1629879964"/>
  </r>
  <r>
    <s v="linda-leather-handbag"/>
    <x v="0"/>
    <s v="https://cdn.shopify.com/s/files/1/0050/7478/0275/products/KNF0kYRr5N_e3130cfe-6ca0-4062-b92b-d0c493bdce32.jpg?v=1629879965"/>
  </r>
  <r>
    <s v="linda-leather-handbag"/>
    <x v="0"/>
    <s v="https://cdn.shopify.com/s/files/1/0050/7478/0275/products/p1qGs1hh6i_82736743-d673-4d8c-9830-ab98594acb95.jpg?v=1629879966"/>
  </r>
  <r>
    <s v="linda-leather-handbag"/>
    <x v="0"/>
    <s v="https://cdn.shopify.com/s/files/1/0050/7478/0275/products/rNDYlfkNo5_81a69791-9815-4470-9fbb-3260fec98776.jpg?v=1629879967"/>
  </r>
  <r>
    <s v="raphia-handbag-with-closure"/>
    <x v="0"/>
    <s v="https://cdn.shopify.com/s/files/1/0050/7478/0275/products/WLjcsMI9AI.jpg?v=1629707518"/>
  </r>
  <r>
    <s v="raphia-handbag-with-closure"/>
    <x v="0"/>
    <s v="https://cdn.shopify.com/s/files/1/0050/7478/0275/products/4Vtr5agnIG.jpg?v=1629707519"/>
  </r>
  <r>
    <s v="raphia-handbag-with-closure"/>
    <x v="0"/>
    <s v="https://cdn.shopify.com/s/files/1/0050/7478/0275/products/D0MuLm9FB5.jpg?v=1629707521"/>
  </r>
  <r>
    <s v="raphia-handbag-with-closure"/>
    <x v="0"/>
    <s v="https://cdn.shopify.com/s/files/1/0050/7478/0275/products/hysWZnCptf.jpg?v=1629707522"/>
  </r>
  <r>
    <s v="raphia-handbag-with-closure"/>
    <x v="0"/>
    <s v="https://cdn.shopify.com/s/files/1/0050/7478/0275/products/WhatsApp_Image_2020-09-01_at_21.29.49-removebg-preview.png?v=1629707523"/>
  </r>
  <r>
    <s v="raphia-handbag-with-closure"/>
    <x v="0"/>
    <s v="https://cdn.shopify.com/s/files/1/0050/7478/0275/products/WhatsApp_Image_2020-09-01_at_21.29.45-removebg-preview.png?v=1629707524"/>
  </r>
  <r>
    <s v="raphia-handbag-with-closure"/>
    <x v="0"/>
    <s v="https://cdn.shopify.com/s/files/1/0050/7478/0275/products/WhatsApp_Image_2020-09-01_at_21.29.48-removebg-preview.png?v=1629707526"/>
  </r>
  <r>
    <s v="raphia-handbag-with-closure"/>
    <x v="0"/>
    <s v="https://cdn.shopify.com/s/files/1/0050/7478/0275/products/RK3XsmSguq.jpg?v=1629707527"/>
  </r>
  <r>
    <s v="raphia-handbag-with-closure"/>
    <x v="0"/>
    <s v="https://cdn.shopify.com/s/files/1/0050/7478/0275/products/WhatsApp_Image_2020-09-01_at_21.29.46-removebg-preview.png?v=1629707528"/>
  </r>
  <r>
    <s v="rencontre-leather-handbag"/>
    <x v="0"/>
    <s v="https://cdn.shopify.com/s/files/1/0050/7478/0275/products/ajplC1wX0S.jpg?v=1629878483"/>
  </r>
  <r>
    <s v="rencontre-leather-handbag"/>
    <x v="0"/>
    <s v="https://cdn.shopify.com/s/files/1/0050/7478/0275/products/y60p3kpTB6.jpg?v=1629878483"/>
  </r>
  <r>
    <s v="rencontre-leather-handbag"/>
    <x v="0"/>
    <s v="https://cdn.shopify.com/s/files/1/0050/7478/0275/products/SbOwpeprGZ.jpg?v=1629878483"/>
  </r>
  <r>
    <s v="rencontre-leather-handbag"/>
    <x v="0"/>
    <s v="https://cdn.shopify.com/s/files/1/0050/7478/0275/products/fmm6HffOza.jpg?v=1629707410"/>
  </r>
  <r>
    <s v="rencontre-leather-handbag"/>
    <x v="0"/>
    <s v="https://cdn.shopify.com/s/files/1/0050/7478/0275/products/E1Z7rCyzxg.jpg?v=1629707411"/>
  </r>
  <r>
    <s v="rencontre-leather-handbag"/>
    <x v="0"/>
    <s v="https://cdn.shopify.com/s/files/1/0050/7478/0275/products/qvsTvcDHKs_4f15b5b0-1a7d-451b-a19d-09eda9c960de.jpg?v=1629879941"/>
  </r>
  <r>
    <s v="rencontre-leather-handbag"/>
    <x v="0"/>
    <s v="https://cdn.shopify.com/s/files/1/0050/7478/0275/products/Pswt652gfr_0d0f54b2-0543-4c87-8321-a49a63c3e920.jpg?v=1629879942"/>
  </r>
  <r>
    <s v="rencontre-leather-handbag"/>
    <x v="0"/>
    <s v="https://cdn.shopify.com/s/files/1/0050/7478/0275/products/ymeTMskhek_a5bb2948-7497-45e3-803f-88dafa3b75fd.jpg?v=1629879943"/>
  </r>
  <r>
    <s v="rencontre-leather-handbag"/>
    <x v="0"/>
    <s v="https://cdn.shopify.com/s/files/1/0050/7478/0275/products/xrHwphcbFT_4f58724f-a3f0-4205-b6ad-e34176384253.jpg?v=1629879944"/>
  </r>
  <r>
    <s v="rencontre-leather-handbag"/>
    <x v="0"/>
    <s v="https://cdn.shopify.com/s/files/1/0050/7478/0275/products/qHiXbjmLmI_bf6714c6-963d-4b34-b726-a1754abd1c26.jpg?v=1629879946"/>
  </r>
  <r>
    <s v="rencontre-leather-handbag"/>
    <x v="0"/>
    <s v="https://cdn.shopify.com/s/files/1/0050/7478/0275/products/kGbQpP74TT_2d3ce294-4298-4633-8f18-fb8dcce2284a.jpg?v=1629879947"/>
  </r>
  <r>
    <s v="rencontre-leather-handbag"/>
    <x v="0"/>
    <s v="https://cdn.shopify.com/s/files/1/0050/7478/0275/products/gplhl7nxrG_6a2e429b-289a-4172-a5c6-c593f3dfd032.jpg?v=1629879948"/>
  </r>
  <r>
    <s v="rencontre-leather-handbag"/>
    <x v="0"/>
    <s v="https://cdn.shopify.com/s/files/1/0050/7478/0275/products/qSp4xB3EIi_c3add649-3ba8-42c8-84c5-40f475569f50.jpg?v=1629879949"/>
  </r>
  <r>
    <s v="rencontre-leather-handbag"/>
    <x v="0"/>
    <s v="https://cdn.shopify.com/s/files/1/0050/7478/0275/products/NTsUbJWdqo_ebbf340a-378f-4a22-948f-15abf79c4a20.jpg?v=1629879950"/>
  </r>
  <r>
    <s v="tie-and-dye-handbag"/>
    <x v="0"/>
    <s v="https://cdn.shopify.com/s/files/1/0050/7478/0275/products/IMG_7780-removebg.png?v=1630830464"/>
  </r>
  <r>
    <s v="tie-and-dye-handbag"/>
    <x v="0"/>
    <s v="https://cdn.shopify.com/s/files/1/0050/7478/0275/products/image_7112c8ee-30e5-4381-aa21-f85d7b5f59aa.jpg?v=1630830465"/>
  </r>
  <r>
    <s v="tie-and-dye-handbag"/>
    <x v="0"/>
    <s v="https://cdn.shopify.com/s/files/1/0050/7478/0275/products/image_a10079a1-8ef1-4b61-a966-a20197b3b419.jpg?v=1630830466"/>
  </r>
  <r>
    <s v="tie-and-dye-handbag"/>
    <x v="0"/>
    <s v="https://cdn.shopify.com/s/files/1/0050/7478/0275/products/image_02e6e8c5-3ee4-483a-89b7-7612235c623a.jpg?v=1630830468"/>
  </r>
  <r>
    <s v="tie-and-dye-handbag"/>
    <x v="0"/>
    <s v="https://cdn.shopify.com/s/files/1/0050/7478/0275/products/image_6249a2db-efd7-437a-99df-4209a2b3ee43.jpg?v=1630830469"/>
  </r>
  <r>
    <s v="chems-handbag"/>
    <x v="0"/>
    <s v="https://cdn.shopify.com/s/files/1/0050/7478/0275/products/IMG_9016-removebg.png?v=1629707322"/>
  </r>
  <r>
    <s v="chems-handbag"/>
    <x v="0"/>
    <s v="https://cdn.shopify.com/s/files/1/0050/7478/0275/products/museofactory_110319236_320556052656914_3896643703811986411_n.jpg?v=1629707323"/>
  </r>
  <r>
    <s v="chems-handbag"/>
    <x v="0"/>
    <s v="https://cdn.shopify.com/s/files/1/0050/7478/0275/products/PHOTO-2020-07-11-20-06-252.jpg?v=1629707324"/>
  </r>
  <r>
    <s v="chems-handbag"/>
    <x v="0"/>
    <s v="https://cdn.shopify.com/s/files/1/0050/7478/0275/products/Sac-Jaune.jpg?v=1629707325"/>
  </r>
  <r>
    <s v="chems-handbag"/>
    <x v="0"/>
    <s v="https://cdn.shopify.com/s/files/1/0050/7478/0275/products/PHOTO-2020-07-11-20-06-25.jpg?v=1629707327"/>
  </r>
  <r>
    <s v="chems-handbag"/>
    <x v="0"/>
    <s v="https://cdn.shopify.com/s/files/1/0050/7478/0275/products/ChemsOrange.png?v=1629707328"/>
  </r>
  <r>
    <s v="chems-handbag"/>
    <x v="0"/>
    <s v="https://cdn.shopify.com/s/files/1/0050/7478/0275/products/CHEMSORANGE1.png?v=1629707329"/>
  </r>
  <r>
    <s v="chems-handbag"/>
    <x v="0"/>
    <s v="https://cdn.shopify.com/s/files/1/0050/7478/0275/products/CHEMSORANGE4.png?v=1629707330"/>
  </r>
  <r>
    <s v="chems-handbag"/>
    <x v="0"/>
    <s v="https://cdn.shopify.com/s/files/1/0050/7478/0275/products/CHEMSRED.png?v=1629707332"/>
  </r>
  <r>
    <s v="chems-handbag"/>
    <x v="0"/>
    <s v="https://cdn.shopify.com/s/files/1/0050/7478/0275/products/CHEMSRED1.png?v=1629707333"/>
  </r>
  <r>
    <s v="chems-handbag"/>
    <x v="0"/>
    <s v="https://cdn.shopify.com/s/files/1/0050/7478/0275/products/CHEMSRED3.png?v=1629707334"/>
  </r>
  <r>
    <s v="chems-handbag"/>
    <x v="0"/>
    <s v="https://cdn.shopify.com/s/files/1/0050/7478/0275/products/ChemsGREEN.png?v=1629707335"/>
  </r>
  <r>
    <s v="chems-handbag"/>
    <x v="0"/>
    <s v="https://cdn.shopify.com/s/files/1/0050/7478/0275/products/ChemsGREEN1.png?v=1629707337"/>
  </r>
  <r>
    <s v="chems-handbag"/>
    <x v="0"/>
    <s v="https://cdn.shopify.com/s/files/1/0050/7478/0275/products/ChemsGREEN4.png?v=1629707338"/>
  </r>
  <r>
    <s v="chems-handbag"/>
    <x v="0"/>
    <s v="https://cdn.shopify.com/s/files/1/0050/7478/0275/products/ChemsBABY.PINK.png?v=1629707339"/>
  </r>
  <r>
    <s v="chems-handbag"/>
    <x v="0"/>
    <s v="https://cdn.shopify.com/s/files/1/0050/7478/0275/products/ChemsBABY.PINK1.png?v=1629707340"/>
  </r>
  <r>
    <s v="chems-handbag"/>
    <x v="0"/>
    <s v="https://cdn.shopify.com/s/files/1/0050/7478/0275/products/ChemsFUSHIA.png?v=1629707342"/>
  </r>
  <r>
    <s v="chems-handbag"/>
    <x v="0"/>
    <s v="https://cdn.shopify.com/s/files/1/0050/7478/0275/products/ChemsFUSHIA2.png?v=1629707343"/>
  </r>
  <r>
    <s v="chems-handbag"/>
    <x v="0"/>
    <s v="https://cdn.shopify.com/s/files/1/0050/7478/0275/products/ChemsFUSHIA3.png?v=1629707344"/>
  </r>
  <r>
    <s v="24h-kelly-style-jute-handbag-with-stripes"/>
    <x v="0"/>
    <s v="https://cdn.shopify.com/s/files/1/0050/7478/0275/products/FRB10041_3d601db1-42a5-48aa-9460-0861c94c343c_800x-removebg-preview.png?v=1631262342"/>
  </r>
  <r>
    <s v="24h-kelly-style-jute-handbag-with-stripes"/>
    <x v="0"/>
    <s v="https://cdn.shopify.com/s/files/1/0050/7478/0275/products/FRB10042_1200x-removebg-preview.png?v=1631262344"/>
  </r>
  <r>
    <s v="24h-kelly-style-jute-handbag-with-stripes"/>
    <x v="0"/>
    <s v="https://cdn.shopify.com/s/files/1/0050/7478/0275/products/1copy.jpg?v=1631262345"/>
  </r>
  <r>
    <s v="24h-kelly-style-jute-handbag-with-stripes"/>
    <x v="0"/>
    <s v="https://cdn.shopify.com/s/files/1/0050/7478/0275/products/3_a291327f-bbbf-4e79-9fbd-77713e5a0986copy.jpg?v=1631262346"/>
  </r>
  <r>
    <s v="24h-kelly-style-jute-handbag-with-stripes"/>
    <x v="0"/>
    <s v="https://cdn.shopify.com/s/files/1/0050/7478/0275/products/5_6ce19f64-0145-4826-9e4e-8eecdd8dcfa0copy.jpg?v=1631262348"/>
  </r>
  <r>
    <s v="24h-kelly-style-jute-handbag-with-stripes"/>
    <x v="0"/>
    <s v="https://cdn.shopify.com/s/files/1/0050/7478/0275/products/6_5ca510d4-9b8c-4362-b67f-e01d6e0c035bcopy.jpg?v=1631262350"/>
  </r>
  <r>
    <s v="24h-kelly-style-jute-handbag-with-stripes"/>
    <x v="0"/>
    <s v="https://cdn.shopify.com/s/files/1/0050/7478/0275/products/10_98d87392-5b3a-4d1b-9a8a-ae249cd4cc22copy.jpg?v=1631262351"/>
  </r>
  <r>
    <s v="24h-kelly-style-jute-handbag-with-stripes"/>
    <x v="0"/>
    <s v="https://cdn.shopify.com/s/files/1/0050/7478/0275/products/13_0d417d79-11cf-433e-8091-51aea415c8c8.jpg?v=1631262353"/>
  </r>
  <r>
    <s v="24h-kelly-style-jute-handbag-with-stripes"/>
    <x v="0"/>
    <s v="https://cdn.shopify.com/s/files/1/0050/7478/0275/products/24_f8528672-9de5-42ae-b7b2-ff0ea1bc72cccopy.jpg?v=1631262354"/>
  </r>
  <r>
    <s v="24h-kelly-style-jute-handbag-with-stripes"/>
    <x v="0"/>
    <s v="https://cdn.shopify.com/s/files/1/0050/7478/0275/products/8_40bdaf73-6467-4747-9f33-5016234c5497copy.jpg?v=1631262355"/>
  </r>
  <r>
    <s v="24h-kelly-style-jute-handbag-with-stripes"/>
    <x v="0"/>
    <s v="https://cdn.shopify.com/s/files/1/0050/7478/0275/products/21_faf7beaa-64a5-4b4e-9b9b-607b8c97da8ecopy.jpg?v=1631262356"/>
  </r>
  <r>
    <s v="24h-kelly-style-jute-handbag-with-stripes"/>
    <x v="0"/>
    <s v="https://cdn.shopify.com/s/files/1/0050/7478/0275/products/9copy.jpg?v=1631262357"/>
  </r>
  <r>
    <s v="customizable-b-initiales"/>
    <x v="0"/>
    <s v="https://cdn.shopify.com/s/files/1/0050/7478/0275/products/WhatsApp_Image_2021-09-15_at_17.27.08__1_-removebg.png?v=1631809706"/>
  </r>
  <r>
    <s v="customizable-b-initiales"/>
    <x v="0"/>
    <s v="https://cdn.shopify.com/s/files/1/0050/7478/0275/products/WhatsApp_Image_2021-09-15_at_17.27.09-removebg.png?v=1631809724"/>
  </r>
  <r>
    <s v="customizable-b-initiales"/>
    <x v="0"/>
    <s v="https://cdn.shopify.com/s/files/1/0050/7478/0275/products/WhatsApp_Image_2021-09-15_at_17.27.09__1_-removebg.png?v=1631809770"/>
  </r>
  <r>
    <s v="customizable-b-initiales"/>
    <x v="0"/>
    <s v="https://cdn.shopify.com/s/files/1/0050/7478/0275/products/123530902_1629386493908183_3911530940668129273_n.jpg?v=1631809709"/>
  </r>
  <r>
    <s v="customizable-b-initiales"/>
    <x v="0"/>
    <s v="https://cdn.shopify.com/s/files/1/0050/7478/0275/products/WhatsApp_Image_2021-09-15_at_17.27.09__3_-removebg-preview.png?v=1631809786"/>
  </r>
  <r>
    <s v="b-jean-handbag"/>
    <x v="0"/>
    <s v="https://cdn.shopify.com/s/files/1/0050/7478/0275/products/il_794xN.2998333552_2su4__1_-removebg.png?v=1630830439"/>
  </r>
  <r>
    <s v="b-jean-handbag"/>
    <x v="0"/>
    <s v="https://cdn.shopify.com/s/files/1/0050/7478/0275/products/il_794xN.2998333742_tbj6-removebg.png?v=1630830440"/>
  </r>
  <r>
    <s v="b-jean-handbag"/>
    <x v="0"/>
    <s v="https://cdn.shopify.com/s/files/1/0050/7478/0275/products/il_794xN.3046046943_k1wg-removebg.png?v=1630830442"/>
  </r>
  <r>
    <s v="b-jean-handbag"/>
    <x v="0"/>
    <s v="https://cdn.shopify.com/s/files/1/0050/7478/0275/products/il_794xN.3046047337_jgf1-removebg.png?v=1630830443"/>
  </r>
  <r>
    <s v="b-jean-handbag"/>
    <x v="0"/>
    <s v="https://cdn.shopify.com/s/files/1/0050/7478/0275/products/Sac-Mini-JeanIMG_8572.jpg?v=1630830444"/>
  </r>
  <r>
    <s v="b-jean-handbag"/>
    <x v="0"/>
    <s v="https://cdn.shopify.com/s/files/1/0050/7478/0275/products/Sac-Mini-JeanIMG_8575-removebg.jpg?v=1630830445"/>
  </r>
  <r>
    <s v="b-jean-handbag"/>
    <x v="0"/>
    <s v="https://cdn.shopify.com/s/files/1/0050/7478/0275/products/IMG_8578-removebg.jpg?v=1630830446"/>
  </r>
  <r>
    <s v="the-berlinoise-fanny-pack"/>
    <x v="0"/>
    <s v="https://cdn.shopify.com/s/files/1/0050/7478/0275/products/IMG_2512.jpg?v=1621328644"/>
  </r>
  <r>
    <s v="the-berlinoise-fanny-pack"/>
    <x v="0"/>
    <s v="https://cdn.shopify.com/s/files/1/0050/7478/0275/products/IMG_2511.jpg?v=1621328646"/>
  </r>
  <r>
    <s v="the-berlinoise-fanny-pack"/>
    <x v="0"/>
    <s v="https://cdn.shopify.com/s/files/1/0050/7478/0275/products/IMG_2510.jpg?v=1621328647"/>
  </r>
  <r>
    <s v="the-berlinoise-fanny-pack"/>
    <x v="0"/>
    <s v="https://cdn.shopify.com/s/files/1/0050/7478/0275/products/IMG_2508.jpg?v=1621328648"/>
  </r>
  <r>
    <s v="the-berlinoise-fanny-pack"/>
    <x v="0"/>
    <s v="https://cdn.shopify.com/s/files/1/0050/7478/0275/products/IMG_2504.jpg?v=1621328650"/>
  </r>
  <r>
    <s v="the-berlinoise-fanny-pack"/>
    <x v="0"/>
    <s v="https://cdn.shopify.com/s/files/1/0050/7478/0275/products/wanderlust.casablanca_71719564_252142625761214_455254074002632012_n.jpg?v=1621328651"/>
  </r>
  <r>
    <s v="bab-handbag"/>
    <x v="0"/>
    <s v="https://cdn.shopify.com/s/files/1/0050/7478/0275/products/IMG_2474.jpg?v=1621328628"/>
  </r>
  <r>
    <s v="bab-handbag"/>
    <x v="0"/>
    <s v="https://cdn.shopify.com/s/files/1/0050/7478/0275/products/IMG_2477.jpg?v=1621328629"/>
  </r>
  <r>
    <s v="bab-handbag"/>
    <x v="0"/>
    <s v="https://cdn.shopify.com/s/files/1/0050/7478/0275/products/IMG_2479.jpg?v=1621328630"/>
  </r>
  <r>
    <s v="bab-handbag"/>
    <x v="0"/>
    <s v="https://cdn.shopify.com/s/files/1/0050/7478/0275/products/IMG_2481.jpg?v=1621328631"/>
  </r>
  <r>
    <s v="bab-handbag"/>
    <x v="0"/>
    <s v="https://cdn.shopify.com/s/files/1/0050/7478/0275/products/IMG_2482.jpg?v=1621328633"/>
  </r>
  <r>
    <s v="bab-handbag"/>
    <x v="0"/>
    <s v="https://cdn.shopify.com/s/files/1/0050/7478/0275/products/IMG_2487.jpg?v=1621328634"/>
  </r>
  <r>
    <s v="bab-handbag"/>
    <x v="0"/>
    <s v="https://cdn.shopify.com/s/files/1/0050/7478/0275/products/IMG_2486.jpg?v=1621328635"/>
  </r>
  <r>
    <s v="bab-handbag"/>
    <x v="0"/>
    <s v="https://cdn.shopify.com/s/files/1/0050/7478/0275/products/IMG_2491.jpg?v=1621328637"/>
  </r>
  <r>
    <s v="bab-handbag"/>
    <x v="0"/>
    <s v="https://cdn.shopify.com/s/files/1/0050/7478/0275/products/IMG_2493.jpg?v=1621328638"/>
  </r>
  <r>
    <s v="bab-handbag"/>
    <x v="0"/>
    <s v="https://cdn.shopify.com/s/files/1/0050/7478/0275/products/IMG_2494.jpg?v=1621328639"/>
  </r>
  <r>
    <s v="bab-handbag"/>
    <x v="0"/>
    <s v="https://cdn.shopify.com/s/files/1/0050/7478/0275/products/IMG_2495.jpg?v=1621328640"/>
  </r>
  <r>
    <s v="bab-handbag"/>
    <x v="0"/>
    <s v="https://cdn.shopify.com/s/files/1/0050/7478/0275/products/IMG_2498.jpg?v=1621328642"/>
  </r>
  <r>
    <s v="bab-handbag"/>
    <x v="0"/>
    <s v="https://cdn.shopify.com/s/files/1/0050/7478/0275/products/IMG_2496.jpg?v=1621328643"/>
  </r>
  <r>
    <s v="disco-fez-handbag"/>
    <x v="0"/>
    <s v="https://cdn.shopify.com/s/files/1/0050/7478/0275/products/IMG_2434.jpg?v=1621328616"/>
  </r>
  <r>
    <s v="disco-fez-handbag"/>
    <x v="0"/>
    <s v="https://cdn.shopify.com/s/files/1/0050/7478/0275/products/IMG_2432.jpg?v=1621328618"/>
  </r>
  <r>
    <s v="disco-fez-handbag"/>
    <x v="0"/>
    <s v="https://cdn.shopify.com/s/files/1/0050/7478/0275/products/IMG_2428.jpg?v=1621328619"/>
  </r>
  <r>
    <s v="disco-fez-handbag"/>
    <x v="0"/>
    <s v="https://cdn.shopify.com/s/files/1/0050/7478/0275/products/IMG_2436.jpg?v=1621328620"/>
  </r>
  <r>
    <s v="disco-fez-handbag"/>
    <x v="0"/>
    <s v="https://cdn.shopify.com/s/files/1/0050/7478/0275/products/IMG_2440.jpg?v=1621328621"/>
  </r>
  <r>
    <s v="disco-fez-handbag"/>
    <x v="0"/>
    <s v="https://cdn.shopify.com/s/files/1/0050/7478/0275/products/IMG_2437.jpg?v=1621328623"/>
  </r>
  <r>
    <s v="disco-fez-handbag"/>
    <x v="0"/>
    <s v="https://cdn.shopify.com/s/files/1/0050/7478/0275/products/IMG_2438.jpg?v=1621328624"/>
  </r>
  <r>
    <s v="disco-fez-handbag"/>
    <x v="0"/>
    <s v="https://cdn.shopify.com/s/files/1/0050/7478/0275/products/IMG_2441.jpg?v=1621328625"/>
  </r>
  <r>
    <s v="disco-fez-handbag"/>
    <x v="0"/>
    <s v="https://cdn.shopify.com/s/files/1/0050/7478/0275/products/IMG_2443.jpg?v=1621328626"/>
  </r>
  <r>
    <s v="ness-ness-handbag"/>
    <x v="0"/>
    <s v="https://cdn.shopify.com/s/files/1/0050/7478/0275/products/IMG_0210.jpg?v=1621328601"/>
  </r>
  <r>
    <s v="ness-ness-handbag"/>
    <x v="0"/>
    <s v="https://cdn.shopify.com/s/files/1/0050/7478/0275/products/IMG_0206.jpg?v=1621328603"/>
  </r>
  <r>
    <s v="ness-ness-handbag"/>
    <x v="0"/>
    <s v="https://cdn.shopify.com/s/files/1/0050/7478/0275/products/IMG_0205.jpg?v=1621328604"/>
  </r>
  <r>
    <s v="ness-ness-handbag"/>
    <x v="0"/>
    <s v="https://cdn.shopify.com/s/files/1/0050/7478/0275/products/IMG_0190.jpg?v=1621328605"/>
  </r>
  <r>
    <s v="ness-ness-handbag"/>
    <x v="0"/>
    <s v="https://cdn.shopify.com/s/files/1/0050/7478/0275/products/IMG_0178.jpg?v=1621328606"/>
  </r>
  <r>
    <s v="ness-ness-handbag"/>
    <x v="0"/>
    <s v="https://cdn.shopify.com/s/files/1/0050/7478/0275/products/0FCA1AF2-F992-4676-AC41-2F2F0E0AADA3.jpg?v=1621328608"/>
  </r>
  <r>
    <s v="ness-ness-handbag"/>
    <x v="0"/>
    <s v="https://cdn.shopify.com/s/files/1/0050/7478/0275/products/CE177A6C-44B4-416D-8A78-4D3421822DCA.jpg?v=1621328609"/>
  </r>
  <r>
    <s v="ness-ness-handbag"/>
    <x v="0"/>
    <s v="https://cdn.shopify.com/s/files/1/0050/7478/0275/products/IMG_0217.jpg?v=1621328610"/>
  </r>
  <r>
    <s v="ness-ness-handbag"/>
    <x v="0"/>
    <s v="https://cdn.shopify.com/s/files/1/0050/7478/0275/products/IMG_0219.jpg?v=1621328611"/>
  </r>
  <r>
    <s v="ness-ness-handbag"/>
    <x v="0"/>
    <s v="https://cdn.shopify.com/s/files/1/0050/7478/0275/products/IMG_0220.jpg?v=1621328613"/>
  </r>
  <r>
    <s v="ness-ness-handbag"/>
    <x v="0"/>
    <s v="https://cdn.shopify.com/s/files/1/0050/7478/0275/products/IMG_0212.jpg?v=1621328614"/>
  </r>
  <r>
    <s v="ness-ness-handbag"/>
    <x v="0"/>
    <s v="https://cdn.shopify.com/s/files/1/0050/7478/0275/products/IMG_0216.jpg?v=1621328615"/>
  </r>
  <r>
    <s v="little-disco-handbag"/>
    <x v="0"/>
    <s v="https://cdn.shopify.com/s/files/1/0050/7478/0275/products/IMG_2409.jpg?v=1621328591"/>
  </r>
  <r>
    <s v="little-disco-handbag"/>
    <x v="0"/>
    <s v="https://cdn.shopify.com/s/files/1/0050/7478/0275/products/IMG_2411.jpg?v=1621328592"/>
  </r>
  <r>
    <s v="little-disco-handbag"/>
    <x v="0"/>
    <s v="https://cdn.shopify.com/s/files/1/0050/7478/0275/products/IMG_2410.jpg?v=1621328594"/>
  </r>
  <r>
    <s v="big-disco-handbag"/>
    <x v="0"/>
    <s v="https://cdn.shopify.com/s/files/1/0050/7478/0275/products/IMG_2328.jpg?v=1621328562"/>
  </r>
  <r>
    <s v="big-disco-handbag"/>
    <x v="0"/>
    <s v="https://cdn.shopify.com/s/files/1/0050/7478/0275/products/IMG20190413133324_Original.jpg?v=1621328563"/>
  </r>
  <r>
    <s v="big-disco-handbag"/>
    <x v="0"/>
    <s v="https://cdn.shopify.com/s/files/1/0050/7478/0275/products/IMG_2339.jpg?v=1621328564"/>
  </r>
  <r>
    <s v="big-disco-handbag"/>
    <x v="0"/>
    <s v="https://cdn.shopify.com/s/files/1/0050/7478/0275/products/IMG_2335.jpg?v=1621328565"/>
  </r>
  <r>
    <s v="big-disco-handbag"/>
    <x v="0"/>
    <s v="https://cdn.shopify.com/s/files/1/0050/7478/0275/products/IMG_2337.jpg?v=1621328567"/>
  </r>
  <r>
    <s v="big-disco-handbag"/>
    <x v="0"/>
    <s v="https://cdn.shopify.com/s/files/1/0050/7478/0275/products/IMG_2321.jpg?v=1621328568"/>
  </r>
  <r>
    <s v="big-disco-handbag"/>
    <x v="0"/>
    <s v="https://cdn.shopify.com/s/files/1/0050/7478/0275/products/IMG_2322.jpg?v=1621328569"/>
  </r>
  <r>
    <s v="big-disco-handbag"/>
    <x v="0"/>
    <s v="https://cdn.shopify.com/s/files/1/0050/7478/0275/products/IMG_2327.jpg?v=1621328570"/>
  </r>
  <r>
    <s v="big-disco-handbag"/>
    <x v="0"/>
    <s v="https://cdn.shopify.com/s/files/1/0050/7478/0275/products/Fichier_001.jpg?v=1621328572"/>
  </r>
  <r>
    <s v="big-disco-handbag"/>
    <x v="0"/>
    <s v="https://cdn.shopify.com/s/files/1/0050/7478/0275/products/IMG_2342.jpg?v=1621328573"/>
  </r>
  <r>
    <s v="big-disco-handbag"/>
    <x v="0"/>
    <s v="https://cdn.shopify.com/s/files/1/0050/7478/0275/products/IMG_2385_2.jpg?v=1621328574"/>
  </r>
  <r>
    <s v="big-disco-handbag"/>
    <x v="0"/>
    <s v="https://cdn.shopify.com/s/files/1/0050/7478/0275/products/IMG_2349.jpg?v=1621328575"/>
  </r>
  <r>
    <s v="big-disco-handbag"/>
    <x v="0"/>
    <s v="https://cdn.shopify.com/s/files/1/0050/7478/0275/products/IMG_2367.jpg?v=1621328577"/>
  </r>
  <r>
    <s v="big-disco-handbag"/>
    <x v="0"/>
    <s v="https://cdn.shopify.com/s/files/1/0050/7478/0275/products/IMG_2368.jpg?v=1621328578"/>
  </r>
  <r>
    <s v="big-disco-handbag"/>
    <x v="0"/>
    <s v="https://cdn.shopify.com/s/files/1/0050/7478/0275/products/IMG_2361.jpg?v=1621328579"/>
  </r>
  <r>
    <s v="big-disco-handbag"/>
    <x v="0"/>
    <s v="https://cdn.shopify.com/s/files/1/0050/7478/0275/products/IMG_2363.jpg?v=1621328581"/>
  </r>
  <r>
    <s v="big-disco-handbag"/>
    <x v="0"/>
    <s v="https://cdn.shopify.com/s/files/1/0050/7478/0275/products/IMG_2365.jpg?v=1621328582"/>
  </r>
  <r>
    <s v="big-disco-handbag"/>
    <x v="0"/>
    <s v="https://cdn.shopify.com/s/files/1/0050/7478/0275/products/IMG_2198.jpg?v=1621328583"/>
  </r>
  <r>
    <s v="big-disco-handbag"/>
    <x v="0"/>
    <s v="https://cdn.shopify.com/s/files/1/0050/7478/0275/products/IMG_2343.jpg?v=1621328584"/>
  </r>
  <r>
    <s v="big-disco-handbag"/>
    <x v="0"/>
    <s v="https://cdn.shopify.com/s/files/1/0050/7478/0275/products/IMG_2371.jpg?v=1621328586"/>
  </r>
  <r>
    <s v="big-disco-handbag"/>
    <x v="0"/>
    <s v="https://cdn.shopify.com/s/files/1/0050/7478/0275/products/IMG_2373.jpg?v=1621328587"/>
  </r>
  <r>
    <s v="big-disco-handbag"/>
    <x v="0"/>
    <s v="https://cdn.shopify.com/s/files/1/0050/7478/0275/products/IMG20190413133339_Original.jpg?v=1621328588"/>
  </r>
  <r>
    <s v="big-disco-handbag"/>
    <x v="0"/>
    <s v="https://cdn.shopify.com/s/files/1/0050/7478/0275/products/Screenshot_2019-04-12-17-44-02-63_Original.jpg?v=1621328590"/>
  </r>
  <r>
    <s v="raffia-pompom-basket-2"/>
    <x v="0"/>
    <s v="https://cdn.shopify.com/s/files/1/0050/7478/0275/products/IMG_5013-removebg_1ac86d7f-fbee-4347-a4ff-d4ba8096f4ce.png?v=1621586037"/>
  </r>
  <r>
    <s v="raffia-pompom-basket-2"/>
    <x v="0"/>
    <s v="https://cdn.shopify.com/s/files/1/0050/7478/0275/products/20190330_owl-9345-grand-naturelle_969a2101-d1d1-41b4-b68e-e6ad550c6bdf.png?v=1621586038"/>
  </r>
  <r>
    <s v="leather-pouch"/>
    <x v="0"/>
    <s v="https://cdn.shopify.com/s/files/1/0050/7478/0275/products/4kMQ3ytNdw.jpg?v=1621585978"/>
  </r>
  <r>
    <s v="leather-pouch"/>
    <x v="0"/>
    <s v="https://cdn.shopify.com/s/files/1/0050/7478/0275/products/20190330_owl-9474-grand-naturelle_774685ba-a03a-4271-9444-fba9e1307dc3.png?v=1621585979"/>
  </r>
  <r>
    <s v="leather-pouch"/>
    <x v="0"/>
    <s v="https://cdn.shopify.com/s/files/1/0050/7478/0275/products/pochette-cuir-marron.jpg?v=1621585979"/>
  </r>
  <r>
    <s v="leather-pouch"/>
    <x v="0"/>
    <s v="https://cdn.shopify.com/s/files/1/0050/7478/0275/products/IMG_9163copy.jpg?v=1621585980"/>
  </r>
  <r>
    <s v="handwoven-bag-2044"/>
    <x v="0"/>
    <s v="https://cdn.shopify.com/s/files/1/0050/7478/0275/products/2pyupJ2Znj.jpg?v=1621585888"/>
  </r>
  <r>
    <s v="handwoven-bag-2044"/>
    <x v="0"/>
    <s v="https://cdn.shopify.com/s/files/1/0050/7478/0275/products/gkm36BV5ON.jpg?v=1621585889"/>
  </r>
  <r>
    <s v="handwoven-bag-2044"/>
    <x v="0"/>
    <s v="https://cdn.shopify.com/s/files/1/0050/7478/0275/products/C1GMPmjDT7.jpg?v=1621585890"/>
  </r>
  <r>
    <s v="macrame"/>
    <x v="0"/>
    <s v="https://cdn.shopify.com/s/files/1/0050/7478/0275/products/sbCHeUiqBs.jpg?v=1621585885"/>
  </r>
  <r>
    <s v="macrame"/>
    <x v="0"/>
    <s v="https://cdn.shopify.com/s/files/1/0050/7478/0275/products/89NKp9ppKN.jpg?v=1621585886"/>
  </r>
  <r>
    <s v="macrame"/>
    <x v="0"/>
    <s v="https://cdn.shopify.com/s/files/1/0050/7478/0275/products/diADoZgBqC.jpg?v=1621585887"/>
  </r>
  <r>
    <s v="b-uni"/>
    <x v="0"/>
    <s v="https://cdn.shopify.com/s/files/1/0050/7478/0275/products/Borsa-Birkin-iuta-bandana-fucsia-AMONABI-BORSE-DONNA-lemlo_3000x_e708b057-040a-4680-892b-86779f5bfb86-removebg_1.png?v=1630830418"/>
  </r>
  <r>
    <s v="b-uni"/>
    <x v="0"/>
    <s v="https://cdn.shopify.com/s/files/1/0050/7478/0275/products/Borsa-Birkin-iuta-bandana-fucsia-AMONABI-BORSE-DONNA-lemlo-3_3000x_26bd49f2-6b18-4473-9adb-7f70b2643fdb-removebg.png?v=1631880894"/>
  </r>
  <r>
    <s v="b-uni"/>
    <x v="0"/>
    <s v="https://cdn.shopify.com/s/files/1/0050/7478/0275/products/Borsa-Birkin-iuta-bandana-fucsia-AMONABI-BORSE-DONNA-lemlo-2_3000x_a0c0f99b-232e-4cba-8350-8ad275f32455-removebg_1.png?v=1631880894"/>
  </r>
  <r>
    <s v="b-uni"/>
    <x v="0"/>
    <s v="https://cdn.shopify.com/s/files/1/0050/7478/0275/products/WhatsApp_Image_2021-09-15_at_17.27.09__3_-removebg-preview_5db419f3-c639-45f1-8d46-f481a9cadb54.png?v=1631880894"/>
  </r>
  <r>
    <s v="b-uni"/>
    <x v="0"/>
    <s v="https://cdn.shopify.com/s/files/1/0050/7478/0275/products/182794281_181557377154498_847323464320871448_n.jpg?v=1631880894"/>
  </r>
  <r>
    <s v="b-uni"/>
    <x v="0"/>
    <s v="https://cdn.shopify.com/s/files/1/0050/7478/0275/products/183663668_559605695428240_1906664778521389074_n_1024x1024_2x_c897874b-9f99-4522-a572-09181351990a.jpg?v=1631880894"/>
  </r>
  <r>
    <s v="b-uni"/>
    <x v="0"/>
    <s v="https://cdn.shopify.com/s/files/1/0050/7478/0275/products/H3cdf6bd7f4f44ca5b9b8e925e6a4c704C.png?v=1631880894"/>
  </r>
  <r>
    <s v="b-uni"/>
    <x v="0"/>
    <s v="https://cdn.shopify.com/s/files/1/0050/7478/0275/products/WhatsApp_Image_2021-09-15_at_17.27.08-removebg.png?v=1631880894"/>
  </r>
  <r>
    <s v="b-uni"/>
    <x v="0"/>
    <s v="https://cdn.shopify.com/s/files/1/0050/7478/0275/products/WhatsApp_Image_2021-09-15_at_17.27.09__2_-removebg-preview.png?v=1631880894"/>
  </r>
  <r>
    <s v="k-guatemala"/>
    <x v="0"/>
    <s v="https://cdn.shopify.com/s/files/1/0050/7478/0275/products/24H-Guatemala-K.jpg?v=1628679777"/>
  </r>
  <r>
    <s v="k-guatemala"/>
    <x v="0"/>
    <s v="https://cdn.shopify.com/s/files/1/0050/7478/0275/products/Screen_Shot_2020-02-10_at_7.04.27_PM_d6717367-c41d-43e1-a3f1-fe9fcdae57b4.png?v=1628679777"/>
  </r>
  <r>
    <s v="b-guatemala"/>
    <x v="0"/>
    <s v="https://cdn.shopify.com/s/files/1/0050/7478/0275/products/1_1d26ff55-489a-4001-be00-17bf3806a1d6.png?v=1636566498"/>
  </r>
  <r>
    <s v="b-guatemala"/>
    <x v="0"/>
    <s v="https://cdn.shopify.com/s/files/1/0050/7478/0275/products/PHOTO-2021-09-09-14-40-40.jpg?v=1636566498"/>
  </r>
  <r>
    <s v="b-guatemala"/>
    <x v="0"/>
    <s v="https://cdn.shopify.com/s/files/1/0050/7478/0275/products/5_189e087f-8680-46e2-a410-a077583b1b8b.png?v=1636566498"/>
  </r>
  <r>
    <s v="b-guatemala"/>
    <x v="0"/>
    <s v="https://cdn.shopify.com/s/files/1/0050/7478/0275/products/6_fb08f411-181a-4c30-a6ec-20f1b49a0fd9.png?v=1636566498"/>
  </r>
  <r>
    <s v="b-guatemala"/>
    <x v="0"/>
    <s v="https://cdn.shopify.com/s/files/1/0050/7478/0275/products/PHOTO-2021-01-12-15-00-28-removebg_518542f0-4992-4f0a-b166-998341d55473.png?v=1636566498"/>
  </r>
  <r>
    <s v="b-guatemala"/>
    <x v="0"/>
    <s v="https://cdn.shopify.com/s/files/1/0050/7478/0275/products/uUvY4r05Ws-removebg_227953bd-6362-45ef-96c8-9f4c2fa6e455.png?v=1636566498"/>
  </r>
  <r>
    <s v="b-guatemala"/>
    <x v="0"/>
    <s v="https://cdn.shopify.com/s/files/1/0050/7478/0275/products/PHOTO-2021-01-12-15-00-272copy-removebg_ab417b29-929d-4dc0-8fb9-eb44959de64f.png?v=1636566498"/>
  </r>
  <r>
    <s v="b-guatemala"/>
    <x v="0"/>
    <s v="https://cdn.shopify.com/s/files/1/0050/7478/0275/products/2_947182d7-3861-4c79-a875-536f32f2ca25.png?v=1636566498"/>
  </r>
  <r>
    <s v="b-guatemala"/>
    <x v="0"/>
    <s v="https://cdn.shopify.com/s/files/1/0050/7478/0275/products/4_ffc99c2e-ec97-4241-8fcc-d5196b73e3e6.png?v=1636566498"/>
  </r>
  <r>
    <s v="b-guatemala"/>
    <x v="0"/>
    <s v="https://cdn.shopify.com/s/files/1/0050/7478/0275/products/IMG_2571.jpg?v=1636377667"/>
  </r>
  <r>
    <s v="b-mickey"/>
    <x v="0"/>
    <s v="https://cdn.shopify.com/s/files/1/0050/7478/0275/products/FRB10021_800x-removebg.png?v=1631003140"/>
  </r>
  <r>
    <s v="b-mickey"/>
    <x v="0"/>
    <s v="https://cdn.shopify.com/s/files/1/0050/7478/0275/products/FRB10022_99da7509-7ae0-4332-8a95-619351d9eb6d_800x__1_-removebg.png?v=1631003141"/>
  </r>
  <r>
    <s v="b-mickey"/>
    <x v="0"/>
    <s v="https://cdn.shopify.com/s/files/1/0050/7478/0275/products/FRB10023_c47f1b90-fab0-4cf9-a775-56da40a792bd_800x__1_-removebg.png?v=1631003143"/>
  </r>
  <r>
    <s v="b-mickey"/>
    <x v="0"/>
    <s v="https://cdn.shopify.com/s/files/1/0050/7478/0275/products/FRB10022_800x_78f05fee-5be4-4295-b0cf-9ea88b579b42.jpg?v=1631003144"/>
  </r>
  <r>
    <s v="k-mickey"/>
    <x v="0"/>
    <s v="https://cdn.shopify.com/s/files/1/0050/7478/0275/products/pe21-luna-sarah-marrakech-x-gold-mini-k-jutejute-red.jpg?v=1630830406"/>
  </r>
  <r>
    <s v="k-mickey"/>
    <x v="0"/>
    <s v="https://cdn.shopify.com/s/files/1/0050/7478/0275/products/pe21-luna-sarah-marrakech-x-gold-mini-k-jutejute-red1p.jpg?v=1630830407"/>
  </r>
  <r>
    <s v="k-mickey"/>
    <x v="0"/>
    <s v="https://cdn.shopify.com/s/files/1/0050/7478/0275/products/pe21-luna-sarah-marrakech-x-gold-mini-k-jutejute-red2p.jpg?v=1630830408"/>
  </r>
  <r>
    <s v="customizable-k-initiales"/>
    <x v="0"/>
    <s v="https://cdn.shopify.com/s/files/1/0050/7478/0275/products/Sac-Mini-InitialesIMG_8581-removebgcopy.jpg?v=1630830393"/>
  </r>
  <r>
    <s v="customizable-k-initiales"/>
    <x v="0"/>
    <s v="https://cdn.shopify.com/s/files/1/0050/7478/0275/products/8.jpg?v=1630830394"/>
  </r>
  <r>
    <s v="customizable-k-initiales"/>
    <x v="0"/>
    <s v="https://cdn.shopify.com/s/files/1/0050/7478/0275/products/10.jpg?v=1630830395"/>
  </r>
  <r>
    <s v="customizable-k-initiales"/>
    <x v="0"/>
    <s v="https://cdn.shopify.com/s/files/1/0050/7478/0275/products/21.jpg?v=1630830397"/>
  </r>
  <r>
    <s v="customizable-k-initiales"/>
    <x v="0"/>
    <s v="https://cdn.shopify.com/s/files/1/0050/7478/0275/products/13.jpg?v=1630830398"/>
  </r>
  <r>
    <s v="customizable-k-initiales"/>
    <x v="0"/>
    <s v="https://cdn.shopify.com/s/files/1/0050/7478/0275/products/24.jpg?v=1630830399"/>
  </r>
  <r>
    <s v="customizable-k-initiales"/>
    <x v="0"/>
    <s v="https://cdn.shopify.com/s/files/1/0050/7478/0275/products/2_d9016860-73e0-43d5-b17a-d91119c90ff3.jpg?v=1630830400"/>
  </r>
  <r>
    <s v="customizable-k-initiales"/>
    <x v="0"/>
    <s v="https://cdn.shopify.com/s/files/1/0050/7478/0275/products/3.jpg?v=1630830401"/>
  </r>
  <r>
    <s v="customizable-k-initiales"/>
    <x v="0"/>
    <s v="https://cdn.shopify.com/s/files/1/0050/7478/0275/products/5.jpg?v=1630830403"/>
  </r>
  <r>
    <s v="customizable-k-initiales"/>
    <x v="0"/>
    <s v="https://cdn.shopify.com/s/files/1/0050/7478/0275/products/6.jpg?v=1630830404"/>
  </r>
  <r>
    <s v="customizable-k-initiales"/>
    <x v="0"/>
    <s v="https://cdn.shopify.com/s/files/1/0050/7478/0275/products/IMG-20200727-WA0008.jpg?v=1630830405"/>
  </r>
  <r>
    <s v="b36-marrakech"/>
    <x v="0"/>
    <s v="https://cdn.shopify.com/s/files/1/0050/7478/0275/products/image_c0548fe7-d62b-41b9-8c22-9c0cd9168004.jpg?v=1628679798"/>
  </r>
  <r>
    <s v="b36-marrakech"/>
    <x v="0"/>
    <s v="https://cdn.shopify.com/s/files/1/0050/7478/0275/products/bc2c1006-f742-44c4-8aef-12d58ee667b3.jpg?v=1628679798"/>
  </r>
  <r>
    <s v="b36-marrakech"/>
    <x v="0"/>
    <s v="https://cdn.shopify.com/s/files/1/0050/7478/0275/products/Screen_Shot_2020-02-10_at_7.04.27_PM_455e357a-be95-473e-b270-8fb16025c4cc.png?v=1628679798"/>
  </r>
  <r>
    <s v="upcycled-suede-belt-bag-in-red-and-camel"/>
    <x v="0"/>
    <s v="https://cdn.shopify.com/s/files/1/0050/7478/0275/products/RAML-Orange-1.jpg?v=1621326858"/>
  </r>
  <r>
    <s v="upcycled-suede-belt-bag-in-red-and-camel"/>
    <x v="0"/>
    <s v="https://cdn.shopify.com/s/files/1/0050/7478/0275/products/RAML-Camel-3.jpg?v=1621326858"/>
  </r>
  <r>
    <s v="upcycled-suede-belt-bag-in-red-and-camel"/>
    <x v="0"/>
    <s v="https://cdn.shopify.com/s/files/1/0050/7478/0275/products/RAML-Camel-2.jpg?v=1621326858"/>
  </r>
  <r>
    <s v="upcycled-suede-belt-bag-in-red-and-camel"/>
    <x v="0"/>
    <s v="https://cdn.shopify.com/s/files/1/0050/7478/0275/products/RAML-Camel-1.jpg?v=1621326858"/>
  </r>
  <r>
    <s v="upcycled-suede-belt-bag-in-red-and-camel"/>
    <x v="0"/>
    <s v="https://cdn.shopify.com/s/files/1/0050/7478/0275/products/RAML-Noir-1.jpg?v=1621326858"/>
  </r>
  <r>
    <s v="upcycled-suede-belt-bag-in-red-and-camel"/>
    <x v="0"/>
    <s v="https://cdn.shopify.com/s/files/1/0050/7478/0275/products/RAML-Noir-2.jpg?v=1621326858"/>
  </r>
  <r>
    <s v="upcycled-suede-belt-bag-in-red-and-camel"/>
    <x v="0"/>
    <s v="https://cdn.shopify.com/s/files/1/0050/7478/0275/products/RAML-Noir-3.jpg?v=1621326858"/>
  </r>
  <r>
    <s v="upcycled-suede-belt-bag-in-red-and-camel"/>
    <x v="0"/>
    <s v="https://cdn.shopify.com/s/files/1/0050/7478/0275/products/RAML-Orange-3.jpg?v=1621326858"/>
  </r>
  <r>
    <s v="upcycled-suede-belt-bag-in-red-and-camel"/>
    <x v="0"/>
    <s v="https://cdn.shopify.com/s/files/1/0050/7478/0275/products/RAML-Orange-2.jpg?v=1621326858"/>
  </r>
  <r>
    <s v="mdina"/>
    <x v="0"/>
    <s v="https://cdn.shopify.com/s/files/1/0050/7478/0275/products/Mdina-Orange-1.jpg?v=1621326846"/>
  </r>
  <r>
    <s v="mdina"/>
    <x v="0"/>
    <s v="https://cdn.shopify.com/s/files/1/0050/7478/0275/products/Mdina-Orange-3.jpg?v=1621326846"/>
  </r>
  <r>
    <s v="mdina"/>
    <x v="0"/>
    <s v="https://cdn.shopify.com/s/files/1/0050/7478/0275/products/MDINA_NOIR_2.jpg?v=1621326846"/>
  </r>
  <r>
    <s v="mdina"/>
    <x v="0"/>
    <s v="https://cdn.shopify.com/s/files/1/0050/7478/0275/products/Mdina-Camel-3.jpg?v=1621326846"/>
  </r>
  <r>
    <s v="mdina"/>
    <x v="0"/>
    <s v="https://cdn.shopify.com/s/files/1/0050/7478/0275/products/Mdina-Camel-2.jpg?v=1621326846"/>
  </r>
  <r>
    <s v="mdina"/>
    <x v="0"/>
    <s v="https://cdn.shopify.com/s/files/1/0050/7478/0275/products/Mdina-Camel-1.jpg?v=1621326846"/>
  </r>
  <r>
    <s v="mdina"/>
    <x v="0"/>
    <s v="https://cdn.shopify.com/s/files/1/0050/7478/0275/products/Mdina-Black-1.jpg?v=1621326846"/>
  </r>
  <r>
    <s v="mdina"/>
    <x v="0"/>
    <s v="https://cdn.shopify.com/s/files/1/0050/7478/0275/products/Mdina-Black-2.jpg?v=1621326846"/>
  </r>
  <r>
    <s v="mdina"/>
    <x v="0"/>
    <s v="https://cdn.shopify.com/s/files/1/0050/7478/0275/products/Mdina-Orange-2.jpg?v=1621326846"/>
  </r>
  <r>
    <s v="mdina"/>
    <x v="0"/>
    <s v="https://cdn.shopify.com/s/files/1/0050/7478/0275/products/Mdina-Black-3.jpg?v=1621326846"/>
  </r>
  <r>
    <s v="habbous"/>
    <x v="0"/>
    <s v="https://cdn.shopify.com/s/files/1/0050/7478/0275/products/Habbous-Noir-1.jpg?v=1621326826"/>
  </r>
  <r>
    <s v="habbous"/>
    <x v="0"/>
    <s v="https://cdn.shopify.com/s/files/1/0050/7478/0275/products/Habbous-Noir-2.jpg?v=1621326827"/>
  </r>
  <r>
    <s v="habbous"/>
    <x v="0"/>
    <s v="https://cdn.shopify.com/s/files/1/0050/7478/0275/products/Habbous-Noir-3.jpg?v=1621326829"/>
  </r>
  <r>
    <s v="habbous"/>
    <x v="0"/>
    <s v="https://cdn.shopify.com/s/files/1/0050/7478/0275/products/HABBOUS_NOIR_1.jpg?v=1621326830"/>
  </r>
  <r>
    <s v="habbous"/>
    <x v="0"/>
    <s v="https://cdn.shopify.com/s/files/1/0050/7478/0275/products/Habbous-Orange-1.jpg?v=1621326831"/>
  </r>
  <r>
    <s v="habbous"/>
    <x v="0"/>
    <s v="https://cdn.shopify.com/s/files/1/0050/7478/0275/products/Habbous-Orange-2.jpg?v=1621326832"/>
  </r>
  <r>
    <s v="habbous"/>
    <x v="0"/>
    <s v="https://cdn.shopify.com/s/files/1/0050/7478/0275/products/Habbous-Orange-3.jpg?v=1621326834"/>
  </r>
  <r>
    <s v="derb-sultan-belt-bag"/>
    <x v="0"/>
    <s v="https://cdn.shopify.com/s/files/1/0050/7478/0275/products/Derb-Sultan-Orange-1.jpg?v=1647015928"/>
  </r>
  <r>
    <s v="derb-sultan-belt-bag"/>
    <x v="0"/>
    <s v="https://cdn.shopify.com/s/files/1/0050/7478/0275/products/DERB_SULTAN_NOIR_3.jpg?v=1647015928"/>
  </r>
  <r>
    <s v="derb-sultan-belt-bag"/>
    <x v="0"/>
    <s v="https://cdn.shopify.com/s/files/1/0050/7478/0275/products/Derb-Sultan-Noir-2.jpg?v=1647015928"/>
  </r>
  <r>
    <s v="derb-sultan-belt-bag"/>
    <x v="0"/>
    <s v="https://cdn.shopify.com/s/files/1/0050/7478/0275/products/Derb-Sultan-Camel-2.jpg?v=1647015928"/>
  </r>
  <r>
    <s v="derb-sultan-belt-bag"/>
    <x v="0"/>
    <s v="https://cdn.shopify.com/s/files/1/0050/7478/0275/products/Derb-Sultan-Camel-1.jpg?v=1647015928"/>
  </r>
  <r>
    <s v="derb-sultan-belt-bag"/>
    <x v="0"/>
    <s v="https://cdn.shopify.com/s/files/1/0050/7478/0275/products/Derb-Sultan-Orange-2.jpg?v=1647015928"/>
  </r>
  <r>
    <s v="derb-sultan-belt-bag"/>
    <x v="0"/>
    <s v="https://cdn.shopify.com/s/files/1/0050/7478/0275/products/Derb-Sultan-Noir-3.jpg?v=1647015928"/>
  </r>
  <r>
    <s v="derb-sultan-belt-bag"/>
    <x v="0"/>
    <s v="https://cdn.shopify.com/s/files/1/0050/7478/0275/products/Derb-Sultan-Camel-3.jpg?v=1647015928"/>
  </r>
  <r>
    <s v="derb-sultan-belt-bag"/>
    <x v="0"/>
    <s v="https://cdn.shopify.com/s/files/1/0050/7478/0275/products/Derb-Sultan-Orange-3.jpg?v=1647015928"/>
  </r>
  <r>
    <s v="derb-sultan-belt-bag"/>
    <x v="0"/>
    <s v="https://cdn.shopify.com/s/files/1/0050/7478/0275/products/Derb-Sultan-Noir-1.jpg?v=1647015928"/>
  </r>
  <r>
    <s v="derb-sultan-belt-bag"/>
    <x v="0"/>
    <s v="https://cdn.shopify.com/s/files/1/0050/7478/0275/products/5DERBSULTANBeltBag_Caramel.jpg?v=1647015928"/>
  </r>
  <r>
    <s v="ounila-upcycled-leather-shoulder-strap-bag"/>
    <x v="0"/>
    <s v="https://cdn.shopify.com/s/files/1/0050/7478/0275/products/ounila-upcycled-leather-shoulder-strap-bag-bags-idyr-black-469871.jpg?v=1621326431"/>
  </r>
  <r>
    <s v="ounila-upcycled-leather-shoulder-strap-bag"/>
    <x v="0"/>
    <s v="https://cdn.shopify.com/s/files/1/0050/7478/0275/products/ounila-upcycled-leather-shoulder-strap-bag-bags-idyr-612580.jpg?v=1621326432"/>
  </r>
  <r>
    <s v="ounila-upcycled-leather-shoulder-strap-bag"/>
    <x v="0"/>
    <s v="https://cdn.shopify.com/s/files/1/0050/7478/0275/products/ounila-upcycled-leather-shoulder-strap-bag-bags-idyr-380396.jpg?v=1621326433"/>
  </r>
  <r>
    <s v="ounila-upcycled-leather-shoulder-strap-bag"/>
    <x v="0"/>
    <s v="https://cdn.shopify.com/s/files/1/0050/7478/0275/products/ounila-upcycled-leather-shoulder-strap-bag-bags-idyr-orange-537647.jpg?v=1621326434"/>
  </r>
  <r>
    <s v="ounila-upcycled-leather-shoulder-strap-bag"/>
    <x v="0"/>
    <s v="https://cdn.shopify.com/s/files/1/0050/7478/0275/products/ounila-upcycled-leather-shoulder-strap-bag-bags-idyr-340555.jpg?v=1621326435"/>
  </r>
  <r>
    <s v="ounila-upcycled-leather-shoulder-strap-bag"/>
    <x v="0"/>
    <s v="https://cdn.shopify.com/s/files/1/0050/7478/0275/products/ounila-upcycled-leather-shoulder-strap-bag-bags-idyr-778731.jpg?v=1621326436"/>
  </r>
  <r>
    <s v="ounila-upcycled-leather-shoulder-strap-bag"/>
    <x v="0"/>
    <s v="https://cdn.shopify.com/s/files/1/0050/7478/0275/products/IDYR-STUDIO-087.jpg?v=1621326437"/>
  </r>
  <r>
    <s v="ounila-upcycled-leather-shoulder-strap-bag"/>
    <x v="0"/>
    <s v="https://cdn.shopify.com/s/files/1/0050/7478/0275/products/IDYR-STUDIO-089.jpg?v=1621326438"/>
  </r>
  <r>
    <s v="ounila-upcycled-leather-shoulder-strap-bag"/>
    <x v="0"/>
    <s v="https://cdn.shopify.com/s/files/1/0050/7478/0275/products/IDYR-STUDIO-090.jpg?v=1621326439"/>
  </r>
  <r>
    <s v="colored-baskets"/>
    <x v="0"/>
    <s v="https://cdn.shopify.com/s/files/1/0050/7478/0275/products/129736868_130747188850739_4969540630896457961_n.jpg?v=1648038684"/>
  </r>
  <r>
    <s v="colored-baskets"/>
    <x v="0"/>
    <s v="https://cdn.shopify.com/s/files/1/0050/7478/0275/products/129738802_3522876054493257_6279515457145946770_n.jpg?v=1648038684"/>
  </r>
  <r>
    <s v="leather-waste-bin"/>
    <x v="0"/>
    <s v="https://cdn.shopify.com/s/files/1/0050/7478/0275/products/deHFlbjUim.jpg?v=1647447128"/>
  </r>
  <r>
    <s v="leather-waste-bin"/>
    <x v="0"/>
    <s v="https://cdn.shopify.com/s/files/1/0050/7478/0275/products/BZaO2PN8uJ.jpg?v=1647447128"/>
  </r>
  <r>
    <s v="leather-waste-bin"/>
    <x v="0"/>
    <s v="https://cdn.shopify.com/s/files/1/0050/7478/0275/products/n6ZVLkLLYf.jpg?v=1647447128"/>
  </r>
  <r>
    <s v="moroccan-straw-beach-bag-basket-with-cactus"/>
    <x v="0"/>
    <s v="https://cdn.shopify.com/s/files/1/0050/7478/0275/products/mPeca0lDKH.jpg?v=1634034735"/>
  </r>
  <r>
    <s v="moroccan-straw-beach-bag-basket-with-cactus"/>
    <x v="0"/>
    <s v="https://cdn.shopify.com/s/files/1/0050/7478/0275/products/dz9NyHXR7K.jpg?v=1634034735"/>
  </r>
  <r>
    <s v="moroccan-straw-beach-bag-basket-with-cactus"/>
    <x v="0"/>
    <s v="https://cdn.shopify.com/s/files/1/0050/7478/0275/products/9Xp6zc2xdA.jpg?v=1634034735"/>
  </r>
  <r>
    <s v="moroccan-straw-bag-tote-basket-with-gold-pompom"/>
    <x v="0"/>
    <s v="https://cdn.shopify.com/s/files/1/0050/7478/0275/products/9AJMbhZriM.jpg?v=1634034608"/>
  </r>
  <r>
    <s v="moroccan-straw-bag-tote-basket-with-gold-pompom"/>
    <x v="0"/>
    <s v="https://cdn.shopify.com/s/files/1/0050/7478/0275/products/2Ui2lvM0tc.jpg?v=1634034608"/>
  </r>
  <r>
    <s v="moroccan-straw-bag-tote-basket-with-gold-pompom"/>
    <x v="0"/>
    <s v="https://cdn.shopify.com/s/files/1/0050/7478/0275/products/3u0jPio4c3.jpg?v=1634034608"/>
  </r>
  <r>
    <s v="moroccan-straw-bag-tote-basket-with-gold-pompom"/>
    <x v="0"/>
    <s v="https://cdn.shopify.com/s/files/1/0050/7478/0275/products/ZI1hDEnXZX.jpg?v=1634034608"/>
  </r>
  <r>
    <s v="moroccan-straw-bag-covered-with-multicolored-sequins"/>
    <x v="0"/>
    <s v="https://cdn.shopify.com/s/files/1/0050/7478/0275/products/IDpmZm2vrz.jpg?v=1634034587"/>
  </r>
  <r>
    <s v="moroccan-straw-bag-covered-with-multicolored-sequins"/>
    <x v="0"/>
    <s v="https://cdn.shopify.com/s/files/1/0050/7478/0275/products/tBPs0qdfly.jpg?v=1634034587"/>
  </r>
  <r>
    <s v="moroccan-straw-bag-covered-with-multicolored-sequins"/>
    <x v="0"/>
    <s v="https://cdn.shopify.com/s/files/1/0050/7478/0275/products/vZvvgqkCbJ.jpg?v=1634034587"/>
  </r>
  <r>
    <s v="moroccan-straw-bag-covered-with-multicolored-sequins"/>
    <x v="0"/>
    <s v="https://cdn.shopify.com/s/files/1/0050/7478/0275/products/KaWJ0jve14.jpg?v=1634034587"/>
  </r>
  <r>
    <s v="moroccan-round-straw-bag-with-double-leather-handle"/>
    <x v="0"/>
    <s v="https://cdn.shopify.com/s/files/1/0050/7478/0275/products/dEAlqgN5QV.jpg?v=1634034414"/>
  </r>
  <r>
    <s v="moroccan-round-straw-bag-with-double-leather-handle"/>
    <x v="0"/>
    <s v="https://cdn.shopify.com/s/files/1/0050/7478/0275/products/EMn30orn8b.jpg?v=1634034414"/>
  </r>
  <r>
    <s v="moroccan-round-straw-bag-with-double-leather-handle"/>
    <x v="0"/>
    <s v="https://cdn.shopify.com/s/files/1/0050/7478/0275/products/n6DnQU3FF0.jpg?v=1634034414"/>
  </r>
  <r>
    <s v="moroccan-round-straw-bag-with-double-leather-handle"/>
    <x v="0"/>
    <s v="https://cdn.shopify.com/s/files/1/0050/7478/0275/products/8Jh9Fb5OVg.jpg?v=1634034414"/>
  </r>
  <r>
    <s v="hide-and-seek-straw-basket-with-tassels"/>
    <x v="0"/>
    <s v="https://cdn.shopify.com/s/files/1/0050/7478/0275/products/NcguP8Ybz0.jpg?v=1633440959"/>
  </r>
  <r>
    <s v="hide-and-seek-straw-basket-with-tassels"/>
    <x v="0"/>
    <s v="https://cdn.shopify.com/s/files/1/0050/7478/0275/products/oGkeOv40l9.jpg?v=1633440959"/>
  </r>
  <r>
    <s v="hide-and-seek-straw-basket-with-tassels"/>
    <x v="0"/>
    <s v="https://cdn.shopify.com/s/files/1/0050/7478/0275/products/MlBnyV8VUg.jpg?v=1633440959"/>
  </r>
  <r>
    <s v="hide-and-seek-straw-basket-with-tassels"/>
    <x v="0"/>
    <s v="https://cdn.shopify.com/s/files/1/0050/7478/0275/products/3CQ2iza9zM.jpg?v=1633440959"/>
  </r>
  <r>
    <s v="hide-and-seek-straw-basket-with-tassels"/>
    <x v="0"/>
    <s v="https://cdn.shopify.com/s/files/1/0050/7478/0275/products/ov1w8NFpMC.jpg?v=1633440959"/>
  </r>
  <r>
    <s v="oval-straw-basket-with-purple-tassel"/>
    <x v="0"/>
    <s v="https://cdn.shopify.com/s/files/1/0050/7478/0275/products/kCOV7QbS9B.jpg?v=1633440789"/>
  </r>
  <r>
    <s v="oval-straw-basket-with-purple-tassel"/>
    <x v="0"/>
    <s v="https://cdn.shopify.com/s/files/1/0050/7478/0275/products/Wj6KhrIiOp.jpg?v=1633440789"/>
  </r>
  <r>
    <s v="oval-straw-basket-with-purple-tassel"/>
    <x v="0"/>
    <s v="https://cdn.shopify.com/s/files/1/0050/7478/0275/products/A7zVYv2fpv.jpg?v=1633440789"/>
  </r>
  <r>
    <s v="round-straw-basket-with-black-tassel"/>
    <x v="0"/>
    <s v="https://cdn.shopify.com/s/files/1/0050/7478/0275/products/HVkfbCqVTe.jpg?v=1633440697"/>
  </r>
  <r>
    <s v="round-straw-basket-with-black-tassel"/>
    <x v="0"/>
    <s v="https://cdn.shopify.com/s/files/1/0050/7478/0275/products/OpplRDDFg4.jpg?v=1633440697"/>
  </r>
  <r>
    <s v="round-straw-basket-with-black-tassel"/>
    <x v="0"/>
    <s v="https://cdn.shopify.com/s/files/1/0050/7478/0275/products/BwIO8z47iF.jpg?v=1633440697"/>
  </r>
  <r>
    <s v="round-straw-basket-with-black-tassel"/>
    <x v="0"/>
    <s v="https://cdn.shopify.com/s/files/1/0050/7478/0275/products/CGGfuud7Og.jpg?v=1633440697"/>
  </r>
  <r>
    <s v="serrated-french-market-basket"/>
    <x v="0"/>
    <s v="https://cdn.shopify.com/s/files/1/0050/7478/0275/products/uXa1SBxqdj.jpg?v=1633440617"/>
  </r>
  <r>
    <s v="serrated-french-market-basket"/>
    <x v="0"/>
    <s v="https://cdn.shopify.com/s/files/1/0050/7478/0275/products/ID2S6OdZxQ.jpg?v=1633440617"/>
  </r>
  <r>
    <s v="serrated-french-market-basket"/>
    <x v="0"/>
    <s v="https://cdn.shopify.com/s/files/1/0050/7478/0275/products/Rz2vSOyh1J.jpg?v=1633440617"/>
  </r>
  <r>
    <s v="serrated-french-market-basket"/>
    <x v="0"/>
    <s v="https://cdn.shopify.com/s/files/1/0050/7478/0275/products/t1xhBQ728R.jpg?v=1633440617"/>
  </r>
  <r>
    <s v="customizable-monogram-basket"/>
    <x v="0"/>
    <s v="https://cdn.shopify.com/s/files/1/0050/7478/0275/products/unnamed.png?v=1629713689"/>
  </r>
  <r>
    <s v="customizable-monogram-basket"/>
    <x v="0"/>
    <s v="https://cdn.shopify.com/s/files/1/0050/7478/0275/products/unnamed_1.png?v=1629713691"/>
  </r>
  <r>
    <s v="customizable-monogram-basket"/>
    <x v="0"/>
    <s v="https://cdn.shopify.com/s/files/1/0050/7478/0275/products/unnamed_2.png?v=1629713692"/>
  </r>
  <r>
    <s v="customizable-monogram-basket"/>
    <x v="0"/>
    <s v="https://cdn.shopify.com/s/files/1/0050/7478/0275/products/unnamed_4.png?v=1629713693"/>
  </r>
  <r>
    <s v="customizable-monogram-basket"/>
    <x v="0"/>
    <s v="https://cdn.shopify.com/s/files/1/0050/7478/0275/products/unnamed_3.png?v=1629713695"/>
  </r>
  <r>
    <s v="customizable-monogram-basket"/>
    <x v="0"/>
    <s v="https://cdn.shopify.com/s/files/1/0050/7478/0275/products/unnamed_5.png?v=1629713696"/>
  </r>
  <r>
    <s v="lima-straw-basket"/>
    <x v="0"/>
    <s v="https://cdn.shopify.com/s/files/1/0050/7478/0275/products/SzAqi2kbrB.jpg?v=1629711990"/>
  </r>
  <r>
    <s v="lima-straw-basket"/>
    <x v="0"/>
    <s v="https://cdn.shopify.com/s/files/1/0050/7478/0275/products/SGRibH05OR.jpg?v=1629711991"/>
  </r>
  <r>
    <s v="lima-straw-basket"/>
    <x v="0"/>
    <s v="https://cdn.shopify.com/s/files/1/0050/7478/0275/products/lldclz7H0N.jpg?v=1629711993"/>
  </r>
  <r>
    <s v="lima-straw-basket"/>
    <x v="0"/>
    <s v="https://cdn.shopify.com/s/files/1/0050/7478/0275/products/QjoON4UjLM.jpg?v=1629711994"/>
  </r>
  <r>
    <s v="lima-straw-basket"/>
    <x v="0"/>
    <s v="https://cdn.shopify.com/s/files/1/0050/7478/0275/products/uut6FqF30R.jpg?v=1629711995"/>
  </r>
  <r>
    <s v="lima-straw-basket"/>
    <x v="0"/>
    <s v="https://cdn.shopify.com/s/files/1/0050/7478/0275/products/EllZdsqT78.jpg?v=1629711996"/>
  </r>
  <r>
    <s v="vienna-straw-basket"/>
    <x v="0"/>
    <s v="https://cdn.shopify.com/s/files/1/0050/7478/0275/products/ja3Zdhy596.jpg?v=1629711947"/>
  </r>
  <r>
    <s v="vienna-straw-basket"/>
    <x v="0"/>
    <s v="https://cdn.shopify.com/s/files/1/0050/7478/0275/products/j2kn2M2Hgf.jpg?v=1629711949"/>
  </r>
  <r>
    <s v="vienna-straw-basket"/>
    <x v="0"/>
    <s v="https://cdn.shopify.com/s/files/1/0050/7478/0275/products/WNOzZOLIBf.jpg?v=1629711950"/>
  </r>
  <r>
    <s v="nairobi-straw-bag-basket"/>
    <x v="0"/>
    <s v="https://cdn.shopify.com/s/files/1/0050/7478/0275/products/hOx5BQ0WoL.jpg?v=1629711864"/>
  </r>
  <r>
    <s v="nairobi-straw-bag-basket"/>
    <x v="0"/>
    <s v="https://cdn.shopify.com/s/files/1/0050/7478/0275/products/J9MphTUjUQ.jpg?v=1629711865"/>
  </r>
  <r>
    <s v="nairobi-straw-bag-basket"/>
    <x v="0"/>
    <s v="https://cdn.shopify.com/s/files/1/0050/7478/0275/products/OHzjFPiSJj.jpg?v=1629711866"/>
  </r>
  <r>
    <s v="nairobi-straw-bag-basket"/>
    <x v="0"/>
    <s v="https://cdn.shopify.com/s/files/1/0050/7478/0275/products/yxCs2UeGhe.jpg?v=1629711867"/>
  </r>
  <r>
    <s v="nairobi-straw-bag-basket"/>
    <x v="0"/>
    <s v="https://cdn.shopify.com/s/files/1/0050/7478/0275/products/2hhB5zsbhS.jpg?v=1629711869"/>
  </r>
  <r>
    <s v="nairobi-straw-bag-basket"/>
    <x v="0"/>
    <s v="https://cdn.shopify.com/s/files/1/0050/7478/0275/products/bYQ2e4HOwL.jpg?v=1629711870"/>
  </r>
  <r>
    <s v="reusable-wooden-straws"/>
    <x v="0"/>
    <s v="https://cdn.shopify.com/s/files/1/0050/7478/0275/products/paille-en-bois-reutilisable.png?v=1628679781"/>
  </r>
  <r>
    <s v="reusable-wooden-straws"/>
    <x v="0"/>
    <s v="https://cdn.shopify.com/s/files/1/0050/7478/0275/products/pack-6-paille-bois-reutilisable-avec-housse.jpg?v=1628679781"/>
  </r>
  <r>
    <s v="mini-straw-basket"/>
    <x v="0"/>
    <s v="https://cdn.shopify.com/s/files/1/0050/7478/0275/products/image_003f5b30-f27d-4a3b-81fe-4b0bba7bcfd0.jpg?v=1634073457"/>
  </r>
  <r>
    <s v="mini-straw-basket"/>
    <x v="0"/>
    <s v="https://cdn.shopify.com/s/files/1/0050/7478/0275/products/image_5577b9d7-6ea1-4aa0-aaf9-ac27ea27550b.jpg?v=1634073632"/>
  </r>
  <r>
    <s v="pochette-raphia-moon"/>
    <x v="0"/>
    <s v="https://cdn.shopify.com/s/files/1/0050/7478/0275/products/hOxEvOTbaC.jpg?v=1629709871"/>
  </r>
  <r>
    <s v="pochette-raphia-moon"/>
    <x v="0"/>
    <s v="https://cdn.shopify.com/s/files/1/0050/7478/0275/products/A4jClYOYJL.jpg?v=1629709872"/>
  </r>
  <r>
    <s v="pochette-raphia-moon"/>
    <x v="0"/>
    <s v="https://cdn.shopify.com/s/files/1/0050/7478/0275/products/BeVA53yx4M.jpg?v=1629709873"/>
  </r>
  <r>
    <s v="pochette-raphia-moon"/>
    <x v="0"/>
    <s v="https://cdn.shopify.com/s/files/1/0050/7478/0275/products/vBE4pnedpl.jpg?v=1629709874"/>
  </r>
  <r>
    <s v="pochette-raphia-moon"/>
    <x v="0"/>
    <s v="https://cdn.shopify.com/s/files/1/0050/7478/0275/products/3cfq42k3pz.jpg?v=1629709875"/>
  </r>
  <r>
    <s v="raffia-and-canage-round-bag"/>
    <x v="0"/>
    <s v="https://cdn.shopify.com/s/files/1/0050/7478/0275/products/efctv8pj46.jpg?v=1629709394"/>
  </r>
  <r>
    <s v="raffia-and-canage-round-bag"/>
    <x v="0"/>
    <s v="https://cdn.shopify.com/s/files/1/0050/7478/0275/products/Q2TUiuPbCQ.jpg?v=1629709395"/>
  </r>
  <r>
    <s v="raffia-and-canage-round-bag"/>
    <x v="0"/>
    <s v="https://cdn.shopify.com/s/files/1/0050/7478/0275/products/ULVcQqJvN9.jpg?v=1629709396"/>
  </r>
  <r>
    <s v="raffia-and-canage-round-bag"/>
    <x v="0"/>
    <s v="https://cdn.shopify.com/s/files/1/0050/7478/0275/products/zybG1KY4xl.jpg?v=1629709397"/>
  </r>
  <r>
    <s v="raffia-and-canage-round-bag"/>
    <x v="0"/>
    <s v="https://cdn.shopify.com/s/files/1/0050/7478/0275/products/XsouBzNm2S.jpg?v=1629709398"/>
  </r>
  <r>
    <s v="raffia-bag"/>
    <x v="0"/>
    <s v="https://cdn.shopify.com/s/files/1/0050/7478/0275/products/G1kcHf3nhH.jpg?v=1629709390"/>
  </r>
  <r>
    <s v="raffia-bag"/>
    <x v="0"/>
    <s v="https://cdn.shopify.com/s/files/1/0050/7478/0275/products/dmLxkIMm8B.jpg?v=1629709391"/>
  </r>
  <r>
    <s v="raffia-bag"/>
    <x v="0"/>
    <s v="https://cdn.shopify.com/s/files/1/0050/7478/0275/products/QYKf9ST4wn.jpg?v=1629709392"/>
  </r>
  <r>
    <s v="raffia-bag"/>
    <x v="0"/>
    <s v="https://cdn.shopify.com/s/files/1/0050/7478/0275/products/l8YWlwNhx2.jpg?v=1629709392"/>
  </r>
  <r>
    <s v="small-raffia-basket"/>
    <x v="0"/>
    <s v="https://cdn.shopify.com/s/files/1/0050/7478/0275/products/UhiYbDmbEZ.jpg?v=1629709237"/>
  </r>
  <r>
    <s v="small-raffia-basket"/>
    <x v="0"/>
    <s v="https://cdn.shopify.com/s/files/1/0050/7478/0275/products/6FDByCmARW.jpg?v=1629709238"/>
  </r>
  <r>
    <s v="small-raffia-basket"/>
    <x v="0"/>
    <s v="https://cdn.shopify.com/s/files/1/0050/7478/0275/products/GsBLSWZwSR.jpg?v=1629709240"/>
  </r>
  <r>
    <s v="small-raffia-basket"/>
    <x v="0"/>
    <s v="https://cdn.shopify.com/s/files/1/0050/7478/0275/products/ec5bWFyeG6.jpg?v=1629709241"/>
  </r>
  <r>
    <s v="small-raffia-basket"/>
    <x v="0"/>
    <s v="https://cdn.shopify.com/s/files/1/0050/7478/0275/products/XxQNdNzaHF.jpg?v=1629709242"/>
  </r>
  <r>
    <s v="small-raffia-basket"/>
    <x v="0"/>
    <s v="https://cdn.shopify.com/s/files/1/0050/7478/0275/products/Shqc0wmHLW.jpg?v=1629709244"/>
  </r>
  <r>
    <s v="raphia-belt-bag"/>
    <x v="0"/>
    <s v="https://cdn.shopify.com/s/files/1/0050/7478/0275/products/CkW2iLu9C5.jpg?v=1629709217"/>
  </r>
  <r>
    <s v="raphia-belt-bag"/>
    <x v="0"/>
    <s v="https://cdn.shopify.com/s/files/1/0050/7478/0275/products/5kqOq8rPh1.jpg?v=1629709218"/>
  </r>
  <r>
    <s v="raphia-belt-bag"/>
    <x v="0"/>
    <s v="https://cdn.shopify.com/s/files/1/0050/7478/0275/products/vfVPODEBeR.jpg?v=1629709219"/>
  </r>
  <r>
    <s v="raphia-belt-bag"/>
    <x v="0"/>
    <s v="https://cdn.shopify.com/s/files/1/0050/7478/0275/products/OHjNyZzQR9.jpg?v=1629709220"/>
  </r>
  <r>
    <s v="raphia-belt-bag"/>
    <x v="0"/>
    <s v="https://cdn.shopify.com/s/files/1/0050/7478/0275/products/S08tZPTPMu.jpg?v=1629709221"/>
  </r>
  <r>
    <s v="raphia-belt-bag"/>
    <x v="0"/>
    <s v="https://cdn.shopify.com/s/files/1/0050/7478/0275/products/gMH6Qew1E9.jpg?v=1629709222"/>
  </r>
  <r>
    <s v="raphia-belt-bag"/>
    <x v="0"/>
    <s v="https://cdn.shopify.com/s/files/1/0050/7478/0275/products/pJx5FIQoDD.jpg?v=1629709223"/>
  </r>
  <r>
    <s v="cross-body-straw-bag-with-black-leather-strap"/>
    <x v="0"/>
    <s v="https://cdn.shopify.com/s/files/1/0050/7478/0275/products/1vUHS4eeRI.jpg?v=1629709210"/>
  </r>
  <r>
    <s v="cross-body-straw-bag-with-black-leather-strap"/>
    <x v="0"/>
    <s v="https://cdn.shopify.com/s/files/1/0050/7478/0275/products/MBJvhCkkpZ.jpg?v=1629709211"/>
  </r>
  <r>
    <s v="cross-body-straw-bag-with-black-leather-strap"/>
    <x v="0"/>
    <s v="https://cdn.shopify.com/s/files/1/0050/7478/0275/products/a9SCcRVTT4.jpg?v=1629709212"/>
  </r>
  <r>
    <s v="cross-body-straw-bag-with-black-leather-strap"/>
    <x v="0"/>
    <s v="https://cdn.shopify.com/s/files/1/0050/7478/0275/products/xw6ZXehMdX.jpg?v=1629709213"/>
  </r>
  <r>
    <s v="cross-body-straw-bag-with-black-leather-strap"/>
    <x v="0"/>
    <s v="https://cdn.shopify.com/s/files/1/0050/7478/0275/products/qZ6Q6RqTwP.jpg?v=1629709214"/>
  </r>
  <r>
    <s v="cross-body-straw-bag-with-black-leather-strap"/>
    <x v="0"/>
    <s v="https://cdn.shopify.com/s/files/1/0050/7478/0275/products/gqQs1j90mH.jpg?v=1629709215"/>
  </r>
  <r>
    <s v="cross-body-straw-bag-with-black-leather-strap"/>
    <x v="0"/>
    <s v="https://cdn.shopify.com/s/files/1/0050/7478/0275/products/afkQMz8eXW.jpg?v=1629709216"/>
  </r>
  <r>
    <s v="raphia-pouch"/>
    <x v="0"/>
    <s v="https://cdn.shopify.com/s/files/1/0050/7478/0275/products/2qeimYDH4Q.jpg?v=1629709174"/>
  </r>
  <r>
    <s v="raphia-pouch"/>
    <x v="0"/>
    <s v="https://cdn.shopify.com/s/files/1/0050/7478/0275/products/8fn9TSP4x8.jpg?v=1629709175"/>
  </r>
  <r>
    <s v="raphia-pouch"/>
    <x v="0"/>
    <s v="https://cdn.shopify.com/s/files/1/0050/7478/0275/products/5mLHUB7OES.jpg?v=1629709176"/>
  </r>
  <r>
    <s v="raphia-pouch"/>
    <x v="0"/>
    <s v="https://cdn.shopify.com/s/files/1/0050/7478/0275/products/bNuT6P8dL3.jpg?v=1629709177"/>
  </r>
  <r>
    <s v="raphia-pouch"/>
    <x v="0"/>
    <s v="https://cdn.shopify.com/s/files/1/0050/7478/0275/products/47SjjZ0zfT.jpg?v=1629709178"/>
  </r>
  <r>
    <s v="small-zebra-handbag"/>
    <x v="0"/>
    <s v="https://cdn.shopify.com/s/files/1/0050/7478/0275/products/KJaGIIGHZz.jpg?v=1629709090"/>
  </r>
  <r>
    <s v="small-zebra-handbag"/>
    <x v="0"/>
    <s v="https://cdn.shopify.com/s/files/1/0050/7478/0275/products/2U8HeZVxGV.jpg?v=1629709091"/>
  </r>
  <r>
    <s v="small-zebra-handbag"/>
    <x v="0"/>
    <s v="https://cdn.shopify.com/s/files/1/0050/7478/0275/products/R862sJJOnV.jpg?v=1629709092"/>
  </r>
  <r>
    <s v="small-zebra-handbag"/>
    <x v="0"/>
    <s v="https://cdn.shopify.com/s/files/1/0050/7478/0275/products/HFojqVFjee.jpg?v=1629709093"/>
  </r>
  <r>
    <s v="banan-funy-pack"/>
    <x v="0"/>
    <s v="https://cdn.shopify.com/s/files/1/0050/7478/0275/products/nJVTL42yNx.jpg?v=1629709085"/>
  </r>
  <r>
    <s v="banan-funy-pack"/>
    <x v="0"/>
    <s v="https://cdn.shopify.com/s/files/1/0050/7478/0275/products/QKiS2Fa5Mr.jpg?v=1629709086"/>
  </r>
  <r>
    <s v="banan-funy-pack"/>
    <x v="0"/>
    <s v="https://cdn.shopify.com/s/files/1/0050/7478/0275/products/JMKKuHHAv9.jpg?v=1629709087"/>
  </r>
  <r>
    <s v="banan-funy-pack"/>
    <x v="0"/>
    <s v="https://cdn.shopify.com/s/files/1/0050/7478/0275/products/d1R6wLAyJo.jpg?v=1629709088"/>
  </r>
  <r>
    <s v="banan-funy-pack"/>
    <x v="0"/>
    <s v="https://cdn.shopify.com/s/files/1/0050/7478/0275/products/SMIxcoLf5m.jpg?v=1629709089"/>
  </r>
  <r>
    <s v="the-paris-bag"/>
    <x v="0"/>
    <s v="https://cdn.shopify.com/s/files/1/0050/7478/0275/products/nPUJ1dFS7g.jpg?v=1629708736"/>
  </r>
  <r>
    <s v="the-paris-bag"/>
    <x v="0"/>
    <s v="https://cdn.shopify.com/s/files/1/0050/7478/0275/products/IbhG9E1T6K.jpg?v=1629708737"/>
  </r>
  <r>
    <s v="the-paris-bag"/>
    <x v="0"/>
    <s v="https://cdn.shopify.com/s/files/1/0050/7478/0275/products/pUfcfCpB4b.jpg?v=1629708738"/>
  </r>
  <r>
    <s v="the-paris-bag"/>
    <x v="0"/>
    <s v="https://cdn.shopify.com/s/files/1/0050/7478/0275/products/z73e4MniAb.jpg?v=1629708739"/>
  </r>
  <r>
    <s v="the-paris-bag"/>
    <x v="0"/>
    <s v="https://cdn.shopify.com/s/files/1/0050/7478/0275/products/kpaAUmO1Pk.jpg?v=1629708740"/>
  </r>
  <r>
    <s v="the-paris-bag"/>
    <x v="0"/>
    <s v="https://cdn.shopify.com/s/files/1/0050/7478/0275/products/wR32451A3W.jpg?v=1629708741"/>
  </r>
  <r>
    <s v="wizo-handbag"/>
    <x v="0"/>
    <s v="https://cdn.shopify.com/s/files/1/0050/7478/0275/products/snWfEiAYoK.jpg?v=1629708732"/>
  </r>
  <r>
    <s v="wizo-handbag"/>
    <x v="0"/>
    <s v="https://cdn.shopify.com/s/files/1/0050/7478/0275/products/tMkTfiI3q7.jpg?v=1629708733"/>
  </r>
  <r>
    <s v="wizo-handbag"/>
    <x v="0"/>
    <s v="https://cdn.shopify.com/s/files/1/0050/7478/0275/products/gDVhZEcptZ.jpg?v=1629708734"/>
  </r>
  <r>
    <s v="wizo-handbag"/>
    <x v="0"/>
    <s v="https://cdn.shopify.com/s/files/1/0050/7478/0275/products/l8eGipClht.jpg?v=1629708735"/>
  </r>
  <r>
    <s v="smar-bag"/>
    <x v="0"/>
    <s v="https://cdn.shopify.com/s/files/1/0050/7478/0275/products/LkVEWZUSDh.jpg?v=1629708691"/>
  </r>
  <r>
    <s v="smar-bag"/>
    <x v="0"/>
    <s v="https://cdn.shopify.com/s/files/1/0050/7478/0275/products/6wf8RAM0wh.jpg?v=1629708692"/>
  </r>
  <r>
    <s v="smar-bag"/>
    <x v="0"/>
    <s v="https://cdn.shopify.com/s/files/1/0050/7478/0275/products/zwxmjTYTB7.jpg?v=1629708694"/>
  </r>
  <r>
    <s v="smar-bag"/>
    <x v="0"/>
    <s v="https://cdn.shopify.com/s/files/1/0050/7478/0275/products/mAD5J5u3sc.jpg?v=1629708695"/>
  </r>
  <r>
    <s v="smar-bag"/>
    <x v="0"/>
    <s v="https://cdn.shopify.com/s/files/1/0050/7478/0275/products/EX2m3GDuPW.jpg?v=1629708696"/>
  </r>
  <r>
    <s v="smar-bag"/>
    <x v="0"/>
    <s v="https://cdn.shopify.com/s/files/1/0050/7478/0275/products/D8hlSbNqwT.jpg?v=1629708697"/>
  </r>
  <r>
    <s v="smar-bag"/>
    <x v="0"/>
    <s v="https://cdn.shopify.com/s/files/1/0050/7478/0275/products/yLDY5l3zCR.jpg?v=1629708698"/>
  </r>
  <r>
    <s v="smar-bag"/>
    <x v="0"/>
    <s v="https://cdn.shopify.com/s/files/1/0050/7478/0275/products/tr3YUSL56D.jpg?v=1629708699"/>
  </r>
  <r>
    <s v="smar-bag"/>
    <x v="0"/>
    <s v="https://cdn.shopify.com/s/files/1/0050/7478/0275/products/thgtLOclHS.jpg?v=1629708700"/>
  </r>
  <r>
    <s v="round-raphia-shoulder-strap-bag-with-leather-pattern"/>
    <x v="0"/>
    <s v="https://cdn.shopify.com/s/files/1/0050/7478/0275/products/WhatsApp_Image_2020-09-01_at_19.05.38-removebg-preview.png?v=1629707515"/>
  </r>
  <r>
    <s v="round-raphia-shoulder-strap-bag-with-leather-pattern"/>
    <x v="0"/>
    <s v="https://cdn.shopify.com/s/files/1/0050/7478/0275/products/RAPHIA_BAG.png?v=1629707516"/>
  </r>
  <r>
    <s v="round-raphia-shoulder-strap-bag-with-leather-pattern"/>
    <x v="0"/>
    <s v="https://cdn.shopify.com/s/files/1/0050/7478/0275/products/WhatsApp_Image_2020-09-01_at_19.05.39-removebg-preview.png?v=1629707517"/>
  </r>
  <r>
    <s v="round-raphia-handbag"/>
    <x v="0"/>
    <s v="https://cdn.shopify.com/s/files/1/0050/7478/0275/products/2d4a804a-2fc0-4518-ba86-80f991648b5a.png?v=1629707508"/>
  </r>
  <r>
    <s v="round-raphia-handbag"/>
    <x v="0"/>
    <s v="https://cdn.shopify.com/s/files/1/0050/7478/0275/products/878ee4ec-54a2-4e11-8afb-bbed1201ee12.png?v=1629707510"/>
  </r>
  <r>
    <s v="round-raphia-handbag"/>
    <x v="0"/>
    <s v="https://cdn.shopify.com/s/files/1/0050/7478/0275/products/711c78e2-ccf1-4b2b-9f5d-28dbfbcbe7a9.png?v=1629707511"/>
  </r>
  <r>
    <s v="round-raphia-handbag"/>
    <x v="0"/>
    <s v="https://cdn.shopify.com/s/files/1/0050/7478/0275/products/3Marron.png?v=1629707512"/>
  </r>
  <r>
    <s v="round-raphia-handbag"/>
    <x v="0"/>
    <s v="https://cdn.shopify.com/s/files/1/0050/7478/0275/products/ePpjmUzZzh.jpg?v=1629707513"/>
  </r>
  <r>
    <s v="cross-body-wicker-bag-2056"/>
    <x v="0"/>
    <s v="https://cdn.shopify.com/s/files/1/0050/7478/0275/products/IMG_5016-removebg.jpg?v=1621586036"/>
  </r>
  <r>
    <s v="cross-body-wicker-bag-2056"/>
    <x v="0"/>
    <s v="https://cdn.shopify.com/s/files/1/0050/7478/0275/products/IMG_5017.jpg?v=1621586036"/>
  </r>
  <r>
    <s v="raffia-bag-2061"/>
    <x v="0"/>
    <s v="https://cdn.shopify.com/s/files/1/0050/7478/0275/products/IMG_5021.jpg?v=1621586033"/>
  </r>
  <r>
    <s v="raffia-bag-2061"/>
    <x v="0"/>
    <s v="https://cdn.shopify.com/s/files/1/0050/7478/0275/products/IMG_5022.jpg?v=1621586034"/>
  </r>
  <r>
    <s v="raffia-bag-2061"/>
    <x v="0"/>
    <s v="https://cdn.shopify.com/s/files/1/0050/7478/0275/products/IMG_5024.jpg?v=1621586035"/>
  </r>
  <r>
    <s v="straw-basket-2"/>
    <x v="0"/>
    <s v="https://cdn.shopify.com/s/files/1/0050/7478/0275/products/axsrUBogaB.jpg?v=1621586021"/>
  </r>
  <r>
    <s v="straw-basket-2"/>
    <x v="0"/>
    <s v="https://cdn.shopify.com/s/files/1/0050/7478/0275/products/IMG_5645.jpg?v=1621586022"/>
  </r>
  <r>
    <s v="basket-1"/>
    <x v="0"/>
    <s v="https://cdn.shopify.com/s/files/1/0050/7478/0275/products/PwlHwcgxpB.jpg?v=1621586017"/>
  </r>
  <r>
    <s v="raffia-pompom-basket"/>
    <x v="0"/>
    <s v="https://cdn.shopify.com/s/files/1/0050/7478/0275/products/panier-multicolor-2.jpg?v=1621586015"/>
  </r>
  <r>
    <s v="raffia-pompom-basket"/>
    <x v="0"/>
    <s v="https://cdn.shopify.com/s/files/1/0050/7478/0275/products/panier-raffia-pompom.jpg?v=1621586016"/>
  </r>
  <r>
    <s v="raffia-bag-2016"/>
    <x v="0"/>
    <s v="https://cdn.shopify.com/s/files/1/0050/7478/0275/products/a74d94af-5699-4a37-96de-812ca51ee8f4.png?v=1621586006"/>
  </r>
  <r>
    <s v="raffia-bag-2016"/>
    <x v="0"/>
    <s v="https://cdn.shopify.com/s/files/1/0050/7478/0275/products/IMG_5843.jpg?v=1621586007"/>
  </r>
  <r>
    <s v="raffia-bag-2016"/>
    <x v="0"/>
    <s v="https://cdn.shopify.com/s/files/1/0050/7478/0275/products/IMG_5310.jpg?v=1621586008"/>
  </r>
  <r>
    <s v="raffia-bag-2016"/>
    <x v="0"/>
    <s v="https://cdn.shopify.com/s/files/1/0050/7478/0275/products/IMG_5312.jpg?v=1621586009"/>
  </r>
  <r>
    <s v="straw-basket-2057"/>
    <x v="0"/>
    <s v="https://cdn.shopify.com/s/files/1/0050/7478/0275/products/IMG_29612_1.jpg?v=1621586005"/>
  </r>
  <r>
    <s v="straw-basket-2057"/>
    <x v="0"/>
    <s v="https://cdn.shopify.com/s/files/1/0050/7478/0275/products/XW1SdG3HEX.jpg?v=1621586005"/>
  </r>
  <r>
    <s v="wicker-basket-with-wood-handles"/>
    <x v="0"/>
    <s v="https://cdn.shopify.com/s/files/1/0050/7478/0275/products/panier-owl-1.jpg?v=1621586003"/>
  </r>
  <r>
    <s v="wicker-basket-with-wood-handles"/>
    <x v="0"/>
    <s v="https://cdn.shopify.com/s/files/1/0050/7478/0275/products/Albla-bleu-dur-2_2c37d280-0a5d-4655-965c-ce1a3e70dbf1.jpg?v=1621586004"/>
  </r>
  <r>
    <s v="rattan-basket-2064"/>
    <x v="0"/>
    <s v="https://cdn.shopify.com/s/files/1/0050/7478/0275/products/o2gAmoV4Wq.jpg?v=1621585985"/>
  </r>
  <r>
    <s v="rattan-basket-2064"/>
    <x v="0"/>
    <s v="https://cdn.shopify.com/s/files/1/0050/7478/0275/products/E4sCRPUjw8.jpg?v=1621585986"/>
  </r>
  <r>
    <s v="rafia-bag-2067"/>
    <x v="0"/>
    <s v="https://cdn.shopify.com/s/files/1/0050/7478/0275/products/IMG_4619-removebg-preview.png?v=1621585981"/>
  </r>
  <r>
    <s v="rafia-bag-2067"/>
    <x v="0"/>
    <s v="https://cdn.shopify.com/s/files/1/0050/7478/0275/products/scq0aQjMPk.jpg?v=1621585982"/>
  </r>
  <r>
    <s v="rafia-bag-2067"/>
    <x v="0"/>
    <s v="https://cdn.shopify.com/s/files/1/0050/7478/0275/products/IuEETYIp9E.jpg?v=1621585983"/>
  </r>
  <r>
    <s v="rafia-bag-2067"/>
    <x v="0"/>
    <s v="https://cdn.shopify.com/s/files/1/0050/7478/0275/products/F1UG1pnUId.jpg?v=1621585984"/>
  </r>
  <r>
    <s v="basket-203"/>
    <x v="0"/>
    <s v="https://cdn.shopify.com/s/files/1/0050/7478/0275/products/Un4fq0QK16.jpg?v=1621585975"/>
  </r>
  <r>
    <s v="basket-203"/>
    <x v="0"/>
    <s v="https://cdn.shopify.com/s/files/1/0050/7478/0275/products/9cZUfCA8rq.jpg?v=1621585976"/>
  </r>
  <r>
    <s v="basket-203"/>
    <x v="0"/>
    <s v="https://cdn.shopify.com/s/files/1/0050/7478/0275/products/IMG_4984.jpg?v=1621585977"/>
  </r>
  <r>
    <s v="basket-114"/>
    <x v="0"/>
    <s v="https://cdn.shopify.com/s/files/1/0050/7478/0275/products/jOKDqc3emr.jpg?v=1621585974"/>
  </r>
  <r>
    <s v="basket-113"/>
    <x v="0"/>
    <s v="https://cdn.shopify.com/s/files/1/0050/7478/0275/products/ABwkJL31Uj.jpg?v=1621585970"/>
  </r>
  <r>
    <s v="basket-202"/>
    <x v="0"/>
    <s v="https://cdn.shopify.com/s/files/1/0050/7478/0275/products/ioh0klBjaa.jpg?v=1621585969"/>
  </r>
  <r>
    <s v="rattan-basket-2056"/>
    <x v="0"/>
    <s v="https://cdn.shopify.com/s/files/1/0050/7478/0275/products/K5eLT8A28J.jpg?v=1621585967"/>
  </r>
  <r>
    <s v="rattan-basket-2056"/>
    <x v="0"/>
    <s v="https://cdn.shopify.com/s/files/1/0050/7478/0275/products/image.png?v=1621585968"/>
  </r>
  <r>
    <s v="rattan-basket-2056"/>
    <x v="0"/>
    <s v="https://cdn.shopify.com/s/files/1/0050/7478/0275/products/RATuYU2U8A.jpg?v=1621585969"/>
  </r>
  <r>
    <s v="raffia-bag-2017"/>
    <x v="0"/>
    <s v="https://cdn.shopify.com/s/files/1/0050/7478/0275/products/ggEPAkLvtL.jpg?v=1621585965"/>
  </r>
  <r>
    <s v="raffia-bag-2017"/>
    <x v="0"/>
    <s v="https://cdn.shopify.com/s/files/1/0050/7478/0275/products/yrAbogELbt.jpg?v=1621585966"/>
  </r>
  <r>
    <s v="raffia-bag-2019"/>
    <x v="0"/>
    <s v="https://cdn.shopify.com/s/files/1/0050/7478/0275/products/a1RQSHyHWu_fa8ac89a-199f-48de-8a87-78249f9b8559.jpg?v=1621585962"/>
  </r>
  <r>
    <s v="raffia-bag-2019"/>
    <x v="0"/>
    <s v="https://cdn.shopify.com/s/files/1/0050/7478/0275/products/AIJ3FtlCwC.jpg?v=1621585963"/>
  </r>
  <r>
    <s v="raffia-bag-2019"/>
    <x v="0"/>
    <s v="https://cdn.shopify.com/s/files/1/0050/7478/0275/products/owVGBiZ58s.jpg?v=1621585964"/>
  </r>
  <r>
    <s v="straw-braided-leather-basket-2005"/>
    <x v="0"/>
    <s v="https://cdn.shopify.com/s/files/1/0050/7478/0275/products/XzjN822TUx.jpg?v=1621585960"/>
  </r>
  <r>
    <s v="straw-braided-leather-basket-2005"/>
    <x v="0"/>
    <s v="https://cdn.shopify.com/s/files/1/0050/7478/0275/products/IMG_6308.jpg?v=1621585961"/>
  </r>
  <r>
    <s v="straw-braided-meather-basket-2004"/>
    <x v="0"/>
    <s v="https://cdn.shopify.com/s/files/1/0050/7478/0275/products/nH044FrWYZ.jpg?v=1621585958"/>
  </r>
  <r>
    <s v="straw-braided-meather-basket-2004"/>
    <x v="0"/>
    <s v="https://cdn.shopify.com/s/files/1/0050/7478/0275/products/IMG_6308_2d79d342-4abf-44f4-a9ac-28c7f4b43221.jpg?v=1621585959"/>
  </r>
  <r>
    <s v="wicker-bucket-bag-2059"/>
    <x v="0"/>
    <s v="https://cdn.shopify.com/s/files/1/0050/7478/0275/products/q9BFglvd0f.jpg?v=1621585948"/>
  </r>
  <r>
    <s v="wicker-bucket-bag-2059"/>
    <x v="0"/>
    <s v="https://cdn.shopify.com/s/files/1/0050/7478/0275/products/6AkYKN9oAY.jpg?v=1621585949"/>
  </r>
  <r>
    <s v="wicker-bucket-bag-2059"/>
    <x v="0"/>
    <s v="https://cdn.shopify.com/s/files/1/0050/7478/0275/products/K8ZnThOKBr.jpg?v=1621585950"/>
  </r>
  <r>
    <s v="basket-110"/>
    <x v="0"/>
    <s v="https://cdn.shopify.com/s/files/1/0050/7478/0275/products/KG3u27Ciyu.jpg?v=1621585940"/>
  </r>
  <r>
    <s v="basket-111"/>
    <x v="0"/>
    <s v="https://cdn.shopify.com/s/files/1/0050/7478/0275/products/JyMFlNy381.jpg?v=1621585938"/>
  </r>
  <r>
    <s v="basket-111"/>
    <x v="0"/>
    <s v="https://cdn.shopify.com/s/files/1/0050/7478/0275/products/nGnKW0YmQh.jpg?v=1621585939"/>
  </r>
  <r>
    <s v="bucket-wicker-bag"/>
    <x v="0"/>
    <s v="https://cdn.shopify.com/s/files/1/0050/7478/0275/products/7HF53TxF7mcopy.jpg?v=1621585897"/>
  </r>
  <r>
    <s v="bucket-wicker-bag"/>
    <x v="0"/>
    <s v="https://cdn.shopify.com/s/files/1/0050/7478/0275/products/image_bc8d7ab9-9b06-4e6d-a133-e1109230f39b.jpg?v=1621585898"/>
  </r>
  <r>
    <s v="basket-101-blue-white-red"/>
    <x v="0"/>
    <s v="https://cdn.shopify.com/s/files/1/0050/7478/0275/products/QDNCEWk5Ch.jpg?v=1621585895"/>
  </r>
  <r>
    <s v="basket-101-blue-white-red"/>
    <x v="0"/>
    <s v="https://cdn.shopify.com/s/files/1/0050/7478/0275/products/IMG_13323.jpg?v=1621585896"/>
  </r>
  <r>
    <s v="basket-106-aqua"/>
    <x v="0"/>
    <s v="https://cdn.shopify.com/s/files/1/0050/7478/0275/products/VXERVYb4kl.jpg?v=1621585894"/>
  </r>
  <r>
    <s v="basket-105-light-blue"/>
    <x v="0"/>
    <s v="https://cdn.shopify.com/s/files/1/0050/7478/0275/products/QIZN7gfmUI.jpg?v=1621585893"/>
  </r>
  <r>
    <s v="basket-102"/>
    <x v="0"/>
    <s v="https://cdn.shopify.com/s/files/1/0050/7478/0275/products/Z1FkqyXQeX.jpg?v=1621585891"/>
  </r>
  <r>
    <s v="basket-102"/>
    <x v="0"/>
    <s v="https://cdn.shopify.com/s/files/1/0050/7478/0275/products/PANIER1005COL1032.jpg?v=1621585892"/>
  </r>
  <r>
    <s v="macrame-basket"/>
    <x v="0"/>
    <s v="https://cdn.shopify.com/s/files/1/0050/7478/0275/products/8Q5Mwme4rP.jpg?v=1621585890"/>
  </r>
  <r>
    <s v="basket-101"/>
    <x v="0"/>
    <s v="https://cdn.shopify.com/s/files/1/0050/7478/0275/products/8Mmo8BDP1D.jpg?v=1621585884"/>
  </r>
  <r>
    <s v="wicker-basket-201"/>
    <x v="0"/>
    <s v="https://cdn.shopify.com/s/files/1/0050/7478/0275/products/Dehd87mK1d.jpg?v=1621585883"/>
  </r>
  <r>
    <s v="wicker-basket-201"/>
    <x v="0"/>
    <s v="https://cdn.shopify.com/s/files/1/0050/7478/0275/products/image_98435233-c57b-4f43-ac94-8d6aa87982d6.jpg?v=1621585883"/>
  </r>
  <r>
    <s v="basket"/>
    <x v="0"/>
    <s v="https://cdn.shopify.com/s/files/1/0050/7478/0275/products/7iiRAfjPPT_1.jpg?v=1621585882"/>
  </r>
  <r>
    <s v="basket-103"/>
    <x v="0"/>
    <s v="https://cdn.shopify.com/s/files/1/0050/7478/0275/products/VQkiOeJ6uTcopy.jpg?v=1621585880"/>
  </r>
  <r>
    <s v="basket-107"/>
    <x v="0"/>
    <s v="https://cdn.shopify.com/s/files/1/0050/7478/0275/products/k3tpBZrbX8.jpg?v=1621585879"/>
  </r>
  <r>
    <s v="alia-braided-basket"/>
    <x v="0"/>
    <s v="https://cdn.shopify.com/s/files/1/0050/7478/0275/products/RANIA1.jpg?v=1621327769"/>
  </r>
  <r>
    <s v="alia-braided-basket"/>
    <x v="0"/>
    <s v="https://cdn.shopify.com/s/files/1/0050/7478/0275/products/il_1588xN.2188387540_2368.jpg?v=1621327770"/>
  </r>
  <r>
    <s v="alia-braided-basket"/>
    <x v="0"/>
    <s v="https://cdn.shopify.com/s/files/1/0050/7478/0275/products/il_794xN.1938176804_fpg4.jpg?v=1621327771"/>
  </r>
  <r>
    <s v="alia-braided-basket"/>
    <x v="0"/>
    <s v="https://cdn.shopify.com/s/files/1/0050/7478/0275/products/il_794xN.1938181602_sg50.jpg?v=1621327773"/>
  </r>
  <r>
    <s v="rania-braided-basket"/>
    <x v="0"/>
    <s v="https://cdn.shopify.com/s/files/1/0050/7478/0275/products/RANIA-braided-basket.jpg?v=1621327761"/>
  </r>
  <r>
    <s v="rania-braided-basket"/>
    <x v="0"/>
    <s v="https://cdn.shopify.com/s/files/1/0050/7478/0275/products/il_794xN.1905114385_jqzm.jpg?v=1621327763"/>
  </r>
  <r>
    <s v="rania-braided-basket"/>
    <x v="0"/>
    <s v="https://cdn.shopify.com/s/files/1/0050/7478/0275/products/il_794xN.1995522523_kjty.jpg?v=1621327764"/>
  </r>
  <r>
    <s v="rania-braided-basket"/>
    <x v="0"/>
    <s v="https://cdn.shopify.com/s/files/1/0050/7478/0275/products/il_794xN.1942301726_n3ip.jpg?v=1621327765"/>
  </r>
  <r>
    <s v="rania-braided-basket"/>
    <x v="0"/>
    <s v="https://cdn.shopify.com/s/files/1/0050/7478/0275/products/il_794xN.1989834473_ocww.jpg?v=1621327766"/>
  </r>
  <r>
    <s v="rania-braided-basket"/>
    <x v="0"/>
    <s v="https://cdn.shopify.com/s/files/1/0050/7478/0275/products/il_794xN.2245472479_pvax.jpg?v=1621327767"/>
  </r>
  <r>
    <s v="sara-braided-basket-bag"/>
    <x v="0"/>
    <s v="https://cdn.shopify.com/s/files/1/0050/7478/0275/products/braided-basket-1.jpg?v=1621327756"/>
  </r>
  <r>
    <s v="sara-braided-basket-bag"/>
    <x v="0"/>
    <s v="https://cdn.shopify.com/s/files/1/0050/7478/0275/products/braided-basket.jpg?v=1621327757"/>
  </r>
  <r>
    <s v="sara-braided-basket-bag"/>
    <x v="0"/>
    <s v="https://cdn.shopify.com/s/files/1/0050/7478/0275/products/il_794xN.2188258380_i6em.jpg?v=1621327759"/>
  </r>
  <r>
    <s v="sara-braided-basket-bag"/>
    <x v="0"/>
    <s v="https://cdn.shopify.com/s/files/1/0050/7478/0275/products/il_794xN.2188258490_4uls.jpg?v=1621327760"/>
  </r>
  <r>
    <s v="oval-straw-bag-basket-beach-grocery-shopping-bag"/>
    <x v="0"/>
    <s v="https://cdn.shopify.com/s/files/1/0050/7478/0275/products/basket-oval-1.jpg?v=1621327751"/>
  </r>
  <r>
    <s v="oval-straw-bag-basket-beach-grocery-shopping-bag"/>
    <x v="0"/>
    <s v="https://cdn.shopify.com/s/files/1/0050/7478/0275/products/mytindy_57457106_297509317841916_1764804605911789620_n.jpg?v=1621327752"/>
  </r>
  <r>
    <s v="oval-straw-bag-basket-beach-grocery-shopping-bag"/>
    <x v="0"/>
    <s v="https://cdn.shopify.com/s/files/1/0050/7478/0275/products/il_794xN.2010525903_6yob.jpg?v=1621327754"/>
  </r>
  <r>
    <s v="oval-straw-bag-basket-beach-grocery-shopping-bag"/>
    <x v="0"/>
    <s v="https://cdn.shopify.com/s/files/1/0050/7478/0275/products/il_794xN.2010526111_dogc.jpg?v=1621327755"/>
  </r>
  <r>
    <s v="moroccan-wicker-shoulder-strap-bag"/>
    <x v="0"/>
    <s v="https://cdn.shopify.com/s/files/1/0050/7478/0275/products/sac-bandouliere-en-osiertindy-moroccan-collective-15838274_f80e69ef-ec8c-45c1-86c9-0071383b481f.jpg?v=1628679786"/>
  </r>
  <r>
    <s v="moroccan-wicker-shoulder-strap-bag"/>
    <x v="0"/>
    <s v="https://cdn.shopify.com/s/files/1/0050/7478/0275/products/sac-bandouliere-en-osiertindy-moroccan-collective-15838276_4c8c754e-1f53-4ee2-be79-6b9fb45a4543.jpg?v=1628679786"/>
  </r>
  <r>
    <s v="moroccan-wicker-shoulder-strap-bag"/>
    <x v="0"/>
    <s v="https://cdn.shopify.com/s/files/1/0050/7478/0275/products/sac-bandouliere-en-osiertindy-moroccan-collective-15838275_97a034be-62ed-4b41-9217-45eaeffd22cc.jpg?v=1628679786"/>
  </r>
  <r>
    <s v="wicker-basket-with-pompom-zira"/>
    <x v="0"/>
    <s v="https://cdn.shopify.com/s/files/1/0050/7478/0275/products/panier-cabas-en-osier-avec-pompom-ziratindy-moroccan-collective-15838146.jpg?v=1621326598"/>
  </r>
  <r>
    <s v="wicker-basket-with-pompom-zira"/>
    <x v="0"/>
    <s v="https://cdn.shopify.com/s/files/1/0050/7478/0275/products/panier-cabas-en-osier-avec-pompom-ziratindy-moroccan-collective-15838148.jpg?v=1621326598"/>
  </r>
  <r>
    <s v="moroccan-round-wicker-tote-bag-with-pompom"/>
    <x v="0"/>
    <s v="https://cdn.shopify.com/s/files/1/0050/7478/0275/products/panier-rond-en-osier-avec-pompontindy-moroccan-collective-15838155.jpg?v=1621326539"/>
  </r>
  <r>
    <s v="moroccan-round-wicker-tote-bag-with-pompom"/>
    <x v="0"/>
    <s v="https://cdn.shopify.com/s/files/1/0050/7478/0275/products/panier-rond-en-osier-avec-pompontindy-moroccan-collective-15838156.jpg?v=1621326539"/>
  </r>
  <r>
    <s v="round-wicker-basket-with-black-pearls"/>
    <x v="0"/>
    <s v="https://cdn.shopify.com/s/files/1/0050/7478/0275/products/panier-rond-en-osier-avec-perles-noirestindy-moroccan-collective-15838153.jpg?v=1621326537"/>
  </r>
  <r>
    <s v="moroccan-round-wicker-tote-bag-with-green-fringes"/>
    <x v="0"/>
    <s v="https://cdn.shopify.com/s/files/1/0050/7478/0275/products/panier-rond-en-osier-avec-franges-vertestindy-moroccan-collective-15838151.jpg?v=1649332210"/>
  </r>
  <r>
    <s v="moroccan-round-wicker-tote-bag-with-green-fringes"/>
    <x v="0"/>
    <s v="https://cdn.shopify.com/s/files/1/0050/7478/0275/products/Panier_franges_bleues.png?v=1649332210"/>
  </r>
  <r>
    <s v="moroccan-round-wicker-tote-bag-with-green-fringes"/>
    <x v="0"/>
    <s v="https://cdn.shopify.com/s/files/1/0050/7478/0275/products/panier-rond-en-osier-avec-franges-vertestindy-moroccan-collective-15838152.jpg?v=1649332210"/>
  </r>
  <r>
    <s v="wicker-backpack"/>
    <x v="0"/>
    <s v="https://cdn.shopify.com/s/files/1/0050/7478/0275/products/wicker-backpack-bags-salman-artisanal-912778.jpg?v=1621326425"/>
  </r>
  <r>
    <s v="wicker-backpack"/>
    <x v="0"/>
    <s v="https://cdn.shopify.com/s/files/1/0050/7478/0275/products/wicker-backpack-bags-salman-artisanal-846232.jpg?v=1621326426"/>
  </r>
  <r>
    <s v="wicker-backpack"/>
    <x v="0"/>
    <s v="https://cdn.shopify.com/s/files/1/0050/7478/0275/products/wicker-backpack-bags-salman-artisanal-465136.jpg?v=1621326427"/>
  </r>
  <r>
    <s v="triza-bag-with-moroccan-patterns"/>
    <x v="0"/>
    <s v="https://cdn.shopify.com/s/files/1/0050/7478/0275/products/186_b9f0e5d0-0403-4c5d-b5f7-2c82e402bafa.png?v=1654860821"/>
  </r>
  <r>
    <s v="triza-bag-with-moroccan-patterns"/>
    <x v="0"/>
    <s v="https://cdn.shopify.com/s/files/1/0050/7478/0275/products/187_a3090a5f-1747-4825-802a-e70bbcc816b9.png?v=1654860821"/>
  </r>
  <r>
    <s v="triza-bag-with-moroccan-patterns"/>
    <x v="0"/>
    <s v="https://cdn.shopify.com/s/files/1/0050/7478/0275/products/188_cde04730-7975-45d9-9958-eb86b2461248.png?v=1654860821"/>
  </r>
  <r>
    <s v="triza-bah-with-moroccan-patterns"/>
    <x v="0"/>
    <s v="https://cdn.shopify.com/s/files/1/0050/7478/0275/products/183_be6ae524-9997-4cf5-9cdf-5f797322110f.png?v=1654860740"/>
  </r>
  <r>
    <s v="triza-bah-with-moroccan-patterns"/>
    <x v="0"/>
    <s v="https://cdn.shopify.com/s/files/1/0050/7478/0275/products/184_35418b01-d3d3-4f51-b0cd-2817fd721158.png?v=1654860740"/>
  </r>
  <r>
    <s v="triza-bah-with-moroccan-patterns"/>
    <x v="0"/>
    <s v="https://cdn.shopify.com/s/files/1/0050/7478/0275/products/185_b99ed2af-3b90-4d78-8b0e-b6bf14d135d4.png?v=1654860740"/>
  </r>
  <r>
    <s v="triza-bah-with-moroccan-patterns"/>
    <x v="0"/>
    <s v="https://cdn.shopify.com/s/files/1/0050/7478/0275/products/186_130aa86a-6b46-424b-a5a8-d0b1bdba8586.png?v=1654860740"/>
  </r>
  <r>
    <s v="tee-shirt-with-berber-patterns-black-2"/>
    <x v="0"/>
    <s v="https://cdn.shopify.com/s/files/1/0050/7478/0275/products/177_4cc2e239-d14d-4bca-9e15-ba5959a3fc2d.png?v=1654860249"/>
  </r>
  <r>
    <s v="tee-shirt-with-berber-patterns-black-2"/>
    <x v="0"/>
    <s v="https://cdn.shopify.com/s/files/1/0050/7478/0275/products/178_74a42573-202f-400c-820a-f22ca09be47e.png?v=1654860249"/>
  </r>
  <r>
    <s v="tee-shirt-with-berber-patterns-black-1"/>
    <x v="0"/>
    <s v="https://cdn.shopify.com/s/files/1/0050/7478/0275/products/176_c45f8727-705f-443f-ba96-a7addb73c163.png?v=1654860187"/>
  </r>
  <r>
    <s v="tee-shirt-with-berber-patterns-black"/>
    <x v="0"/>
    <s v="https://cdn.shopify.com/s/files/1/0050/7478/0275/products/175_d9b8f9df-6e7a-41fe-953f-b89fb8fbcbf4.png?v=1654860094"/>
  </r>
  <r>
    <s v="tee-shirt-with-moroccan-patterns-white"/>
    <x v="0"/>
    <s v="https://cdn.shopify.com/s/files/1/0050/7478/0275/products/181_4f4eadce-1e09-454c-811c-42d6a60494fb.png?v=1654859943"/>
  </r>
  <r>
    <s v="tee-shirt-with-moroccan-patterns-white"/>
    <x v="0"/>
    <s v="https://cdn.shopify.com/s/files/1/0050/7478/0275/products/174_73e52fcd-25c8-4958-9b65-60aaf16958c2.png?v=1654859943"/>
  </r>
  <r>
    <s v="fragrance-orange-blossom-mist"/>
    <x v="0"/>
    <s v="https://cdn.shopify.com/s/files/1/0050/7478/0275/products/1_796d616e-8ef6-4725-9470-261ffb7c65d9.png?v=1655227025"/>
  </r>
  <r>
    <s v="wooden-moroccan-box"/>
    <x v="0"/>
    <s v="https://cdn.shopify.com/s/files/1/0050/7478/0275/products/Sanstitre-4.png?v=1654856678"/>
  </r>
  <r>
    <s v="wooden-moroccan-box"/>
    <x v="0"/>
    <s v="https://cdn.shopify.com/s/files/1/0050/7478/0275/products/186_fabb7524-c362-42fa-92ad-d96ac74ad2d5.png?v=1654856678"/>
  </r>
  <r>
    <s v="small-wooden-box"/>
    <x v="0"/>
    <s v="https://cdn.shopify.com/s/files/1/0050/7478/0275/products/183.png?v=1654854746"/>
  </r>
  <r>
    <s v="small-wooden-box"/>
    <x v="0"/>
    <s v="https://cdn.shopify.com/s/files/1/0050/7478/0275/products/184_77f2a09e-69e6-4541-8b96-05adddf940ae.png?v=1654854746"/>
  </r>
  <r>
    <s v="small-wooden-box"/>
    <x v="0"/>
    <s v="https://cdn.shopify.com/s/files/1/0050/7478/0275/products/185_7be023c0-677d-4cf6-b1a2-ee0f525a5bc8.png?v=1654854746"/>
  </r>
  <r>
    <s v="small-wooden-box"/>
    <x v="0"/>
    <s v="https://cdn.shopify.com/s/files/1/0050/7478/0275/products/186_60a7dedd-9294-4f1a-8aef-8436c662fc6a.png?v=1654854746"/>
  </r>
  <r>
    <s v="travel-candle-marrakech-express"/>
    <x v="0"/>
    <s v="https://cdn.shopify.com/s/files/1/0050/7478/0275/products/180_7735f835-90d1-4ff8-89aa-6be0f0a7900a.png?v=1654817150"/>
  </r>
  <r>
    <s v="travel-candle-marrakech-express"/>
    <x v="0"/>
    <s v="https://cdn.shopify.com/s/files/1/0050/7478/0275/products/181_b84ec9de-3594-485f-a000-9ae4002f2930.png?v=1654817150"/>
  </r>
  <r>
    <s v="travel-candle-marrakech-express"/>
    <x v="0"/>
    <s v="https://cdn.shopify.com/s/files/1/0050/7478/0275/products/182_5565b492-b2b0-47cb-802a-ecbfd4b85d31.png?v=1654817150"/>
  </r>
  <r>
    <s v="tote-bag"/>
    <x v="0"/>
    <s v="https://cdn.shopify.com/s/files/1/0050/7478/0275/products/106.png?v=1650373855"/>
  </r>
  <r>
    <s v="tote-bag"/>
    <x v="0"/>
    <s v="https://cdn.shopify.com/s/files/1/0050/7478/0275/products/102.jpg?v=1650373855"/>
  </r>
  <r>
    <s v="tote-bag"/>
    <x v="0"/>
    <s v="https://cdn.shopify.com/s/files/1/0050/7478/0275/products/kom.png?v=1650373855"/>
  </r>
  <r>
    <s v="tote-bag"/>
    <x v="0"/>
    <s v="https://cdn.shopify.com/s/files/1/0050/7478/0275/products/101.png?v=1650373855"/>
  </r>
  <r>
    <s v="tote-bag"/>
    <x v="0"/>
    <s v="https://cdn.shopify.com/s/files/1/0050/7478/0275/products/104.jpg?v=1650373855"/>
  </r>
  <r>
    <s v="tote-bag"/>
    <x v="0"/>
    <s v="https://cdn.shopify.com/s/files/1/0050/7478/0275/products/105.jpg?v=1649978849"/>
  </r>
  <r>
    <s v="round-color-patterns-tote-bag"/>
    <x v="0"/>
    <s v="https://cdn.shopify.com/s/files/1/0050/7478/0275/products/1_79b127f0-9745-4dc3-9acb-606279c3c1e8.png?v=1636623342"/>
  </r>
  <r>
    <s v="round-color-patterns-tote-bag"/>
    <x v="0"/>
    <s v="https://cdn.shopify.com/s/files/1/0050/7478/0275/products/2_c3613b0a-fad5-488a-8389-cd7a7390fb01.png?v=1636623342"/>
  </r>
  <r>
    <s v="round-color-patterns-tote-bag"/>
    <x v="0"/>
    <s v="https://cdn.shopify.com/s/files/1/0050/7478/0275/products/3_76d30049-ebd8-4154-a1b7-e95cc87b6f44.png?v=1636623342"/>
  </r>
  <r>
    <s v="lines-symbols-tote-bag"/>
    <x v="0"/>
    <s v="https://cdn.shopify.com/s/files/1/0050/7478/0275/products/31_cfca2f50-603b-455a-86cf-d0b129382932.png?v=1636623183"/>
  </r>
  <r>
    <s v="lines-symbols-tote-bag"/>
    <x v="0"/>
    <s v="https://cdn.shopify.com/s/files/1/0050/7478/0275/products/8_1b27e05e-aa83-4426-89e3-5ca48496a553.png?v=1636623183"/>
  </r>
  <r>
    <s v="lines-symbols-tote-bag"/>
    <x v="0"/>
    <s v="https://cdn.shopify.com/s/files/1/0050/7478/0275/products/32_fc6d1177-ad25-4704-a9ab-57aa63bf0a4f.png?v=1636623183"/>
  </r>
  <r>
    <s v="lines-symbols-tote-bag"/>
    <x v="0"/>
    <s v="https://cdn.shopify.com/s/files/1/0050/7478/0275/products/33_878f3aba-9283-49ae-85dd-d5a6781bf626.png?v=1636623183"/>
  </r>
  <r>
    <s v="round-amazigh-symbols-tote-bag"/>
    <x v="0"/>
    <s v="https://cdn.shopify.com/s/files/1/0050/7478/0275/products/4_8650addc-284e-477d-bdbf-5ab7ca2f52c9.png?v=1636623034"/>
  </r>
  <r>
    <s v="round-amazigh-symbols-tote-bag"/>
    <x v="0"/>
    <s v="https://cdn.shopify.com/s/files/1/0050/7478/0275/products/12_a1046b43-df07-4bcc-98c2-860935a951e9.png?v=1636623034"/>
  </r>
  <r>
    <s v="round-amazigh-symbols-tote-bag"/>
    <x v="0"/>
    <s v="https://cdn.shopify.com/s/files/1/0050/7478/0275/products/DSC00947_82f0f123-6542-4a7e-9b8d-4af2e493b54e.jpg?v=1636623034"/>
  </r>
  <r>
    <s v="round-amazigh-symbols-tote-bag"/>
    <x v="0"/>
    <s v="https://cdn.shopify.com/s/files/1/0050/7478/0275/products/6_40f5f87f-55c8-4d12-a9fa-6378e0819ff8.png?v=1636623034"/>
  </r>
  <r>
    <s v="amazigh-symbols-tote-bag"/>
    <x v="0"/>
    <s v="https://cdn.shopify.com/s/files/1/0050/7478/0275/products/11_44ff5664-c950-4a46-aa13-d7cc6292d8c7.png?v=1636621765"/>
  </r>
  <r>
    <s v="amazigh-symbols-tote-bag"/>
    <x v="0"/>
    <s v="https://cdn.shopify.com/s/files/1/0050/7478/0275/products/12_3616d7ad-8fe7-401a-98d4-11f4a77f31e5.png?v=1636621765"/>
  </r>
  <r>
    <s v="amazigh-symbols-tote-bag"/>
    <x v="0"/>
    <s v="https://cdn.shopify.com/s/files/1/0050/7478/0275/products/DSC00947.jpg?v=1636622162"/>
  </r>
  <r>
    <s v="eye-tote-bag"/>
    <x v="0"/>
    <s v="https://cdn.shopify.com/s/files/1/0050/7478/0275/products/37_5ba707ff-e53b-4b30-84a2-5793312c1a7b.png?v=1636621698"/>
  </r>
  <r>
    <s v="eye-tote-bag"/>
    <x v="0"/>
    <s v="https://cdn.shopify.com/s/files/1/0050/7478/0275/products/8_e952d66b-8958-46b5-87ef-75b77f475499.png?v=1636621698"/>
  </r>
  <r>
    <s v="eye-tote-bag"/>
    <x v="0"/>
    <s v="https://cdn.shopify.com/s/files/1/0050/7478/0275/products/38_3dbe0d46-eea4-4c0a-b290-4f20f1e327f0.png?v=1636621698"/>
  </r>
  <r>
    <s v="eye-tote-bag"/>
    <x v="0"/>
    <s v="https://cdn.shopify.com/s/files/1/0050/7478/0275/products/39_2ee6be47-8b7b-489b-b476-f8e50494ed8d.png?v=1636621695"/>
  </r>
  <r>
    <s v="cafe-craft-tote-bag"/>
    <x v="0"/>
    <s v="https://cdn.shopify.com/s/files/1/0050/7478/0275/products/34_3dde2f7b-4c8a-435a-be0e-f6dc03bdf725.png?v=1636621626"/>
  </r>
  <r>
    <s v="cafe-craft-tote-bag"/>
    <x v="0"/>
    <s v="https://cdn.shopify.com/s/files/1/0050/7478/0275/products/8_4ca0a171-2507-4b71-9fb6-24204140ba4d.png?v=1636621626"/>
  </r>
  <r>
    <s v="cafe-craft-tote-bag"/>
    <x v="0"/>
    <s v="https://cdn.shopify.com/s/files/1/0050/7478/0275/products/35_64cfea3b-465d-4737-9787-6cf7b94454a6.png?v=1636621626"/>
  </r>
  <r>
    <s v="cafe-craft-tote-bag"/>
    <x v="0"/>
    <s v="https://cdn.shopify.com/s/files/1/0050/7478/0275/products/36_efcefedb-a7dc-442f-897a-2619efec097a.png?v=1636621626"/>
  </r>
  <r>
    <s v="feel-the-rythm-tote-bag"/>
    <x v="0"/>
    <s v="https://cdn.shopify.com/s/files/1/0050/7478/0275/products/28_376fee40-f5f7-4625-b546-025aac7089a8.png?v=1636621522"/>
  </r>
  <r>
    <s v="feel-the-rythm-tote-bag"/>
    <x v="0"/>
    <s v="https://cdn.shopify.com/s/files/1/0050/7478/0275/products/8_b6f55095-1d16-4bd5-aa65-f565384dabca.png?v=1636621522"/>
  </r>
  <r>
    <s v="feel-the-rythm-tote-bag"/>
    <x v="0"/>
    <s v="https://cdn.shopify.com/s/files/1/0050/7478/0275/products/29_a11c6496-205c-428b-b28c-b2f9c2ccc93a.png?v=1636621522"/>
  </r>
  <r>
    <s v="feel-the-rythm-tote-bag"/>
    <x v="0"/>
    <s v="https://cdn.shopify.com/s/files/1/0050/7478/0275/products/30_78c5cf7f-7f12-4123-abd5-0ef44d26aca4.png?v=1636621522"/>
  </r>
  <r>
    <s v="cafe-ceramique-tote-bag"/>
    <x v="0"/>
    <s v="https://cdn.shopify.com/s/files/1/0050/7478/0275/products/25_6afb9e69-a1f0-47fa-afc5-00d4e55adad8.png?v=1636621425"/>
  </r>
  <r>
    <s v="cafe-ceramique-tote-bag"/>
    <x v="0"/>
    <s v="https://cdn.shopify.com/s/files/1/0050/7478/0275/products/8_4dc21950-58a4-4c35-8bba-8255f1ede1c1.png?v=1636621425"/>
  </r>
  <r>
    <s v="cafe-ceramique-tote-bag"/>
    <x v="0"/>
    <s v="https://cdn.shopify.com/s/files/1/0050/7478/0275/products/26_b5c60e4d-dbad-426b-bff1-fb42d54b9c98.png?v=1636621425"/>
  </r>
  <r>
    <s v="cafe-ceramique-tote-bag"/>
    <x v="0"/>
    <s v="https://cdn.shopify.com/s/files/1/0050/7478/0275/products/27_ee2a265d-60bf-465c-ba16-cb13e840462b.png?v=1636621425"/>
  </r>
  <r>
    <s v="moroccan-terz-tote-bag"/>
    <x v="0"/>
    <s v="https://cdn.shopify.com/s/files/1/0050/7478/0275/products/22_eb098259-264a-4254-9c25-2b1a34f81c55.png?v=1636619898"/>
  </r>
  <r>
    <s v="moroccan-terz-tote-bag"/>
    <x v="0"/>
    <s v="https://cdn.shopify.com/s/files/1/0050/7478/0275/products/8_cc39c342-f2b0-40cd-9ad7-a500774019cd.png?v=1636619898"/>
  </r>
  <r>
    <s v="moroccan-terz-tote-bag"/>
    <x v="0"/>
    <s v="https://cdn.shopify.com/s/files/1/0050/7478/0275/products/23_7d0b762f-a4bc-4dda-8d06-47f77a1349b0.png?v=1636619898"/>
  </r>
  <r>
    <s v="moroccan-terz-tote-bag"/>
    <x v="0"/>
    <s v="https://cdn.shopify.com/s/files/1/0050/7478/0275/products/24_67b5554b-ab1f-4663-b48b-cc2095539266.png?v=1636619898"/>
  </r>
  <r>
    <s v="diamond-tote-bag"/>
    <x v="0"/>
    <s v="https://cdn.shopify.com/s/files/1/0050/7478/0275/products/19_1598597e-561e-414b-934a-6eda5830f6a8.png?v=1636619847"/>
  </r>
  <r>
    <s v="diamond-tote-bag"/>
    <x v="0"/>
    <s v="https://cdn.shopify.com/s/files/1/0050/7478/0275/products/8_83323b7c-131b-4212-b539-0dd93fa20a3b.png?v=1636619847"/>
  </r>
  <r>
    <s v="diamond-tote-bag"/>
    <x v="0"/>
    <s v="https://cdn.shopify.com/s/files/1/0050/7478/0275/products/20_fbcd383b-9850-4381-a3fb-ff3a2989924e.png?v=1636619847"/>
  </r>
  <r>
    <s v="diamond-tote-bag"/>
    <x v="0"/>
    <s v="https://cdn.shopify.com/s/files/1/0050/7478/0275/products/21_4d21d682-55d3-4db6-9dfc-257601ab9810.png?v=1636619847"/>
  </r>
  <r>
    <s v="khamsa-tote-bag"/>
    <x v="0"/>
    <s v="https://cdn.shopify.com/s/files/1/0050/7478/0275/products/13_97526798-0263-4a74-8873-b60a7dc4dcba.png?v=1636619742"/>
  </r>
  <r>
    <s v="khamsa-tote-bag"/>
    <x v="0"/>
    <s v="https://cdn.shopify.com/s/files/1/0050/7478/0275/products/8_ac4f5a23-f1c2-416d-9e29-5ccbe8721e82.png?v=1636619742"/>
  </r>
  <r>
    <s v="khamsa-tote-bag"/>
    <x v="0"/>
    <s v="https://cdn.shopify.com/s/files/1/0050/7478/0275/products/14_2b95f119-5faa-445e-b3fe-8b9235131837.png?v=1636619742"/>
  </r>
  <r>
    <s v="khamsa-tote-bag"/>
    <x v="0"/>
    <s v="https://cdn.shopify.com/s/files/1/0050/7478/0275/products/15_88236d48-95ff-42ff-8644-5da3ea759ae5.png?v=1636619742"/>
  </r>
  <r>
    <s v="sheep-tote-bag"/>
    <x v="0"/>
    <s v="https://cdn.shopify.com/s/files/1/0050/7478/0275/products/16_4021538c-33a7-4164-bf70-49a8643d8864.png?v=1636619660"/>
  </r>
  <r>
    <s v="sheep-tote-bag"/>
    <x v="0"/>
    <s v="https://cdn.shopify.com/s/files/1/0050/7478/0275/products/8_69817bbe-02b9-45ca-9be5-f012f0e78314.png?v=1636619660"/>
  </r>
  <r>
    <s v="sheep-tote-bag"/>
    <x v="0"/>
    <s v="https://cdn.shopify.com/s/files/1/0050/7478/0275/products/17_028bb037-7531-4dc5-b530-dcac29a8daab.png?v=1636619648"/>
  </r>
  <r>
    <s v="sheep-tote-bag"/>
    <x v="0"/>
    <s v="https://cdn.shopify.com/s/files/1/0050/7478/0275/products/18_bfc8ae5a-2a12-4236-b38a-8c34ce479670.png?v=1636619648"/>
  </r>
  <r>
    <s v="flower-tote-bag"/>
    <x v="0"/>
    <s v="https://cdn.shopify.com/s/files/1/0050/7478/0275/products/7_6834d86e-0c2f-4e98-a76f-45bf502007cc.png?v=1636558313"/>
  </r>
  <r>
    <s v="flower-tote-bag"/>
    <x v="0"/>
    <s v="https://cdn.shopify.com/s/files/1/0050/7478/0275/products/8_b3f20bbe-2f69-4e86-9b96-3c9e16b2b87b.png?v=1636558313"/>
  </r>
  <r>
    <s v="flower-tote-bag"/>
    <x v="0"/>
    <s v="https://cdn.shopify.com/s/files/1/0050/7478/0275/products/9_98ff8b53-a877-4d47-9060-bfda060462f2.png?v=1636558313"/>
  </r>
  <r>
    <s v="flower-tote-bag"/>
    <x v="0"/>
    <s v="https://cdn.shopify.com/s/files/1/0050/7478/0275/products/10_0cbd6629-c13a-4ee1-9c84-4775d7bf0e10.png?v=1636558313"/>
  </r>
  <r>
    <s v="super-taj-cabas-shopping-bag"/>
    <x v="0"/>
    <s v="https://cdn.shopify.com/s/files/1/0050/7478/0275/products/wgtgacTMwJ.jpg?v=1629710789"/>
  </r>
  <r>
    <s v="super-taj-cabas-shopping-bag"/>
    <x v="0"/>
    <s v="https://cdn.shopify.com/s/files/1/0050/7478/0275/products/Hohkb8wDx7.jpg?v=1629710790"/>
  </r>
  <r>
    <s v="tajingers-cabas-shopping-bag"/>
    <x v="0"/>
    <s v="https://cdn.shopify.com/s/files/1/0050/7478/0275/products/HXZyiGSNM8.jpg?v=1629710778"/>
  </r>
  <r>
    <s v="tajingers-cabas-shopping-bag"/>
    <x v="0"/>
    <s v="https://cdn.shopify.com/s/files/1/0050/7478/0275/products/we9H0d3WqX.jpg?v=1629710779"/>
  </r>
  <r>
    <s v="tajingers-tote-bag"/>
    <x v="0"/>
    <s v="https://cdn.shopify.com/s/files/1/0050/7478/0275/products/V35In0vpTp.jpg?v=1629710776"/>
  </r>
  <r>
    <s v="tajingers-tote-bag"/>
    <x v="0"/>
    <s v="https://cdn.shopify.com/s/files/1/0050/7478/0275/products/pxlPDbTZ6N.jpg?v=1629710777"/>
  </r>
  <r>
    <s v="super-taj-tote-bag"/>
    <x v="0"/>
    <s v="https://cdn.shopify.com/s/files/1/0050/7478/0275/products/uQ8oWaz6HP.jpg?v=1629710774"/>
  </r>
  <r>
    <s v="super-taj-tote-bag"/>
    <x v="0"/>
    <s v="https://cdn.shopify.com/s/files/1/0050/7478/0275/products/JKT2XOyw1V.jpg?v=1629710775"/>
  </r>
  <r>
    <s v="batman-tote-bag"/>
    <x v="0"/>
    <s v="https://cdn.shopify.com/s/files/1/0050/7478/0275/products/7qAR7769BP.jpg?v=1629710771"/>
  </r>
  <r>
    <s v="batman-tote-bag"/>
    <x v="0"/>
    <s v="https://cdn.shopify.com/s/files/1/0050/7478/0275/products/Xs9MH8vUfd.jpg?v=1629710772"/>
  </r>
  <r>
    <s v="lyf"/>
    <x v="0"/>
    <s v="https://cdn.shopify.com/s/files/1/0050/7478/0275/products/ml1.png?v=1649333604"/>
  </r>
  <r>
    <s v="lyf"/>
    <x v="0"/>
    <s v="https://cdn.shopify.com/s/files/1/0050/7478/0275/products/ml2.png?v=1649333604"/>
  </r>
  <r>
    <s v="rumi-x-zelij-design"/>
    <x v="0"/>
    <s v="https://cdn.shopify.com/s/files/1/0050/7478/0275/products/iNrBcWK1C5.jpg?v=1629709473"/>
  </r>
  <r>
    <s v="rumi-x-zelij-design"/>
    <x v="0"/>
    <s v="https://cdn.shopify.com/s/files/1/0050/7478/0275/products/QUP7TN6gUc.jpg?v=1629709474"/>
  </r>
  <r>
    <s v="hob"/>
    <x v="0"/>
    <s v="https://cdn.shopify.com/s/files/1/0050/7478/0275/products/ml3.jpg?v=1649334003"/>
  </r>
  <r>
    <s v="hob"/>
    <x v="0"/>
    <s v="https://cdn.shopify.com/s/files/1/0050/7478/0275/products/ml4.jpg?v=1649334003"/>
  </r>
  <r>
    <s v="la-petite-beldia"/>
    <x v="0"/>
    <s v="https://cdn.shopify.com/s/files/1/0050/7478/0275/products/ml8.jpg?v=1649334610"/>
  </r>
  <r>
    <s v="la-petite-beldia"/>
    <x v="0"/>
    <s v="https://cdn.shopify.com/s/files/1/0050/7478/0275/products/edziHWIsqu.jpg?v=1649334610"/>
  </r>
  <r>
    <s v="bab-kahlo"/>
    <x v="0"/>
    <s v="https://cdn.shopify.com/s/files/1/0050/7478/0275/products/7wOdqJMUSI-removebg.png?v=1646425869"/>
  </r>
  <r>
    <s v="bab-kahlo"/>
    <x v="0"/>
    <s v="https://cdn.shopify.com/s/files/1/0050/7478/0275/products/gIJGNH7TTV.jpg?v=1646425869"/>
  </r>
  <r>
    <s v="zellige-tote-bag"/>
    <x v="0"/>
    <s v="https://cdn.shopify.com/s/files/1/0050/7478/0275/products/1-6copy-removebg-2.png?v=1646489963"/>
  </r>
  <r>
    <s v="zellige-tote-bag"/>
    <x v="0"/>
    <s v="https://cdn.shopify.com/s/files/1/0050/7478/0275/products/0-1_8f12b0b1-83f9-4d63-8494-3339db6eba56.jpg?v=1646489963"/>
  </r>
  <r>
    <s v="taxi-driver-tote-bag"/>
    <x v="0"/>
    <s v="https://cdn.shopify.com/s/files/1/0050/7478/0275/products/1_3714f241-a97f-412a-bb0b-6b3bd61aa574.jpg?v=1646408416"/>
  </r>
  <r>
    <s v="taxi-driver-tote-bag"/>
    <x v="0"/>
    <s v="https://cdn.shopify.com/s/files/1/0050/7478/0275/products/0_e6bc912c-6ef1-4418-afff-78c7b243a7be.jpg?v=1646408416"/>
  </r>
  <r>
    <s v="sidi-moumen-tote-bag"/>
    <x v="0"/>
    <s v="https://cdn.shopify.com/s/files/1/0050/7478/0275/products/1_c3a47fc6-7ba7-41b1-9808-2cb42a2537d1copy.jpg?v=1646408250"/>
  </r>
  <r>
    <s v="sidi-moumen-tote-bag"/>
    <x v="0"/>
    <s v="https://cdn.shopify.com/s/files/1/0050/7478/0275/products/89808031_2831593930241443_5936782230671065088_n_66adfda4-c98d-41b6-8111-cf4623bbdbd5.png?v=1646408250"/>
  </r>
  <r>
    <s v="j-majorelle-tote-bag"/>
    <x v="0"/>
    <s v="https://cdn.shopify.com/s/files/1/0050/7478/0275/products/1_984cbd21-57c0-487d-998b-fb6444ab49b7.jpg?v=1629708470"/>
  </r>
  <r>
    <s v="j-majorelle-tote-bag"/>
    <x v="0"/>
    <s v="https://cdn.shopify.com/s/files/1/0050/7478/0275/products/1-4.jpg?v=1629708471"/>
  </r>
  <r>
    <s v="kasbah-tote-bag"/>
    <x v="0"/>
    <s v="https://cdn.shopify.com/s/files/1/0050/7478/0275/products/1-2copy.jpg?v=1646408133"/>
  </r>
  <r>
    <s v="kasbah-tote-bag"/>
    <x v="0"/>
    <s v="https://cdn.shopify.com/s/files/1/0050/7478/0275/products/0-2.jpg?v=1646408133"/>
  </r>
  <r>
    <s v="tote-bag-yoga"/>
    <x v="0"/>
    <s v="https://cdn.shopify.com/s/files/1/0050/7478/0275/products/totebagYOGA.jpg?v=1629707584"/>
  </r>
  <r>
    <s v="k-uni"/>
    <x v="0"/>
    <s v="https://cdn.shopify.com/s/files/1/0050/7478/0275/products/e9a9a56e-c41b-4cc0-ba1c-651aa36414a7-removebg.png?v=1631003149"/>
  </r>
  <r>
    <s v="k-uni"/>
    <x v="0"/>
    <s v="https://cdn.shopify.com/s/files/1/0050/7478/0275/products/FRB10062_800x__1_-removebg.png?v=1631003150"/>
  </r>
  <r>
    <s v="k-uni"/>
    <x v="0"/>
    <s v="https://cdn.shopify.com/s/files/1/0050/7478/0275/products/FRB10061_800x_1.jpg?v=1631003151"/>
  </r>
  <r>
    <s v="k-uni"/>
    <x v="0"/>
    <s v="https://cdn.shopify.com/s/files/1/0050/7478/0275/products/FRB10063_800x_1.jpg?v=1631003153"/>
  </r>
  <r>
    <s v="k-uni"/>
    <x v="0"/>
    <s v="https://cdn.shopify.com/s/files/1/0050/7478/0275/products/FRB10065_800x_14e49003-bbcc-4792-8b2d-e847cb475c31.jpg?v=1631003154"/>
  </r>
  <r>
    <s v="k-uni"/>
    <x v="0"/>
    <s v="https://cdn.shopify.com/s/files/1/0050/7478/0275/products/red_1024x1024_ee122eae-96db-4bae-965f-f2cc2717afdf-removebg.png?v=1631003155"/>
  </r>
  <r>
    <s v="k-uni"/>
    <x v="0"/>
    <s v="https://cdn.shopify.com/s/files/1/0050/7478/0275/products/pe21-luna-sarah-marrakech-x-gold-mini-k-jutejute-red2p_ccace953-ce70-4b53-ab5e-67ed5d6f98ee.jpg?v=1631003156"/>
  </r>
  <r>
    <s v="k-uni"/>
    <x v="0"/>
    <s v="https://cdn.shopify.com/s/files/1/0050/7478/0275/products/FRB10091_1200x__1_-removebg.png?v=1631003157"/>
  </r>
  <r>
    <s v="k-uni"/>
    <x v="0"/>
    <s v="https://cdn.shopify.com/s/files/1/0050/7478/0275/products/MiniKSimpleJute7_800x_1.jpg?v=1631003158"/>
  </r>
  <r>
    <s v="k-uni"/>
    <x v="0"/>
    <s v="https://cdn.shopify.com/s/files/1/0050/7478/0275/products/olivegreen_1024x1024_4f68c059-8945-4cc1-bf1c-526d7d56a0a4-removebg.png?v=1631003160"/>
  </r>
  <r>
    <s v="k-uni"/>
    <x v="0"/>
    <s v="https://cdn.shopify.com/s/files/1/0050/7478/0275/products/applegreen_grande_7bfcd54f-de37-49f9-96d2-bd2573cb011e-removebg.png?v=1631003161"/>
  </r>
  <r>
    <s v="k-uni"/>
    <x v="0"/>
    <s v="https://cdn.shopify.com/s/files/1/0050/7478/0275/products/FRB10081_687371c4-0297-4bd2-b3b1-21fe9574c290_1200x-removebg.png?v=1631003162"/>
  </r>
  <r>
    <s v="johara-minimalist-bed-set"/>
    <x v="1"/>
    <s v="https://cdn.shopify.com/s/files/1/0050/7478/0275/products/JOHARA_MINIMALIST_BED_SET_4.jpg?v=1621326825"/>
  </r>
  <r>
    <s v="johara-minimalist-bed-set"/>
    <x v="1"/>
    <s v="https://cdn.shopify.com/s/files/1/0050/7478/0275/products/JOHARA_MINIMALIST_BED_SET_1.jpg?v=1621326825"/>
  </r>
  <r>
    <s v="johara-minimalist-bed-set"/>
    <x v="1"/>
    <s v="https://cdn.shopify.com/s/files/1/0050/7478/0275/products/JOHARA_MINIMALIST_BED_SET_3.jpg?v=1621326825"/>
  </r>
  <r>
    <s v="johara-minimalist-bed-set"/>
    <x v="1"/>
    <s v="https://cdn.shopify.com/s/files/1/0050/7478/0275/products/JOHARA_MINIMALIST_BED_SET_2.jpg?v=1621326825"/>
  </r>
  <r>
    <s v="johara-minimalist-bed-set"/>
    <x v="1"/>
    <s v="https://cdn.shopify.com/s/files/1/0050/7478/0275/products/JOHARA_MINIMALIST_BED_SET_5.jpg?v=1621326825"/>
  </r>
  <r>
    <s v="johara-embroidered-bed-set"/>
    <x v="1"/>
    <s v="https://cdn.shopify.com/s/files/1/0050/7478/0275/products/JOHARA_EMBROIDERED_BED_SET_3.jpg?v=1621326819"/>
  </r>
  <r>
    <s v="johara-embroidered-bed-set"/>
    <x v="1"/>
    <s v="https://cdn.shopify.com/s/files/1/0050/7478/0275/products/JOHARA_EMBROIDERED_BED_SET_2.jpg?v=1621326819"/>
  </r>
  <r>
    <s v="johara-embroidered-bed-set"/>
    <x v="1"/>
    <s v="https://cdn.shopify.com/s/files/1/0050/7478/0275/products/JOHARA_EMBROIDERED_BED_SET_4.jpg?v=1621326819"/>
  </r>
  <r>
    <s v="johara-embroidered-bed-set"/>
    <x v="1"/>
    <s v="https://cdn.shopify.com/s/files/1/0050/7478/0275/products/JOHARA_MOROCCAN_EMBROIDERED_BED_SET_6.png?v=1621326819"/>
  </r>
  <r>
    <s v="johara-embroidered-bed-set"/>
    <x v="1"/>
    <s v="https://cdn.shopify.com/s/files/1/0050/7478/0275/products/jNJziZRpEK.jpg?v=1621326819"/>
  </r>
  <r>
    <s v="white-pillowcases"/>
    <x v="1"/>
    <s v="https://cdn.shopify.com/s/files/1/0050/7478/0275/products/WHITE_PILLOWCASES_3.jpg?v=1621326812"/>
  </r>
  <r>
    <s v="white-pillowcases"/>
    <x v="1"/>
    <s v="https://cdn.shopify.com/s/files/1/0050/7478/0275/products/WHITE_PILLOWCASES_1_c6bc5d32-643e-42b1-8437-fb8ed1097a59.jpg?v=1621326812"/>
  </r>
  <r>
    <s v="white-pillowcases"/>
    <x v="1"/>
    <s v="https://cdn.shopify.com/s/files/1/0050/7478/0275/products/GGOmTaKiJK.jpg?v=1621326812"/>
  </r>
  <r>
    <s v="white-fitted-sheet"/>
    <x v="1"/>
    <s v="https://cdn.shopify.com/s/files/1/0050/7478/0275/products/Mya_Stitches_Product_Images_Square_2.png?v=1621326808"/>
  </r>
  <r>
    <s v="white-fitted-sheet"/>
    <x v="1"/>
    <s v="https://cdn.shopify.com/s/files/1/0050/7478/0275/products/WHITE_FITTED_SHEET_2.jpg?v=1621326808"/>
  </r>
  <r>
    <s v="white-fitted-sheet"/>
    <x v="1"/>
    <s v="https://cdn.shopify.com/s/files/1/0050/7478/0275/products/WHITE_FITTED_SHEET_1.jpg?v=1621326808"/>
  </r>
  <r>
    <s v="the-baby-johara"/>
    <x v="1"/>
    <s v="https://cdn.shopify.com/s/files/1/0050/7478/0275/products/THE_BABY_JOHARA_2.jpg?v=1646665094"/>
  </r>
  <r>
    <s v="the-baby-johara"/>
    <x v="1"/>
    <s v="https://cdn.shopify.com/s/files/1/0050/7478/0275/products/THE_BABY_JOHARA_3.jpg?v=1646665094"/>
  </r>
  <r>
    <s v="the-baby-johara"/>
    <x v="1"/>
    <s v="https://cdn.shopify.com/s/files/1/0050/7478/0275/products/THE_BABY_JOHARA_1.jpg?v=1646665092"/>
  </r>
  <r>
    <s v="johara-flat-sheet"/>
    <x v="1"/>
    <s v="https://cdn.shopify.com/s/files/1/0050/7478/0275/products/JOHARA_FLAT_SHEET_2.png?v=1621326792"/>
  </r>
  <r>
    <s v="johara-flat-sheet"/>
    <x v="1"/>
    <s v="https://cdn.shopify.com/s/files/1/0050/7478/0275/products/JOHARA_FLAT_SHEET_3.png?v=1621326792"/>
  </r>
  <r>
    <s v="johara-flat-sheet"/>
    <x v="1"/>
    <s v="https://cdn.shopify.com/s/files/1/0050/7478/0275/products/JOHARA_FLAT_SHEET_1.png?v=1621326792"/>
  </r>
  <r>
    <s v="tomatish-moroccan-blanket-with-pompoms"/>
    <x v="2"/>
    <s v="https://cdn.shopify.com/s/files/1/0050/7478/0275/products/x2kFAkF4DU.jpg?v=1642521054"/>
  </r>
  <r>
    <s v="tomatish-moroccan-blanket-with-pompoms"/>
    <x v="2"/>
    <s v="https://cdn.shopify.com/s/files/1/0050/7478/0275/products/e2tdnzkiPm.jpg?v=1642521054"/>
  </r>
  <r>
    <s v="tomatish-moroccan-blanket-with-pompoms"/>
    <x v="2"/>
    <s v="https://cdn.shopify.com/s/files/1/0050/7478/0275/products/uljrmRfjf2.jpg?v=1642521054"/>
  </r>
  <r>
    <s v="tomatish-moroccan-blanket-with-pompoms"/>
    <x v="2"/>
    <s v="https://cdn.shopify.com/s/files/1/0050/7478/0275/products/Hx3H4VXOFc.jpg?v=1642521054"/>
  </r>
  <r>
    <s v="moroccan-black-plaid-with-gold-sabra-pompoms-1"/>
    <x v="2"/>
    <s v="https://cdn.shopify.com/s/files/1/0050/7478/0275/products/EQsxYC4RMT_08c1c7f2-0566-43ec-8251-8a27a8278f6f.jpg?v=1642521029"/>
  </r>
  <r>
    <s v="moroccan-black-plaid-with-gold-sabra-pompoms-1"/>
    <x v="2"/>
    <s v="https://cdn.shopify.com/s/files/1/0050/7478/0275/products/W3D6GPDjNC_b15b4ee2-75b8-4d94-a64a-39180a6630b2.jpg?v=1642521029"/>
  </r>
  <r>
    <s v="moroccan-black-plaid-with-gold-sabra-pompoms-1"/>
    <x v="2"/>
    <s v="https://cdn.shopify.com/s/files/1/0050/7478/0275/products/FysdkNGY2W_de9854e7-a134-4fb1-ab28-b20aff39fe82.jpg?v=1642521029"/>
  </r>
  <r>
    <s v="moroccan-black-plaid-with-gold-sabra-pompoms-1"/>
    <x v="2"/>
    <s v="https://cdn.shopify.com/s/files/1/0050/7478/0275/products/z0d5o3HECu_35b46dbe-b708-4015-955e-8d3129313504.jpg?v=1642521029"/>
  </r>
  <r>
    <s v="moroccan-black-plaid-with-gold-sabra-pompoms-1"/>
    <x v="2"/>
    <s v="https://cdn.shopify.com/s/files/1/0050/7478/0275/products/ZDV4E8X808_dab2417a-c2e6-49ac-a73a-a321f6deddfc.jpg?v=1642521029"/>
  </r>
  <r>
    <s v="moroccan-black-plaid-with-gold-sabra-pompoms-1"/>
    <x v="2"/>
    <s v="https://cdn.shopify.com/s/files/1/0050/7478/0275/products/iZJsDUhDJm_7df6f159-7749-492b-aa0c-dde30d40d7f9.jpg?v=1642521029"/>
  </r>
  <r>
    <s v="moroccan-black-plaid-with-gold-sabra-pompoms-1"/>
    <x v="2"/>
    <s v="https://cdn.shopify.com/s/files/1/0050/7478/0275/products/9IE6DkWX28_a712a7d3-36c5-414c-9ca4-66b7e3c1ff1f.jpg?v=1642521029"/>
  </r>
  <r>
    <s v="moroccan-black-plaid-with-gold-sabra-pompoms"/>
    <x v="2"/>
    <s v="https://cdn.shopify.com/s/files/1/0050/7478/0275/products/EQsxYC4RMT.jpg?v=1642521022"/>
  </r>
  <r>
    <s v="moroccan-black-plaid-with-gold-sabra-pompoms"/>
    <x v="2"/>
    <s v="https://cdn.shopify.com/s/files/1/0050/7478/0275/products/W3D6GPDjNC.jpg?v=1642521022"/>
  </r>
  <r>
    <s v="moroccan-black-plaid-with-gold-sabra-pompoms"/>
    <x v="2"/>
    <s v="https://cdn.shopify.com/s/files/1/0050/7478/0275/products/FysdkNGY2W.jpg?v=1642521022"/>
  </r>
  <r>
    <s v="moroccan-black-plaid-with-gold-sabra-pompoms"/>
    <x v="2"/>
    <s v="https://cdn.shopify.com/s/files/1/0050/7478/0275/products/z0d5o3HECu.jpg?v=1642521022"/>
  </r>
  <r>
    <s v="moroccan-black-plaid-with-gold-sabra-pompoms"/>
    <x v="2"/>
    <s v="https://cdn.shopify.com/s/files/1/0050/7478/0275/products/ZDV4E8X808.jpg?v=1642521022"/>
  </r>
  <r>
    <s v="moroccan-black-plaid-with-gold-sabra-pompoms"/>
    <x v="2"/>
    <s v="https://cdn.shopify.com/s/files/1/0050/7478/0275/products/iZJsDUhDJm.jpg?v=1642521022"/>
  </r>
  <r>
    <s v="moroccan-black-plaid-with-gold-sabra-pompoms"/>
    <x v="2"/>
    <s v="https://cdn.shopify.com/s/files/1/0050/7478/0275/products/9IE6DkWX28.jpg?v=1642521022"/>
  </r>
  <r>
    <s v="tasourt-moroccan-plaid"/>
    <x v="2"/>
    <s v="https://cdn.shopify.com/s/files/1/0050/7478/0275/products/DUkVqPoiiA.jpg?v=1640953411"/>
  </r>
  <r>
    <s v="tasourt-moroccan-plaid"/>
    <x v="2"/>
    <s v="https://cdn.shopify.com/s/files/1/0050/7478/0275/products/eQcjSG1q7b.jpg?v=1640953411"/>
  </r>
  <r>
    <s v="tasourt-moroccan-plaid"/>
    <x v="2"/>
    <s v="https://cdn.shopify.com/s/files/1/0050/7478/0275/products/4N1h63ZWt5.jpg?v=1640953411"/>
  </r>
  <r>
    <s v="tasourt-moroccan-plaid"/>
    <x v="2"/>
    <s v="https://cdn.shopify.com/s/files/1/0050/7478/0275/products/IUtUvfLdhC.jpg?v=1640953411"/>
  </r>
  <r>
    <s v="tasourt-moroccan-plaid"/>
    <x v="2"/>
    <s v="https://cdn.shopify.com/s/files/1/0050/7478/0275/products/MttYYM0pJA.jpg?v=1640969733"/>
  </r>
  <r>
    <s v="tasourt-moroccan-plaid"/>
    <x v="2"/>
    <s v="https://cdn.shopify.com/s/files/1/0050/7478/0275/products/ZweeVUBnUC.jpg?v=1640969733"/>
  </r>
  <r>
    <s v="white-black-striped-tasourt-berber-plaid-with-colored-pompoms"/>
    <x v="2"/>
    <s v="https://cdn.shopify.com/s/files/1/0050/7478/0275/products/dXiJ5P9BWt.jpg?v=1640916668"/>
  </r>
  <r>
    <s v="white-black-striped-tasourt-berber-plaid-with-colored-pompoms"/>
    <x v="2"/>
    <s v="https://cdn.shopify.com/s/files/1/0050/7478/0275/products/KT46CSX3p7.jpg?v=1640916668"/>
  </r>
  <r>
    <s v="white-black-striped-tasourt-berber-plaid-with-colored-pompoms"/>
    <x v="2"/>
    <s v="https://cdn.shopify.com/s/files/1/0050/7478/0275/products/Xb5HCTUKsx.jpg?v=1640916668"/>
  </r>
  <r>
    <s v="white-black-striped-tasourt-berber-plaid-with-colored-pompoms"/>
    <x v="2"/>
    <s v="https://cdn.shopify.com/s/files/1/0050/7478/0275/products/BpVhWu8xdy.jpg?v=1640916668"/>
  </r>
  <r>
    <s v="white-black-striped-tasourt-berber-plaid-with-colored-pompoms"/>
    <x v="2"/>
    <s v="https://cdn.shopify.com/s/files/1/0050/7478/0275/products/i3uBmu3307.jpg?v=1640916668"/>
  </r>
  <r>
    <s v="white-black-striped-tasourt-berber-plaid-with-colored-pompoms"/>
    <x v="2"/>
    <s v="https://cdn.shopify.com/s/files/1/0050/7478/0275/products/xRBIeMmfEu.jpg?v=1640916668"/>
  </r>
  <r>
    <s v="white-black-striped-tasourt-berber-plaid-with-colored-pompoms"/>
    <x v="2"/>
    <s v="https://cdn.shopify.com/s/files/1/0050/7478/0275/products/SYYFOKk86A.jpg?v=1640916668"/>
  </r>
  <r>
    <s v="white-black-striped-tasourt-berber-plaid-with-colored-pompoms"/>
    <x v="2"/>
    <s v="https://cdn.shopify.com/s/files/1/0050/7478/0275/products/49N1QoVqKD.jpg?v=1640916668"/>
  </r>
  <r>
    <s v="white-black-striped-tasourt-berber-plaid-with-colored-pompoms"/>
    <x v="2"/>
    <s v="https://cdn.shopify.com/s/files/1/0050/7478/0275/products/i0OjdDXzYN.jpg?v=1640949553"/>
  </r>
  <r>
    <s v="white-black-striped-tasourt-berber-plaid-with-colored-pompoms"/>
    <x v="2"/>
    <s v="https://cdn.shopify.com/s/files/1/0050/7478/0275/products/6a75xfILoB.jpg?v=1640949553"/>
  </r>
  <r>
    <s v="white-black-striped-tasourt-berber-plaid-with-colored-pompoms"/>
    <x v="2"/>
    <s v="https://cdn.shopify.com/s/files/1/0050/7478/0275/products/vMirBg1aAF.jpg?v=1640949553"/>
  </r>
  <r>
    <s v="pink-cotton-blanket-toa"/>
    <x v="2"/>
    <s v="https://cdn.shopify.com/s/files/1/0050/7478/0275/products/LJsvt46n6w.jpg?v=1639238823"/>
  </r>
  <r>
    <s v="pink-cotton-blanket-toa"/>
    <x v="2"/>
    <s v="https://cdn.shopify.com/s/files/1/0050/7478/0275/products/mVWd0KhfoX.jpg?v=1639238823"/>
  </r>
  <r>
    <s v="pink-cotton-blanket-toa"/>
    <x v="2"/>
    <s v="https://cdn.shopify.com/s/files/1/0050/7478/0275/products/fN9i2akrvB.jpg?v=1639238823"/>
  </r>
  <r>
    <s v="pink-cotton-blanket-toa"/>
    <x v="2"/>
    <s v="https://cdn.shopify.com/s/files/1/0050/7478/0275/products/AsOVvyc4yl.jpg?v=1639238823"/>
  </r>
  <r>
    <s v="black-cotton-blanket"/>
    <x v="2"/>
    <s v="https://cdn.shopify.com/s/files/1/0050/7478/0275/products/GIiIVGm4w8.jpg?v=1638209736"/>
  </r>
  <r>
    <s v="black-cotton-blanket"/>
    <x v="2"/>
    <s v="https://cdn.shopify.com/s/files/1/0050/7478/0275/products/f05NkP47Ni.jpg?v=1638209736"/>
  </r>
  <r>
    <s v="black-cotton-blanket"/>
    <x v="2"/>
    <s v="https://cdn.shopify.com/s/files/1/0050/7478/0275/products/XFKREcQivW.jpg?v=1638209736"/>
  </r>
  <r>
    <s v="black-cotton-blanket"/>
    <x v="2"/>
    <s v="https://cdn.shopify.com/s/files/1/0050/7478/0275/products/H1NN4uu2hp.jpg?v=1638209736"/>
  </r>
  <r>
    <s v="the-moroccan-skincare-essentials-box"/>
    <x v="2"/>
    <s v="https://cdn.shopify.com/s/files/1/0050/7478/0275/products/5_bcfcfb6c-66bc-4e91-9747-f371b1e5b912.png?v=1638791347"/>
  </r>
  <r>
    <s v="the-moroccan-skincare-essentials-box"/>
    <x v="2"/>
    <s v="https://cdn.shopify.com/s/files/1/0050/7478/0275/products/6_a61b8575-a1bd-45eb-969a-4d0e87f62f9f.png?v=1638791347"/>
  </r>
  <r>
    <s v="the-moroccan-skincare-essentials-box"/>
    <x v="2"/>
    <s v="https://cdn.shopify.com/s/files/1/0050/7478/0275/products/DSC01085.jpg?v=1638791893"/>
  </r>
  <r>
    <s v="the-moroccan-tea-experience-box"/>
    <x v="2"/>
    <s v="https://cdn.shopify.com/s/files/1/0050/7478/0275/products/3_c78cd901-5fe8-4e2c-80c9-90b4fb68a76c.png?v=1638171679"/>
  </r>
  <r>
    <s v="the-moroccan-tea-experience-box"/>
    <x v="2"/>
    <s v="https://cdn.shopify.com/s/files/1/0050/7478/0275/products/4_daa34c66-c3ec-462c-9cd5-3b8796fc503b.png?v=1638171679"/>
  </r>
  <r>
    <s v="the-moroccan-tea-experience-box"/>
    <x v="2"/>
    <s v="https://cdn.shopify.com/s/files/1/0050/7478/0275/products/DSC01011j.jpg?v=1638171746"/>
  </r>
  <r>
    <s v="white-moroccan-blanket-with-pompom"/>
    <x v="2"/>
    <s v="https://cdn.shopify.com/s/files/1/0050/7478/0275/products/XGJ7OCPGn0.jpg?v=1633693530"/>
  </r>
  <r>
    <s v="white-moroccan-blanket-with-pompom"/>
    <x v="2"/>
    <s v="https://cdn.shopify.com/s/files/1/0050/7478/0275/products/QV09dZT8SP.jpg?v=1633693530"/>
  </r>
  <r>
    <s v="white-moroccan-blanket-with-pompom"/>
    <x v="2"/>
    <s v="https://cdn.shopify.com/s/files/1/0050/7478/0275/products/fD7ndz74oV.jpg?v=1633693530"/>
  </r>
  <r>
    <s v="brown-and-yellow-moroccan-blanket"/>
    <x v="2"/>
    <s v="https://cdn.shopify.com/s/files/1/0050/7478/0275/products/68a56a54-10d0-43ab-a505-c7ce5b2ecfd3.png?v=1629712090"/>
  </r>
  <r>
    <s v="brown-and-yellow-moroccan-blanket"/>
    <x v="2"/>
    <s v="https://cdn.shopify.com/s/files/1/0050/7478/0275/products/85a0fe14-9f2d-45db-b08f-5757d9b190fc.png?v=1629712091"/>
  </r>
  <r>
    <s v="brown-and-yellow-moroccan-blanket"/>
    <x v="2"/>
    <s v="https://cdn.shopify.com/s/files/1/0050/7478/0275/products/c8ab7341-1015-4990-b420-76012039f2ec.png?v=1629712092"/>
  </r>
  <r>
    <s v="brown-and-yellow-moroccan-blanket"/>
    <x v="2"/>
    <s v="https://cdn.shopify.com/s/files/1/0050/7478/0275/products/d8931254-2386-40da-9284-d7e8451b05c3.jpg?v=1629712093"/>
  </r>
  <r>
    <s v="moroccan-white-blanket-with-dark-blue-stripes"/>
    <x v="2"/>
    <s v="https://cdn.shopify.com/s/files/1/0050/7478/0275/products/6f86a9f7-3108-4c8a-9648-7948b365f83e.png?v=1629712084"/>
  </r>
  <r>
    <s v="moroccan-white-blanket-with-dark-blue-stripes"/>
    <x v="2"/>
    <s v="https://cdn.shopify.com/s/files/1/0050/7478/0275/products/0b4702f4-dc79-416e-8ab6-b2292ff4aa0e.png?v=1629712085"/>
  </r>
  <r>
    <s v="moroccan-white-blanket-with-dark-blue-stripes"/>
    <x v="2"/>
    <s v="https://cdn.shopify.com/s/files/1/0050/7478/0275/products/9d454536-b2c0-44c5-8cca-9d2006226ab9.png?v=1629712086"/>
  </r>
  <r>
    <s v="moroccan-white-blanket-with-dark-blue-stripes"/>
    <x v="2"/>
    <s v="https://cdn.shopify.com/s/files/1/0050/7478/0275/products/ab48ecd2-6548-4622-822b-33c13c479af4.png?v=1629712087"/>
  </r>
  <r>
    <s v="moroccan-white-blanket-with-dark-blue-stripes"/>
    <x v="2"/>
    <s v="https://cdn.shopify.com/s/files/1/0050/7478/0275/products/DSC00198.jpg?v=1629712089"/>
  </r>
  <r>
    <s v="white-and-ornage-moroccan-blanket"/>
    <x v="2"/>
    <s v="https://cdn.shopify.com/s/files/1/0050/7478/0275/products/e6005416-22c9-4fe7-a441-77351f8d7bc0.png?v=1629712079"/>
  </r>
  <r>
    <s v="white-and-ornage-moroccan-blanket"/>
    <x v="2"/>
    <s v="https://cdn.shopify.com/s/files/1/0050/7478/0275/products/c0c79a36-fba4-4902-a49b-d1677e9ad42d.png?v=1629712080"/>
  </r>
  <r>
    <s v="white-and-ornage-moroccan-blanket"/>
    <x v="2"/>
    <s v="https://cdn.shopify.com/s/files/1/0050/7478/0275/products/3_208d1057-cd7e-486e-80a1-a7c1cba3b5ab.png?v=1629712081"/>
  </r>
  <r>
    <s v="white-and-ornage-moroccan-blanket"/>
    <x v="2"/>
    <s v="https://cdn.shopify.com/s/files/1/0050/7478/0275/products/DSC00201.jpg?v=1629712083"/>
  </r>
  <r>
    <s v="moroccan-blanket-with-fine-white-and-brown-stripes"/>
    <x v="2"/>
    <s v="https://cdn.shopify.com/s/files/1/0050/7478/0275/products/203b5e4c-058a-480a-9f4f-72174c953cf8.png?v=1629712074"/>
  </r>
  <r>
    <s v="moroccan-blanket-with-fine-white-and-brown-stripes"/>
    <x v="2"/>
    <s v="https://cdn.shopify.com/s/files/1/0050/7478/0275/products/bd752669-6442-42d6-9127-15b8ae781c01.png?v=1629712076"/>
  </r>
  <r>
    <s v="moroccan-blanket-with-fine-white-and-brown-stripes"/>
    <x v="2"/>
    <s v="https://cdn.shopify.com/s/files/1/0050/7478/0275/products/DSC00130_1.jpg?v=1629712077"/>
  </r>
  <r>
    <s v="moroccan-blanket-with-fine-white-and-brown-stripes"/>
    <x v="2"/>
    <s v="https://cdn.shopify.com/s/files/1/0050/7478/0275/products/DSC00213.jpg?v=1629712078"/>
  </r>
  <r>
    <s v="white-moroccan-blanket-with-large-black-stripes"/>
    <x v="2"/>
    <s v="https://cdn.shopify.com/s/files/1/0050/7478/0275/products/d5af8163-cce8-48c9-9ee6-b46cd843ae42.png?v=1629712068"/>
  </r>
  <r>
    <s v="white-moroccan-blanket-with-large-black-stripes"/>
    <x v="2"/>
    <s v="https://cdn.shopify.com/s/files/1/0050/7478/0275/products/79e5cffc-d587-4e43-997b-8544919647d1.png?v=1629712070"/>
  </r>
  <r>
    <s v="white-moroccan-blanket-with-large-black-stripes"/>
    <x v="2"/>
    <s v="https://cdn.shopify.com/s/files/1/0050/7478/0275/products/6af07635-4c00-4f3e-bc48-41e4177c5d9c.png?v=1629712071"/>
  </r>
  <r>
    <s v="white-moroccan-blanket-with-large-black-stripes"/>
    <x v="2"/>
    <s v="https://cdn.shopify.com/s/files/1/0050/7478/0275/products/71db8e24-a9f4-48b2-8b77-87e790d74c5d.jpg?v=1629712072"/>
  </r>
  <r>
    <s v="white-moroccan-blanket-with-large-black-stripes"/>
    <x v="2"/>
    <s v="https://cdn.shopify.com/s/files/1/0050/7478/0275/products/a5f570f9-a4a7-44fe-b7d1-029a5380d426.jpg?v=1629712073"/>
  </r>
  <r>
    <s v="black-and-white-moroccan-blanket"/>
    <x v="2"/>
    <s v="https://cdn.shopify.com/s/files/1/0050/7478/0275/products/303a32e5-8828-443b-b23f-6203423cd4b2.png?v=1646431070"/>
  </r>
  <r>
    <s v="black-and-white-moroccan-blanket"/>
    <x v="2"/>
    <s v="https://cdn.shopify.com/s/files/1/0050/7478/0275/products/538b6d8b-cd02-4961-8449-fa63bd9e29f4.jpg?v=1646431070"/>
  </r>
  <r>
    <s v="black-and-white-moroccan-blanket"/>
    <x v="2"/>
    <s v="https://cdn.shopify.com/s/files/1/0050/7478/0275/products/487766dd-d88e-42df-b69d-06ff222592ed.png?v=1646430772"/>
  </r>
  <r>
    <s v="black-and-white-moroccan-blanket"/>
    <x v="2"/>
    <s v="https://cdn.shopify.com/s/files/1/0050/7478/0275/products/4_736116b7-c985-46b7-a3e6-4e976ff5b25c.png?v=1646430772"/>
  </r>
  <r>
    <s v="grey-and-mustard-yellow-moroccan-blanket"/>
    <x v="2"/>
    <s v="https://cdn.shopify.com/s/files/1/0050/7478/0275/products/3_54d03032-bc11-4eec-a2a5-2e2adbb08309.png?v=1629712058"/>
  </r>
  <r>
    <s v="grey-and-mustard-yellow-moroccan-blanket"/>
    <x v="2"/>
    <s v="https://cdn.shopify.com/s/files/1/0050/7478/0275/products/2_b294cd52-6062-4ecb-9d85-6e80a2a7df77.png?v=1629712059"/>
  </r>
  <r>
    <s v="grey-and-mustard-yellow-moroccan-blanket"/>
    <x v="2"/>
    <s v="https://cdn.shopify.com/s/files/1/0050/7478/0275/products/1_71639e69-0544-40b1-aaba-a89758ada329.png?v=1629712060"/>
  </r>
  <r>
    <s v="grey-and-mustard-yellow-moroccan-blanket"/>
    <x v="2"/>
    <s v="https://cdn.shopify.com/s/files/1/0050/7478/0275/products/4_4caf6e55-412d-4011-8bc5-de08a76adc83.png?v=1629712062"/>
  </r>
  <r>
    <s v="grey-and-mustard-yellow-moroccan-blanket"/>
    <x v="2"/>
    <s v="https://cdn.shopify.com/s/files/1/0050/7478/0275/products/DSC00187_1.jpg?v=1629712063"/>
  </r>
  <r>
    <s v="moroccan-white-blanket-with-black-stripes"/>
    <x v="2"/>
    <s v="https://cdn.shopify.com/s/files/1/0050/7478/0275/products/abebc509-9dac-461e-9fd5-109a22071283.png?v=1629712053"/>
  </r>
  <r>
    <s v="moroccan-white-blanket-with-black-stripes"/>
    <x v="2"/>
    <s v="https://cdn.shopify.com/s/files/1/0050/7478/0275/products/38fe9177-1c34-4b53-8da8-bfde5f3a562f.png?v=1629712054"/>
  </r>
  <r>
    <s v="moroccan-white-blanket-with-black-stripes"/>
    <x v="2"/>
    <s v="https://cdn.shopify.com/s/files/1/0050/7478/0275/products/59f9741b-064f-48b1-95cd-ef064b8d20c5.png?v=1629712055"/>
  </r>
  <r>
    <s v="moroccan-white-blanket-with-black-stripes"/>
    <x v="2"/>
    <s v="https://cdn.shopify.com/s/files/1/0050/7478/0275/products/DSC00167_2.jpg?v=1629712056"/>
  </r>
  <r>
    <s v="moroccan-white-blanket-with-black-stripes"/>
    <x v="2"/>
    <s v="https://cdn.shopify.com/s/files/1/0050/7478/0275/products/DSC00172.jpg?v=1629712057"/>
  </r>
  <r>
    <s v="moroccan-black-and-white-blanket"/>
    <x v="2"/>
    <s v="https://cdn.shopify.com/s/files/1/0050/7478/0275/products/d37398be-3102-4f8f-a0e3-d0a71b8e6cc3.png?v=1629712047"/>
  </r>
  <r>
    <s v="moroccan-black-and-white-blanket"/>
    <x v="2"/>
    <s v="https://cdn.shopify.com/s/files/1/0050/7478/0275/products/b3bdaf91-c442-4d62-ab32-6196d1a2ac1a.png?v=1629712048"/>
  </r>
  <r>
    <s v="moroccan-black-and-white-blanket"/>
    <x v="2"/>
    <s v="https://cdn.shopify.com/s/files/1/0050/7478/0275/products/e871e38c-d36c-44f4-85d4-b7bb0f11b1e4.png?v=1629712049"/>
  </r>
  <r>
    <s v="moroccan-black-and-white-blanket"/>
    <x v="2"/>
    <s v="https://cdn.shopify.com/s/files/1/0050/7478/0275/products/ce3f9b2a-3d75-434f-b6a8-e521eefb2d01.png?v=1629712050"/>
  </r>
  <r>
    <s v="moroccan-black-and-white-blanket"/>
    <x v="2"/>
    <s v="https://cdn.shopify.com/s/files/1/0050/7478/0275/products/DSC00210_1.jpg?v=1629712051"/>
  </r>
  <r>
    <s v="black-white-cotton-blanket-black-pompoms"/>
    <x v="2"/>
    <s v="https://cdn.shopify.com/s/files/1/0050/7478/0275/products/rba7HojAyo-removebg.png?v=1646427048"/>
  </r>
  <r>
    <s v="black-white-cotton-blanket-black-pompoms"/>
    <x v="2"/>
    <s v="https://cdn.shopify.com/s/files/1/0050/7478/0275/products/Cmq8u01fmA.jpg?v=1646427048"/>
  </r>
  <r>
    <s v="black-white-cotton-blanket-black-pompoms"/>
    <x v="2"/>
    <s v="https://cdn.shopify.com/s/files/1/0050/7478/0275/products/0RtINTesWo.jpg?v=1646427048"/>
  </r>
  <r>
    <s v="white-black-cotton-blanket-yellow-pompoms"/>
    <x v="2"/>
    <s v="https://cdn.shopify.com/s/files/1/0050/7478/0275/products/7rag3TYPvz.jpg?v=1629711941"/>
  </r>
  <r>
    <s v="white-black-cotton-blanket-yellow-pompoms"/>
    <x v="2"/>
    <s v="https://cdn.shopify.com/s/files/1/0050/7478/0275/products/lflH7NoweA.jpg?v=1629711942"/>
  </r>
  <r>
    <s v="white-black-cotton-blanket-yellow-pompoms"/>
    <x v="2"/>
    <s v="https://cdn.shopify.com/s/files/1/0050/7478/0275/products/G9Tggyf3H9.jpg?v=1629711943"/>
  </r>
  <r>
    <s v="white-black-cotton-blanket-yellow-pompoms"/>
    <x v="2"/>
    <s v="https://cdn.shopify.com/s/files/1/0050/7478/0275/products/bbMHXElnGl.jpg?v=1629711944"/>
  </r>
  <r>
    <s v="white-black-cotton-blanket-yellow-pompoms"/>
    <x v="2"/>
    <s v="https://cdn.shopify.com/s/files/1/0050/7478/0275/products/43eckbPi7J.jpg?v=1629711946"/>
  </r>
  <r>
    <s v="grey-cotton-blanket-white-pompoms"/>
    <x v="2"/>
    <s v="https://cdn.shopify.com/s/files/1/0050/7478/0275/products/pCAECy5RwC.jpg?v=1629711911"/>
  </r>
  <r>
    <s v="yellow-cotton-blanket-yellow-pompoms"/>
    <x v="2"/>
    <s v="https://cdn.shopify.com/s/files/1/0050/7478/0275/products/BdEm5FZiMZ.jpg?v=1629711910"/>
  </r>
  <r>
    <s v="blue-cotton-blanket-blue-pompoms"/>
    <x v="2"/>
    <s v="https://cdn.shopify.com/s/files/1/0050/7478/0275/products/mLEatfn3Rg.jpg?v=1629711908"/>
  </r>
  <r>
    <s v="blue-cotton-blanket-blue-pompoms"/>
    <x v="2"/>
    <s v="https://cdn.shopify.com/s/files/1/0050/7478/0275/products/dQCwqPNdsq.jpg?v=1629711909"/>
  </r>
  <r>
    <s v="white-cotton-blanket-white-pompoms"/>
    <x v="2"/>
    <s v="https://cdn.shopify.com/s/files/1/0050/7478/0275/products/8xt9bh7yhJ.jpg?v=1629711841"/>
  </r>
  <r>
    <s v="white-cotton-blanket-white-pompoms"/>
    <x v="2"/>
    <s v="https://cdn.shopify.com/s/files/1/0050/7478/0275/products/ulYNOEbT0X.jpg?v=1629711843"/>
  </r>
  <r>
    <s v="white-cotton-blanket-white-pompoms"/>
    <x v="2"/>
    <s v="https://cdn.shopify.com/s/files/1/0050/7478/0275/products/nBp7ZiEFTt.jpg?v=1629711844"/>
  </r>
  <r>
    <s v="white-cotton-blanket-white-pompoms"/>
    <x v="2"/>
    <s v="https://cdn.shopify.com/s/files/1/0050/7478/0275/products/grJRcIXCl5.jpg?v=1629711845"/>
  </r>
  <r>
    <s v="off-white-cotton-bed-cover-off-white-pompoms"/>
    <x v="2"/>
    <s v="https://cdn.shopify.com/s/files/1/0050/7478/0275/products/RBMAAB1jGV.jpg?v=1629711835"/>
  </r>
  <r>
    <s v="off-white-cotton-bed-cover-off-white-pompoms"/>
    <x v="2"/>
    <s v="https://cdn.shopify.com/s/files/1/0050/7478/0275/products/K7z0Kh9pLN.jpg?v=1629711836"/>
  </r>
  <r>
    <s v="off-white-cotton-bed-cover-off-white-pompoms"/>
    <x v="2"/>
    <s v="https://cdn.shopify.com/s/files/1/0050/7478/0275/products/Xaycss71eh.jpg?v=1629711838"/>
  </r>
  <r>
    <s v="off-white-cotton-bed-cover-off-white-pompoms"/>
    <x v="2"/>
    <s v="https://cdn.shopify.com/s/files/1/0050/7478/0275/products/kyF9uG9VKr.jpg?v=1629711839"/>
  </r>
  <r>
    <s v="off-white-cotton-bed-cover-off-white-pompoms"/>
    <x v="2"/>
    <s v="https://cdn.shopify.com/s/files/1/0050/7478/0275/products/VI0IoIMF8r.jpg?v=1629711840"/>
  </r>
  <r>
    <s v="pink-and-white-bed-spread"/>
    <x v="2"/>
    <s v="https://cdn.shopify.com/s/files/1/0050/7478/0275/products/WiCFkY9Qrz.jpg?v=1629711768"/>
  </r>
  <r>
    <s v="pink-and-white-bed-spread"/>
    <x v="2"/>
    <s v="https://cdn.shopify.com/s/files/1/0050/7478/0275/products/ddwrxpJqQH.jpg?v=1629711770"/>
  </r>
  <r>
    <s v="pink-and-white-bed-spread"/>
    <x v="2"/>
    <s v="https://cdn.shopify.com/s/files/1/0050/7478/0275/products/cPFisHkmHu.jpg?v=1629711771"/>
  </r>
  <r>
    <s v="pink-and-white-bed-spread"/>
    <x v="2"/>
    <s v="https://cdn.shopify.com/s/files/1/0050/7478/0275/products/42jsaoYZRp.jpg?v=1629711772"/>
  </r>
  <r>
    <s v="pink-and-white-bed-spread"/>
    <x v="2"/>
    <s v="https://cdn.shopify.com/s/files/1/0050/7478/0275/products/sNA7OfdGHI.jpg?v=1629711774"/>
  </r>
  <r>
    <s v="red-and-grey-geometric-moroccan-bed-spread"/>
    <x v="2"/>
    <s v="https://cdn.shopify.com/s/files/1/0050/7478/0275/products/1hoX5YJ4lG.jpg?v=1629711759"/>
  </r>
  <r>
    <s v="red-and-grey-geometric-moroccan-bed-spread"/>
    <x v="2"/>
    <s v="https://cdn.shopify.com/s/files/1/0050/7478/0275/products/6v7Kv87f85.jpg?v=1629711760"/>
  </r>
  <r>
    <s v="red-and-grey-geometric-moroccan-bed-spread"/>
    <x v="2"/>
    <s v="https://cdn.shopify.com/s/files/1/0050/7478/0275/products/x1FdocNXNN.jpg?v=1629711761"/>
  </r>
  <r>
    <s v="red-and-grey-geometric-moroccan-bed-spread"/>
    <x v="2"/>
    <s v="https://cdn.shopify.com/s/files/1/0050/7478/0275/products/YhrNvCi7qg.jpg?v=1629711762"/>
  </r>
  <r>
    <s v="red-and-grey-geometric-moroccan-bed-spread"/>
    <x v="2"/>
    <s v="https://cdn.shopify.com/s/files/1/0050/7478/0275/products/GfG6C8IKIE.jpg?v=1629711764"/>
  </r>
  <r>
    <s v="red-and-grey-geometric-moroccan-bed-spread"/>
    <x v="2"/>
    <s v="https://cdn.shopify.com/s/files/1/0050/7478/0275/products/vrybp4a5zh.jpg?v=1629711765"/>
  </r>
  <r>
    <s v="red-and-grey-geometric-moroccan-bed-spread"/>
    <x v="2"/>
    <s v="https://cdn.shopify.com/s/files/1/0050/7478/0275/products/j7tWE5DcRm.jpg?v=1629711766"/>
  </r>
  <r>
    <s v="red-and-grey-geometric-moroccan-bed-spread"/>
    <x v="2"/>
    <s v="https://cdn.shopify.com/s/files/1/0050/7478/0275/products/AEXRDJPsTZ.jpg?v=1629711767"/>
  </r>
  <r>
    <s v="blue-square-moroccan-bed-spread"/>
    <x v="2"/>
    <s v="https://cdn.shopify.com/s/files/1/0050/7478/0275/products/r1ySwQjZoV.jpg?v=1629711753"/>
  </r>
  <r>
    <s v="blue-square-moroccan-bed-spread"/>
    <x v="2"/>
    <s v="https://cdn.shopify.com/s/files/1/0050/7478/0275/products/ldmHyO1tfb.jpg?v=1629711754"/>
  </r>
  <r>
    <s v="blue-square-moroccan-bed-spread"/>
    <x v="2"/>
    <s v="https://cdn.shopify.com/s/files/1/0050/7478/0275/products/CDBfTAOSgG.jpg?v=1629711755"/>
  </r>
  <r>
    <s v="blue-square-moroccan-bed-spread"/>
    <x v="2"/>
    <s v="https://cdn.shopify.com/s/files/1/0050/7478/0275/products/KiaQvdzi9v.jpg?v=1629711756"/>
  </r>
  <r>
    <s v="blue-square-moroccan-bed-spread"/>
    <x v="2"/>
    <s v="https://cdn.shopify.com/s/files/1/0050/7478/0275/products/Ci6HjwB7zd.jpg?v=1629711758"/>
  </r>
  <r>
    <s v="blanc-and-white-moroccan-bed-spread-ii"/>
    <x v="2"/>
    <s v="https://cdn.shopify.com/s/files/1/0050/7478/0275/products/Fbah7OXK8U.jpg?v=1629711738"/>
  </r>
  <r>
    <s v="blanc-and-white-moroccan-bed-spread-ii"/>
    <x v="2"/>
    <s v="https://cdn.shopify.com/s/files/1/0050/7478/0275/products/CwgtCmklAY.jpg?v=1629711739"/>
  </r>
  <r>
    <s v="blanc-and-white-moroccan-bed-spread-ii"/>
    <x v="2"/>
    <s v="https://cdn.shopify.com/s/files/1/0050/7478/0275/products/Yq5As5ASe7.jpg?v=1629711741"/>
  </r>
  <r>
    <s v="blanc-and-white-moroccan-bed-spread-ii"/>
    <x v="2"/>
    <s v="https://cdn.shopify.com/s/files/1/0050/7478/0275/products/jTHpCNVPV7.jpg?v=1629711742"/>
  </r>
  <r>
    <s v="blanc-and-white-moroccan-bed-spread-ii"/>
    <x v="2"/>
    <s v="https://cdn.shopify.com/s/files/1/0050/7478/0275/products/wxNAFvkiXy.jpg?v=1629711743"/>
  </r>
  <r>
    <s v="blanc-and-white-moroccan-bed-spread-ii"/>
    <x v="2"/>
    <s v="https://cdn.shopify.com/s/files/1/0050/7478/0275/products/E6tBJwVE0j.jpg?v=1629711744"/>
  </r>
  <r>
    <s v="blanc-and-white-moroccan-bed-spread-ii"/>
    <x v="2"/>
    <s v="https://cdn.shopify.com/s/files/1/0050/7478/0275/products/t5YHLnh7TR.jpg?v=1629711745"/>
  </r>
  <r>
    <s v="blanc-and-white-moroccan-bed-spread-ii"/>
    <x v="2"/>
    <s v="https://cdn.shopify.com/s/files/1/0050/7478/0275/products/r8ddnqLBH5.jpg?v=1629711747"/>
  </r>
  <r>
    <s v="blanc-and-white-moroccan-bed-spread-ii"/>
    <x v="2"/>
    <s v="https://cdn.shopify.com/s/files/1/0050/7478/0275/products/FMPDpalDBk.jpg?v=1629711749"/>
  </r>
  <r>
    <s v="blanc-and-white-moroccan-bed-spread-ii"/>
    <x v="2"/>
    <s v="https://cdn.shopify.com/s/files/1/0050/7478/0275/products/74ubVqj0iE.jpg?v=1629711752"/>
  </r>
  <r>
    <s v="blue-and-white-moroccan-bed-spread"/>
    <x v="2"/>
    <s v="https://cdn.shopify.com/s/files/1/0050/7478/0275/products/6n3tcB2uUs.jpg?v=1629711733"/>
  </r>
  <r>
    <s v="blue-and-white-moroccan-bed-spread"/>
    <x v="2"/>
    <s v="https://cdn.shopify.com/s/files/1/0050/7478/0275/products/3GyfhSKzMO.jpg?v=1629711734"/>
  </r>
  <r>
    <s v="blue-and-white-moroccan-bed-spread"/>
    <x v="2"/>
    <s v="https://cdn.shopify.com/s/files/1/0050/7478/0275/products/q1ciFXChuH.jpg?v=1629711735"/>
  </r>
  <r>
    <s v="blue-and-white-moroccan-bed-spread"/>
    <x v="2"/>
    <s v="https://cdn.shopify.com/s/files/1/0050/7478/0275/products/joHL911YMZ.jpg?v=1629711737"/>
  </r>
  <r>
    <s v="red-and-yellow-moroccan-bed-spread"/>
    <x v="2"/>
    <s v="https://cdn.shopify.com/s/files/1/0050/7478/0275/products/KAiESXrnG1.jpg?v=1629711722"/>
  </r>
  <r>
    <s v="red-and-yellow-moroccan-bed-spread"/>
    <x v="2"/>
    <s v="https://cdn.shopify.com/s/files/1/0050/7478/0275/products/8Lu2wI2zbc.jpg?v=1629711723"/>
  </r>
  <r>
    <s v="red-and-yellow-moroccan-bed-spread"/>
    <x v="2"/>
    <s v="https://cdn.shopify.com/s/files/1/0050/7478/0275/products/P6qARHAcV2.jpg?v=1629711725"/>
  </r>
  <r>
    <s v="red-and-yellow-moroccan-bed-spread"/>
    <x v="2"/>
    <s v="https://cdn.shopify.com/s/files/1/0050/7478/0275/products/vGXoTW9q0B.jpg?v=1629711726"/>
  </r>
  <r>
    <s v="red-and-yellow-moroccan-bed-spread"/>
    <x v="2"/>
    <s v="https://cdn.shopify.com/s/files/1/0050/7478/0275/products/MwkjUCYDdK.jpg?v=1629711727"/>
  </r>
  <r>
    <s v="red-and-yellow-moroccan-bed-spread"/>
    <x v="2"/>
    <s v="https://cdn.shopify.com/s/files/1/0050/7478/0275/products/3D09Z6QPfc.jpg?v=1629711728"/>
  </r>
  <r>
    <s v="red-and-yellow-moroccan-bed-spread"/>
    <x v="2"/>
    <s v="https://cdn.shopify.com/s/files/1/0050/7478/0275/products/DA2IfrOLvt.jpg?v=1629711729"/>
  </r>
  <r>
    <s v="red-and-yellow-moroccan-bed-spread"/>
    <x v="2"/>
    <s v="https://cdn.shopify.com/s/files/1/0050/7478/0275/products/Gt0eRxFEOJ.jpg?v=1629711730"/>
  </r>
  <r>
    <s v="red-and-yellow-moroccan-bed-spread"/>
    <x v="2"/>
    <s v="https://cdn.shopify.com/s/files/1/0050/7478/0275/products/q5GEL4xvQm.jpg?v=1629711732"/>
  </r>
  <r>
    <s v="camel-pompom-moroccan-bed-spread"/>
    <x v="2"/>
    <s v="https://cdn.shopify.com/s/files/1/0050/7478/0275/products/H7FkYNsDPw.jpg?v=1629711716"/>
  </r>
  <r>
    <s v="camel-pompom-moroccan-bed-spread"/>
    <x v="2"/>
    <s v="https://cdn.shopify.com/s/files/1/0050/7478/0275/products/FkdVObQma5.jpg?v=1629711717"/>
  </r>
  <r>
    <s v="camel-pompom-moroccan-bed-spread"/>
    <x v="2"/>
    <s v="https://cdn.shopify.com/s/files/1/0050/7478/0275/products/SXnvBTxV3l.jpg?v=1629711718"/>
  </r>
  <r>
    <s v="camel-pompom-moroccan-bed-spread"/>
    <x v="2"/>
    <s v="https://cdn.shopify.com/s/files/1/0050/7478/0275/products/vbqgRMKVt5.jpg?v=1629711720"/>
  </r>
  <r>
    <s v="camel-pompom-moroccan-bed-spread"/>
    <x v="2"/>
    <s v="https://cdn.shopify.com/s/files/1/0050/7478/0275/products/tbar4frRyP.jpg?v=1629711721"/>
  </r>
  <r>
    <s v="black-and-white-moroccan-bed-spread"/>
    <x v="2"/>
    <s v="https://cdn.shopify.com/s/files/1/0050/7478/0275/products/868YvcC9gR.jpg?v=1629711707"/>
  </r>
  <r>
    <s v="black-and-white-moroccan-bed-spread"/>
    <x v="2"/>
    <s v="https://cdn.shopify.com/s/files/1/0050/7478/0275/products/y1IqaAbUU1.jpg?v=1629711709"/>
  </r>
  <r>
    <s v="black-and-white-moroccan-bed-spread"/>
    <x v="2"/>
    <s v="https://cdn.shopify.com/s/files/1/0050/7478/0275/products/9hanqbzEEF.jpg?v=1629711710"/>
  </r>
  <r>
    <s v="black-and-white-moroccan-bed-spread"/>
    <x v="2"/>
    <s v="https://cdn.shopify.com/s/files/1/0050/7478/0275/products/5JoniHvx5n.jpg?v=1629711711"/>
  </r>
  <r>
    <s v="black-and-white-moroccan-bed-spread"/>
    <x v="2"/>
    <s v="https://cdn.shopify.com/s/files/1/0050/7478/0275/products/erEmiN9eKi.jpg?v=1629711712"/>
  </r>
  <r>
    <s v="black-and-white-moroccan-bed-spread"/>
    <x v="2"/>
    <s v="https://cdn.shopify.com/s/files/1/0050/7478/0275/products/axPWPYpPI5.jpg?v=1629711713"/>
  </r>
  <r>
    <s v="black-and-white-moroccan-bed-spread"/>
    <x v="2"/>
    <s v="https://cdn.shopify.com/s/files/1/0050/7478/0275/products/R80bxbaf9V.jpg?v=1629711715"/>
  </r>
  <r>
    <s v="yellow-moroccan-bed-spread"/>
    <x v="2"/>
    <s v="https://cdn.shopify.com/s/files/1/0050/7478/0275/products/S399BnYP9u-removebg.png?v=1646495758"/>
  </r>
  <r>
    <s v="yellow-moroccan-bed-spread"/>
    <x v="2"/>
    <s v="https://cdn.shopify.com/s/files/1/0050/7478/0275/products/TLIoLnwspd.jpg?v=1646495758"/>
  </r>
  <r>
    <s v="yellow-moroccan-bed-spread"/>
    <x v="2"/>
    <s v="https://cdn.shopify.com/s/files/1/0050/7478/0275/products/S399BnYP9u.jpg?v=1646495758"/>
  </r>
  <r>
    <s v="yellow-moroccan-bed-spread"/>
    <x v="2"/>
    <s v="https://cdn.shopify.com/s/files/1/0050/7478/0275/products/izOcfrY0Mu.jpg?v=1646495758"/>
  </r>
  <r>
    <s v="yellow-moroccan-bed-spread"/>
    <x v="2"/>
    <s v="https://cdn.shopify.com/s/files/1/0050/7478/0275/products/sH9Z8p8Ayf.jpg?v=1646495758"/>
  </r>
  <r>
    <s v="yellow-moroccan-bed-spread"/>
    <x v="2"/>
    <s v="https://cdn.shopify.com/s/files/1/0050/7478/0275/products/XRZBop6Iz8.jpg?v=1646495758"/>
  </r>
  <r>
    <s v="yellow-moroccan-bed-spread"/>
    <x v="2"/>
    <s v="https://cdn.shopify.com/s/files/1/0050/7478/0275/products/zB3TRmewhF.jpg?v=1646495758"/>
  </r>
  <r>
    <s v="yellow-moroccan-bed-spread"/>
    <x v="2"/>
    <s v="https://cdn.shopify.com/s/files/1/0050/7478/0275/products/BPB2N4efCp.jpg?v=1646495758"/>
  </r>
  <r>
    <s v="yellow-moroccan-bed-spread"/>
    <x v="2"/>
    <s v="https://cdn.shopify.com/s/files/1/0050/7478/0275/products/liIFWrPPef.jpg?v=1646495758"/>
  </r>
  <r>
    <s v="moroccan-black-and-white-bed-spread"/>
    <x v="2"/>
    <s v="https://cdn.shopify.com/s/files/1/0050/7478/0275/products/ZClho2OCN7.jpg?v=1629711686"/>
  </r>
  <r>
    <s v="moroccan-black-and-white-bed-spread"/>
    <x v="2"/>
    <s v="https://cdn.shopify.com/s/files/1/0050/7478/0275/products/JRobIdkxwm.jpg?v=1629711687"/>
  </r>
  <r>
    <s v="moroccan-black-and-white-bed-spread"/>
    <x v="2"/>
    <s v="https://cdn.shopify.com/s/files/1/0050/7478/0275/products/u5LM5twUTS.jpg?v=1629711688"/>
  </r>
  <r>
    <s v="moroccan-black-and-white-bed-spread"/>
    <x v="2"/>
    <s v="https://cdn.shopify.com/s/files/1/0050/7478/0275/products/bkfVXoo58i.jpg?v=1629711690"/>
  </r>
  <r>
    <s v="moroccan-black-and-white-bed-spread"/>
    <x v="2"/>
    <s v="https://cdn.shopify.com/s/files/1/0050/7478/0275/products/aspd88cWNT.jpg?v=1629711691"/>
  </r>
  <r>
    <s v="moroccan-black-and-white-bed-spread"/>
    <x v="2"/>
    <s v="https://cdn.shopify.com/s/files/1/0050/7478/0275/products/TM4s0O7DCW.jpg?v=1629711692"/>
  </r>
  <r>
    <s v="moroccan-black-and-white-bed-spread"/>
    <x v="2"/>
    <s v="https://cdn.shopify.com/s/files/1/0050/7478/0275/products/9fv0qpHPXt.jpg?v=1629711693"/>
  </r>
  <r>
    <s v="moroccan-black-and-white-bed-spread"/>
    <x v="2"/>
    <s v="https://cdn.shopify.com/s/files/1/0050/7478/0275/products/5XQBr5AK7E.jpg?v=1629711694"/>
  </r>
  <r>
    <s v="moroccan-black-and-white-bed-spread"/>
    <x v="2"/>
    <s v="https://cdn.shopify.com/s/files/1/0050/7478/0275/products/xPGeAzkbJM.jpg?v=1629711695"/>
  </r>
  <r>
    <s v="moroccan-black-and-white-bed-spread"/>
    <x v="2"/>
    <s v="https://cdn.shopify.com/s/files/1/0050/7478/0275/products/wqCod9PllQ.jpg?v=1629711697"/>
  </r>
  <r>
    <s v="moroccan-light-blue-bed-spread"/>
    <x v="2"/>
    <s v="https://cdn.shopify.com/s/files/1/0050/7478/0275/products/Q11BJznYEP.jpg?v=1629711674"/>
  </r>
  <r>
    <s v="moroccan-light-blue-bed-spread"/>
    <x v="2"/>
    <s v="https://cdn.shopify.com/s/files/1/0050/7478/0275/products/qJny2TsABQ.jpg?v=1629711675"/>
  </r>
  <r>
    <s v="moroccan-light-blue-bed-spread"/>
    <x v="2"/>
    <s v="https://cdn.shopify.com/s/files/1/0050/7478/0275/products/qKp7nXl14K.jpg?v=1629711677"/>
  </r>
  <r>
    <s v="moroccan-light-blue-bed-spread"/>
    <x v="2"/>
    <s v="https://cdn.shopify.com/s/files/1/0050/7478/0275/products/Meon95eUBA.jpg?v=1629711678"/>
  </r>
  <r>
    <s v="moroccan-light-blue-bed-spread"/>
    <x v="2"/>
    <s v="https://cdn.shopify.com/s/files/1/0050/7478/0275/products/WFpMf5SJT0.jpg?v=1629711679"/>
  </r>
  <r>
    <s v="moroccan-light-blue-bed-spread"/>
    <x v="2"/>
    <s v="https://cdn.shopify.com/s/files/1/0050/7478/0275/products/EvgjdCINXb.jpg?v=1629711680"/>
  </r>
  <r>
    <s v="moroccan-light-blue-bed-spread"/>
    <x v="2"/>
    <s v="https://cdn.shopify.com/s/files/1/0050/7478/0275/products/MLSGSZDzdt.jpg?v=1629711681"/>
  </r>
  <r>
    <s v="moroccan-light-blue-bed-spread"/>
    <x v="2"/>
    <s v="https://cdn.shopify.com/s/files/1/0050/7478/0275/products/gs6HXlCVne.jpg?v=1629711682"/>
  </r>
  <r>
    <s v="moroccan-light-blue-bed-spread"/>
    <x v="2"/>
    <s v="https://cdn.shopify.com/s/files/1/0050/7478/0275/products/04SbVtDyQL.jpg?v=1629711684"/>
  </r>
  <r>
    <s v="moroccan-light-blue-bed-spread"/>
    <x v="2"/>
    <s v="https://cdn.shopify.com/s/files/1/0050/7478/0275/products/d4aApmiiMm.jpg?v=1629711685"/>
  </r>
  <r>
    <s v="bed-spread-xxvi"/>
    <x v="2"/>
    <s v="https://cdn.shopify.com/s/files/1/0050/7478/0275/products/Fv7tL05fCm.jpg?v=1629711612"/>
  </r>
  <r>
    <s v="bed-spread-xxvi"/>
    <x v="2"/>
    <s v="https://cdn.shopify.com/s/files/1/0050/7478/0275/products/fSfPALPKrX.jpg?v=1629711613"/>
  </r>
  <r>
    <s v="bed-spread-xxvi"/>
    <x v="2"/>
    <s v="https://cdn.shopify.com/s/files/1/0050/7478/0275/products/tc8HVNxQAs.jpg?v=1629711614"/>
  </r>
  <r>
    <s v="bed-spread-xxvi"/>
    <x v="2"/>
    <s v="https://cdn.shopify.com/s/files/1/0050/7478/0275/products/ISmgVY0cqP.jpg?v=1629711616"/>
  </r>
  <r>
    <s v="bed-spread-xxvi"/>
    <x v="2"/>
    <s v="https://cdn.shopify.com/s/files/1/0050/7478/0275/products/tAdu6l1lvh.jpg?v=1629711617"/>
  </r>
  <r>
    <s v="bed-spread-xxvi"/>
    <x v="2"/>
    <s v="https://cdn.shopify.com/s/files/1/0050/7478/0275/products/oJ4QAlMf0N.jpg?v=1629711618"/>
  </r>
  <r>
    <s v="bed-spread-xxvi"/>
    <x v="2"/>
    <s v="https://cdn.shopify.com/s/files/1/0050/7478/0275/products/BS752A2eYQ.jpg?v=1629711619"/>
  </r>
  <r>
    <s v="black-white-taghazout-blanket"/>
    <x v="2"/>
    <s v="https://cdn.shopify.com/s/files/1/0050/7478/0275/products/rba7HojAyo-removebg_e23aa5c5-2c40-4b4f-9d2f-1a2c19a7683d.jpg?v=1646430746"/>
  </r>
  <r>
    <s v="black-white-taghazout-blanket"/>
    <x v="2"/>
    <s v="https://cdn.shopify.com/s/files/1/0050/7478/0275/products/OArcqY4nak.jpg?v=1646430746"/>
  </r>
  <r>
    <s v="white-plaid-with-camel-tassels"/>
    <x v="2"/>
    <s v="https://cdn.shopify.com/s/files/1/0050/7478/0275/products/VnANkYbNs6.jpg?v=1629710981"/>
  </r>
  <r>
    <s v="red-and-black-striped-plaid-with-red-tassels"/>
    <x v="2"/>
    <s v="https://cdn.shopify.com/s/files/1/0050/7478/0275/products/hY2jyD0xQl.jpg?v=1629710979"/>
  </r>
  <r>
    <s v="the-backpacker-yellow-and-cream-blanket"/>
    <x v="2"/>
    <s v="https://cdn.shopify.com/s/files/1/0050/7478/0275/products/9mfZOeeRpz.jpg?v=1629710978"/>
  </r>
  <r>
    <s v="madame-black-and-white-striped-blanket"/>
    <x v="2"/>
    <s v="https://cdn.shopify.com/s/files/1/0050/7478/0275/products/1QSufeWOoy.jpg?v=1629710977"/>
  </r>
  <r>
    <s v="grey-moroccan-pom-pom-blanket"/>
    <x v="2"/>
    <s v="https://cdn.shopify.com/s/files/1/0050/7478/0275/products/wM6zPUjRwS.jpg?v=1629710417"/>
  </r>
  <r>
    <s v="grey-moroccan-pom-pom-blanket"/>
    <x v="2"/>
    <s v="https://cdn.shopify.com/s/files/1/0050/7478/0275/products/b80Biya4Ns.jpg?v=1629710418"/>
  </r>
  <r>
    <s v="grey-moroccan-pom-pom-blanket"/>
    <x v="2"/>
    <s v="https://cdn.shopify.com/s/files/1/0050/7478/0275/products/fPPxnRdrPb.jpg?v=1629710420"/>
  </r>
  <r>
    <s v="grey-moroccan-pom-pom-blanket"/>
    <x v="2"/>
    <s v="https://cdn.shopify.com/s/files/1/0050/7478/0275/products/Ab3HOCv4sn.jpg?v=1629710421"/>
  </r>
  <r>
    <s v="morrocan-blanket-pom-pom"/>
    <x v="2"/>
    <s v="https://cdn.shopify.com/s/files/1/0050/7478/0275/products/LvTAZZpCfg.jpg?v=1629709884"/>
  </r>
  <r>
    <s v="morrocan-blanket-pom-pom"/>
    <x v="2"/>
    <s v="https://cdn.shopify.com/s/files/1/0050/7478/0275/products/zF7EdLQ9jF.jpg?v=1629709885"/>
  </r>
  <r>
    <s v="morrocan-blanket-pom-pom"/>
    <x v="2"/>
    <s v="https://cdn.shopify.com/s/files/1/0050/7478/0275/products/p8GuXqrK2C.jpg?v=1629709886"/>
  </r>
  <r>
    <s v="morrocan-blanket-pom-pom"/>
    <x v="2"/>
    <s v="https://cdn.shopify.com/s/files/1/0050/7478/0275/products/WIQCpNcJf3.jpg?v=1629709887"/>
  </r>
  <r>
    <s v="morrocan-blanket-pom-pom"/>
    <x v="2"/>
    <s v="https://cdn.shopify.com/s/files/1/0050/7478/0275/products/wqxqwisiG2.jpg?v=1629709889"/>
  </r>
  <r>
    <s v="blanket-pom-pom"/>
    <x v="2"/>
    <s v="https://cdn.shopify.com/s/files/1/0050/7478/0275/products/q5ZwZJj9Uh.jpg?v=1629709865"/>
  </r>
  <r>
    <s v="blanket-pom-pom"/>
    <x v="2"/>
    <s v="https://cdn.shopify.com/s/files/1/0050/7478/0275/products/dXIMViO6k7.jpg?v=1629709866"/>
  </r>
  <r>
    <s v="blanket-pom-pom"/>
    <x v="2"/>
    <s v="https://cdn.shopify.com/s/files/1/0050/7478/0275/products/rHGx6EYjV3.jpg?v=1629709868"/>
  </r>
  <r>
    <s v="blanket-pom-pom"/>
    <x v="2"/>
    <s v="https://cdn.shopify.com/s/files/1/0050/7478/0275/products/wNhqVkHgoZ.jpg?v=1629709869"/>
  </r>
  <r>
    <s v="blanket-pom-pom"/>
    <x v="2"/>
    <s v="https://cdn.shopify.com/s/files/1/0050/7478/0275/products/4zApfTsYak.jpg?v=1629709870"/>
  </r>
  <r>
    <s v="handira-moroccan-blanket"/>
    <x v="2"/>
    <s v="https://cdn.shopify.com/s/files/1/0050/7478/0275/products/tapis2.png?v=1633358397"/>
  </r>
  <r>
    <s v="handira-moroccan-blanket"/>
    <x v="2"/>
    <s v="https://cdn.shopify.com/s/files/1/0050/7478/0275/products/blanket-maroc-1.jpg?v=1633358397"/>
  </r>
  <r>
    <s v="lion-handle-leather-trunk"/>
    <x v="3"/>
    <s v="https://cdn.shopify.com/s/files/1/0050/7478/0275/products/Ti9ws6x4aI.jpg?v=1647447142"/>
  </r>
  <r>
    <s v="lion-handle-leather-trunk"/>
    <x v="3"/>
    <s v="https://cdn.shopify.com/s/files/1/0050/7478/0275/products/zk5Ksu80NH.jpg?v=1647447142"/>
  </r>
  <r>
    <s v="lion-handle-leather-trunk"/>
    <x v="3"/>
    <s v="https://cdn.shopify.com/s/files/1/0050/7478/0275/products/Ju1R8muwiF.jpg?v=1647447142"/>
  </r>
  <r>
    <s v="handcrafted-storage-box"/>
    <x v="3"/>
    <s v="https://cdn.shopify.com/s/files/1/0050/7478/0275/products/boite-artisanale.jpg?v=1645202789"/>
  </r>
  <r>
    <s v="a-wooden-set-to-serve-snakcs-nuts-and-cookies-toa"/>
    <x v="3"/>
    <s v="https://cdn.shopify.com/s/files/1/0050/7478/0275/products/mgz7P4P666.jpg?v=1639238863"/>
  </r>
  <r>
    <s v="a-wooden-set-to-serve-snakcs-nuts-and-cookies-toa"/>
    <x v="3"/>
    <s v="https://cdn.shopify.com/s/files/1/0050/7478/0275/products/lgt7fb8F4F.jpg?v=1639238863"/>
  </r>
  <r>
    <s v="a-wooden-set-to-serve-snakcs-nuts-and-cookies-toa"/>
    <x v="3"/>
    <s v="https://cdn.shopify.com/s/files/1/0050/7478/0275/products/sbdXYJ9q7u.jpg?v=1639238863"/>
  </r>
  <r>
    <s v="a-wooden-set-to-serve-snakcs-nuts-and-cookies-toa"/>
    <x v="3"/>
    <s v="https://cdn.shopify.com/s/files/1/0050/7478/0275/products/8n9dJZUTPd.jpg?v=1639238863"/>
  </r>
  <r>
    <s v="raffia-storage-box"/>
    <x v="3"/>
    <s v="https://cdn.shopify.com/s/files/1/0050/7478/0275/products/ev3fwz78Zs.jpg?v=1633432216"/>
  </r>
  <r>
    <s v="raffia-storage-box"/>
    <x v="3"/>
    <s v="https://cdn.shopify.com/s/files/1/0050/7478/0275/products/i0UUVBdCbk.jpg?v=1633432216"/>
  </r>
  <r>
    <s v="raffia-storage-box"/>
    <x v="3"/>
    <s v="https://cdn.shopify.com/s/files/1/0050/7478/0275/products/21QC2xCACB.jpg?v=1633432216"/>
  </r>
  <r>
    <s v="raffia-storage-box"/>
    <x v="3"/>
    <s v="https://cdn.shopify.com/s/files/1/0050/7478/0275/products/K68UsOljpu.jpg?v=1633432216"/>
  </r>
  <r>
    <s v="raffia-storage-box"/>
    <x v="3"/>
    <s v="https://cdn.shopify.com/s/files/1/0050/7478/0275/products/9Nsr4hH6Ne.jpg?v=1633432216"/>
  </r>
  <r>
    <s v="raffia-storage-box"/>
    <x v="3"/>
    <s v="https://cdn.shopify.com/s/files/1/0050/7478/0275/products/LZXQ5JpBHO.jpg?v=1633432216"/>
  </r>
  <r>
    <s v="zellige-patterns-box"/>
    <x v="3"/>
    <s v="https://cdn.shopify.com/s/files/1/0050/7478/0275/products/3_17f0bae2-2a80-405c-aabc-f3e8f48f732e.png?v=1629712637"/>
  </r>
  <r>
    <s v="zellige-patterns-box"/>
    <x v="3"/>
    <s v="https://cdn.shopify.com/s/files/1/0050/7478/0275/products/4_5d967ce9-9f7d-4631-98eb-60db561bd6f9.png?v=1629712638"/>
  </r>
  <r>
    <s v="zellige-patterns-box"/>
    <x v="3"/>
    <s v="https://cdn.shopify.com/s/files/1/0050/7478/0275/products/WhatsAppImage2021-04-29at12.01.00_2.jpg?v=1629712639"/>
  </r>
  <r>
    <s v="zellige-patterns-box"/>
    <x v="3"/>
    <s v="https://cdn.shopify.com/s/files/1/0050/7478/0275/products/WhatsAppImage2021-04-29at12.01.01_7c4d0402-a90b-4081-bd0c-f2383faf3e0f.jpg?v=1629712640"/>
  </r>
  <r>
    <s v="vintage-moroccan-jewelry-box-1"/>
    <x v="3"/>
    <s v="https://cdn.shopify.com/s/files/1/0050/7478/0275/products/eOIY2xMXVl.jpg?v=1629712446"/>
  </r>
  <r>
    <s v="vintage-moroccan-jewelry-box-1"/>
    <x v="3"/>
    <s v="https://cdn.shopify.com/s/files/1/0050/7478/0275/products/tZJDPd7oOG.jpg?v=1629712447"/>
  </r>
  <r>
    <s v="vintage-moroccan-jewelry-box-1"/>
    <x v="3"/>
    <s v="https://cdn.shopify.com/s/files/1/0050/7478/0275/products/0A1GhIH8oZ.jpg?v=1629712448"/>
  </r>
  <r>
    <s v="vintage-moroccan-jewelry-box"/>
    <x v="3"/>
    <s v="https://cdn.shopify.com/s/files/1/0050/7478/0275/products/XBdCLNVBPD.jpg?v=1629712267"/>
  </r>
  <r>
    <s v="vintage-moroccan-jewelry-box"/>
    <x v="3"/>
    <s v="https://cdn.shopify.com/s/files/1/0050/7478/0275/products/qlVYZVIJft.jpg?v=1629712269"/>
  </r>
  <r>
    <s v="thuja-wooden-lockable-jewelry-box"/>
    <x v="3"/>
    <s v="https://cdn.shopify.com/s/files/1/0050/7478/0275/products/BRHRbh2ACa.jpg?v=1629711189"/>
  </r>
  <r>
    <s v="thuja-wooden-lockable-jewelry-box"/>
    <x v="3"/>
    <s v="https://cdn.shopify.com/s/files/1/0050/7478/0275/products/Jc7pWgL4WG.jpg?v=1629711190"/>
  </r>
  <r>
    <s v="thuja-wooden-lockable-jewelry-box"/>
    <x v="3"/>
    <s v="https://cdn.shopify.com/s/files/1/0050/7478/0275/products/PbatOcezVC.jpg?v=1629711191"/>
  </r>
  <r>
    <s v="thuja-root-wooden-jewelry-organizer-box"/>
    <x v="3"/>
    <s v="https://cdn.shopify.com/s/files/1/0050/7478/0275/products/2ujIKC9KMg.jpg?v=1629711185"/>
  </r>
  <r>
    <s v="thuja-root-wooden-jewelry-organizer-box"/>
    <x v="3"/>
    <s v="https://cdn.shopify.com/s/files/1/0050/7478/0275/products/61R0nQpkZM.jpg?v=1629711187"/>
  </r>
  <r>
    <s v="thuja-root-wooden-jewelry-organizer-box"/>
    <x v="3"/>
    <s v="https://cdn.shopify.com/s/files/1/0050/7478/0275/products/G1xq592KYn.jpg?v=1629711188"/>
  </r>
  <r>
    <s v="thuja-small-wooden-jewelry-box-with-ornaments-natural"/>
    <x v="3"/>
    <s v="https://cdn.shopify.com/s/files/1/0050/7478/0275/products/q55zjvHvbN.jpg?v=1629710721"/>
  </r>
  <r>
    <s v="thuja-small-wooden-jewelry-box-with-ornaments-natural"/>
    <x v="3"/>
    <s v="https://cdn.shopify.com/s/files/1/0050/7478/0275/products/icrLJTtTDh.jpg?v=1629710722"/>
  </r>
  <r>
    <s v="thuja-small-wooden-jewelry-box-with-ornaments-natural"/>
    <x v="3"/>
    <s v="https://cdn.shopify.com/s/files/1/0050/7478/0275/products/nYuPkNWnMg.jpg?v=1629710724"/>
  </r>
  <r>
    <s v="handmade-thuja-wood-jewelry-box-with-seashell-ornaments"/>
    <x v="3"/>
    <s v="https://cdn.shopify.com/s/files/1/0050/7478/0275/products/fmc7X5qCEv.jpg?v=1629710549"/>
  </r>
  <r>
    <s v="handmade-thuja-wood-jewelry-box-with-seashell-ornaments"/>
    <x v="3"/>
    <s v="https://cdn.shopify.com/s/files/1/0050/7478/0275/products/lAZv26I2dA.jpg?v=1629710550"/>
  </r>
  <r>
    <s v="handmade-thuja-wood-jewelry-box-with-seashell-ornaments"/>
    <x v="3"/>
    <s v="https://cdn.shopify.com/s/files/1/0050/7478/0275/products/YJYHT53qi8.jpg?v=1629710551"/>
  </r>
  <r>
    <s v="blue-moroccan-ceramic-jar-with-white-metal"/>
    <x v="3"/>
    <s v="https://cdn.shopify.com/s/files/1/0050/7478/0275/products/JkcYs7uIxc.jpg?v=1629710356"/>
  </r>
  <r>
    <s v="blue-moroccan-ceramic-jar-with-white-metal"/>
    <x v="3"/>
    <s v="https://cdn.shopify.com/s/files/1/0050/7478/0275/products/cXnI8LzWTv.jpg?v=1629710357"/>
  </r>
  <r>
    <s v="blue-moroccan-ceramic-jar-with-white-metal"/>
    <x v="3"/>
    <s v="https://cdn.shopify.com/s/files/1/0050/7478/0275/products/JnmOACNCbA.jpg?v=1629710358"/>
  </r>
  <r>
    <s v="blue-moroccan-ceramic-jar-with-white-metal"/>
    <x v="3"/>
    <s v="https://cdn.shopify.com/s/files/1/0050/7478/0275/products/ZFKLULwn3q.jpg?v=1629710359"/>
  </r>
  <r>
    <s v="ceramic-cookie-jar-bonbonniere"/>
    <x v="3"/>
    <s v="https://cdn.shopify.com/s/files/1/0050/7478/0275/products/20200617_134443-removebg.png?v=1621328513"/>
  </r>
  <r>
    <s v="ceramic-cookie-jar-bonbonniere"/>
    <x v="3"/>
    <s v="https://cdn.shopify.com/s/files/1/0050/7478/0275/products/kaid.shop_89376083_1686032251560674_4029527056782276313_n.jpg?v=1621328514"/>
  </r>
  <r>
    <s v="little-vintage-moroccan-box-red"/>
    <x v="3"/>
    <s v="https://cdn.shopify.com/s/files/1/0050/7478/0275/products/99.png?v=1655129348"/>
  </r>
  <r>
    <s v="little-vintage-moroccan-box-red"/>
    <x v="3"/>
    <s v="https://cdn.shopify.com/s/files/1/0050/7478/0275/products/98.png?v=1655129348"/>
  </r>
  <r>
    <s v="little-vintage-moroccan-box-red"/>
    <x v="3"/>
    <s v="https://cdn.shopify.com/s/files/1/0050/7478/0275/products/100.png?v=1654685408"/>
  </r>
  <r>
    <s v="little-vintage-moroccan-box-red"/>
    <x v="3"/>
    <s v="https://cdn.shopify.com/s/files/1/0050/7478/0275/products/101_60380fa7-6907-47c4-bb55-d1c48d70b503.png?v=1654685408"/>
  </r>
  <r>
    <s v="vintage-moroccan-box"/>
    <x v="3"/>
    <s v="https://cdn.shopify.com/s/files/1/0050/7478/0275/products/nle0qNLYOQ.jpg?v=1629712449"/>
  </r>
  <r>
    <s v="vintage-moroccan-box"/>
    <x v="3"/>
    <s v="https://cdn.shopify.com/s/files/1/0050/7478/0275/products/WHU7elMJaB.jpg?v=1629712451"/>
  </r>
  <r>
    <s v="wooden-round-jewelry-box-made-from-thuja-root"/>
    <x v="3"/>
    <s v="https://cdn.shopify.com/s/files/1/0050/7478/0275/products/6RZNOecLmO.jpg?v=1629710989"/>
  </r>
  <r>
    <s v="wooden-round-jewelry-box-made-from-thuja-root"/>
    <x v="3"/>
    <s v="https://cdn.shopify.com/s/files/1/0050/7478/0275/products/JG4UqvZVsN.jpg?v=1629710990"/>
  </r>
  <r>
    <s v="jewelry-box"/>
    <x v="3"/>
    <s v="https://cdn.shopify.com/s/files/1/0050/7478/0275/products/TRT13.jpg?v=1629708173"/>
  </r>
  <r>
    <s v="jewelry-box"/>
    <x v="3"/>
    <s v="https://cdn.shopify.com/s/files/1/0050/7478/0275/products/TRT14.jpg?v=1629708174"/>
  </r>
  <r>
    <s v="jewelry-box"/>
    <x v="3"/>
    <s v="https://cdn.shopify.com/s/files/1/0050/7478/0275/products/TRT15.jpg?v=1629708175"/>
  </r>
  <r>
    <s v="jewelry-box"/>
    <x v="3"/>
    <s v="https://cdn.shopify.com/s/files/1/0050/7478/0275/products/TRT16-Copie.jpg?v=1629708176"/>
  </r>
  <r>
    <s v="jewelry-box"/>
    <x v="3"/>
    <s v="https://cdn.shopify.com/s/files/1/0050/7478/0275/products/IMG-0921.jpg?v=1629708177"/>
  </r>
  <r>
    <s v="jewelry-box"/>
    <x v="3"/>
    <s v="https://cdn.shopify.com/s/files/1/0050/7478/0275/products/C25AFD48-3CF5-4984-929F-15F3DB2765D4.jpg?v=1629708178"/>
  </r>
  <r>
    <s v="jewelry-box"/>
    <x v="3"/>
    <s v="https://cdn.shopify.com/s/files/1/0050/7478/0275/products/IMG-1914.jpg?v=1629708180"/>
  </r>
  <r>
    <s v="jewelry-box"/>
    <x v="3"/>
    <s v="https://cdn.shopify.com/s/files/1/0050/7478/0275/products/A0YNP08POr.jpg?v=1637333421"/>
  </r>
  <r>
    <s v="jewelry-box"/>
    <x v="3"/>
    <s v="https://cdn.shopify.com/s/files/1/0050/7478/0275/products/yKRl9jgx8X.jpg?v=1637333421"/>
  </r>
  <r>
    <s v="jewelry-box"/>
    <x v="3"/>
    <s v="https://cdn.shopify.com/s/files/1/0050/7478/0275/products/B4T3FtmssG.jpg?v=1637333421"/>
  </r>
  <r>
    <s v="copper-trash-can-basket"/>
    <x v="3"/>
    <s v="https://cdn.shopify.com/s/files/1/0050/7478/0275/products/anjaYMzCVu.jpg?v=1644336868"/>
  </r>
  <r>
    <s v="copper-trash-can-basket"/>
    <x v="3"/>
    <s v="https://cdn.shopify.com/s/files/1/0050/7478/0275/products/VGWkI2lCGT.jpg?v=1644336868"/>
  </r>
  <r>
    <s v="copper-trash-can-basket"/>
    <x v="3"/>
    <s v="https://cdn.shopify.com/s/files/1/0050/7478/0275/products/i1Ib1aq03r.jpg?v=1644336868"/>
  </r>
  <r>
    <s v="copper-trash-can-basket"/>
    <x v="3"/>
    <s v="https://cdn.shopify.com/s/files/1/0050/7478/0275/products/ZZO9yDOsbQ.jpg?v=1644336868"/>
  </r>
  <r>
    <s v="extra-large-storage-basket"/>
    <x v="3"/>
    <s v="https://cdn.shopify.com/s/files/1/0050/7478/0275/products/1_2deedc0c-b645-47af-8d21-7dd42c81f238.png?v=1633600000"/>
  </r>
  <r>
    <s v="extra-large-storage-basket"/>
    <x v="3"/>
    <s v="https://cdn.shopify.com/s/files/1/0050/7478/0275/products/2_b48cbd84-fe66-4785-8d77-edad51b09055.png?v=1633600000"/>
  </r>
  <r>
    <s v="extra-large-storage-basket"/>
    <x v="3"/>
    <s v="https://cdn.shopify.com/s/files/1/0050/7478/0275/products/3_97c70ad8-c693-476e-9e81-fab281dafab2.png?v=1633600000"/>
  </r>
  <r>
    <s v="extra-large-storage-basket"/>
    <x v="3"/>
    <s v="https://cdn.shopify.com/s/files/1/0050/7478/0275/products/4_38b89ae1-421c-4be9-82b2-994f02ed64cb.png?v=1633600000"/>
  </r>
  <r>
    <s v="extra-large-storage-basket"/>
    <x v="3"/>
    <s v="https://cdn.shopify.com/s/files/1/0050/7478/0275/products/5_8c26479e-1752-43e0-bfd1-0f286e3e91e3.png?v=1633600000"/>
  </r>
  <r>
    <s v="moroccan-wool-pot-white-no-pompom-1"/>
    <x v="3"/>
    <s v="https://cdn.shopify.com/s/files/1/0050/7478/0275/products/1_18d7c624-b220-4a63-97b9-6b0ef9e380e3.png?v=1633599756"/>
  </r>
  <r>
    <s v="moroccan-wool-pot-white-no-pompom-1"/>
    <x v="3"/>
    <s v="https://cdn.shopify.com/s/files/1/0050/7478/0275/products/2_4098e66d-0949-4011-8655-68e81e057f9d.png?v=1633599756"/>
  </r>
  <r>
    <s v="moroccan-wool-pot-white-no-pompom-1"/>
    <x v="3"/>
    <s v="https://cdn.shopify.com/s/files/1/0050/7478/0275/products/3_76c2a1dc-5107-4655-9044-3b77f412c6ed.png?v=1633599756"/>
  </r>
  <r>
    <s v="moroccan-wool-pot-white-no-pompom-1"/>
    <x v="3"/>
    <s v="https://cdn.shopify.com/s/files/1/0050/7478/0275/products/4_aceb1dde-eecb-4b2e-911a-1b2a1ca0e1c8.png?v=1633599756"/>
  </r>
  <r>
    <s v="moroccan-wool-pot-white-no-pompom-1"/>
    <x v="3"/>
    <s v="https://cdn.shopify.com/s/files/1/0050/7478/0275/products/7_d9f1da5c-02a1-4670-8a07-356af1e64f2d.png?v=1633599756"/>
  </r>
  <r>
    <s v="moroccan-wool-pot-white-no-pompom-1"/>
    <x v="3"/>
    <s v="https://cdn.shopify.com/s/files/1/0050/7478/0275/products/8_4c16fc2b-8fda-4144-b11f-0d9e1fe70a8a.png?v=1633599756"/>
  </r>
  <r>
    <s v="moroccan-wool-pot-white-no-pompom-1"/>
    <x v="3"/>
    <s v="https://cdn.shopify.com/s/files/1/0050/7478/0275/products/5_0355d53a-0a1b-4239-8884-e07d046d81d8.png?v=1633599756"/>
  </r>
  <r>
    <s v="moroccan-wool-pot-white-no-pompom-1"/>
    <x v="3"/>
    <s v="https://cdn.shopify.com/s/files/1/0050/7478/0275/products/6_7e563501-c596-4819-b62a-61120b66eede.png?v=1633599756"/>
  </r>
  <r>
    <s v="moroccan-wool-pot-white-1"/>
    <x v="3"/>
    <s v="https://cdn.shopify.com/s/files/1/0050/7478/0275/products/1_c3f86071-87bc-4e08-931f-e5be6333e2f7.png?v=1633599643"/>
  </r>
  <r>
    <s v="moroccan-wool-pot-white-1"/>
    <x v="3"/>
    <s v="https://cdn.shopify.com/s/files/1/0050/7478/0275/products/2_9751f8eb-22e4-4072-a6bf-67a8a00069e9.png?v=1633599644"/>
  </r>
  <r>
    <s v="moroccan-wool-pot-white-1"/>
    <x v="3"/>
    <s v="https://cdn.shopify.com/s/files/1/0050/7478/0275/products/3_442050da-c485-4a1f-b0e1-36804cc2d728.png?v=1633599644"/>
  </r>
  <r>
    <s v="moroccan-wool-pot-white-1"/>
    <x v="3"/>
    <s v="https://cdn.shopify.com/s/files/1/0050/7478/0275/products/4_09df426d-d075-4fd4-9032-4e9c4cc00dd5.png?v=1633599644"/>
  </r>
  <r>
    <s v="moroccan-wool-pot-white-1"/>
    <x v="3"/>
    <s v="https://cdn.shopify.com/s/files/1/0050/7478/0275/products/7_f0420cb2-8dab-44c6-a57f-2dc617e8d651.png?v=1633599658"/>
  </r>
  <r>
    <s v="moroccan-wool-pot-white-1"/>
    <x v="3"/>
    <s v="https://cdn.shopify.com/s/files/1/0050/7478/0275/products/8_e31b568d-63df-4bc5-b11f-60d42cb41f72.png?v=1633599658"/>
  </r>
  <r>
    <s v="moroccan-wool-pot-white-1"/>
    <x v="3"/>
    <s v="https://cdn.shopify.com/s/files/1/0050/7478/0275/products/5_aa6ca379-f037-497a-b24e-42d12a2a31bc.png?v=1633599658"/>
  </r>
  <r>
    <s v="moroccan-wool-pot-white-1"/>
    <x v="3"/>
    <s v="https://cdn.shopify.com/s/files/1/0050/7478/0275/products/6_6f05e4de-03ed-4df7-8000-f5f11c761969.png?v=1633599658"/>
  </r>
  <r>
    <s v="moroccan-wool-pot-black-and-reed"/>
    <x v="3"/>
    <s v="https://cdn.shopify.com/s/files/1/0050/7478/0275/products/Fm0E5qGm9z.jpg?v=1633442380"/>
  </r>
  <r>
    <s v="moroccan-wool-pot-black-and-reed"/>
    <x v="3"/>
    <s v="https://cdn.shopify.com/s/files/1/0050/7478/0275/products/7p0TMkJPlj.jpg?v=1633442380"/>
  </r>
  <r>
    <s v="moroccan-wool-pot-black-and-reed"/>
    <x v="3"/>
    <s v="https://cdn.shopify.com/s/files/1/0050/7478/0275/products/HMy8Y89rmO.jpg?v=1633442380"/>
  </r>
  <r>
    <s v="moroccan-wool-pot-black-and-reed"/>
    <x v="3"/>
    <s v="https://cdn.shopify.com/s/files/1/0050/7478/0275/products/2CCKwxbtHy.jpg?v=1633442380"/>
  </r>
  <r>
    <s v="moroccan-wool-pot-white"/>
    <x v="3"/>
    <s v="https://cdn.shopify.com/s/files/1/0050/7478/0275/products/01mrPWJnNB.jpg?v=1633442369"/>
  </r>
  <r>
    <s v="moroccan-wool-pot-white"/>
    <x v="3"/>
    <s v="https://cdn.shopify.com/s/files/1/0050/7478/0275/products/aXILIvSnLz_69a6b9fa-df41-491b-a581-18a4e058c36b.jpg?v=1633442369"/>
  </r>
  <r>
    <s v="moroccan-wool-pot-white"/>
    <x v="3"/>
    <s v="https://cdn.shopify.com/s/files/1/0050/7478/0275/products/Z855MMpY4u.jpg?v=1633442369"/>
  </r>
  <r>
    <s v="moroccan-wool-pot-white"/>
    <x v="3"/>
    <s v="https://cdn.shopify.com/s/files/1/0050/7478/0275/products/Q75sG1A0Rb.jpg?v=1633442369"/>
  </r>
  <r>
    <s v="moroccan-wool-pot-white-no-pompom"/>
    <x v="3"/>
    <s v="https://cdn.shopify.com/s/files/1/0050/7478/0275/products/klv0ofK8Y3.jpg?v=1633441378"/>
  </r>
  <r>
    <s v="moroccan-wool-pot-white-no-pompom"/>
    <x v="3"/>
    <s v="https://cdn.shopify.com/s/files/1/0050/7478/0275/products/aXILIvSnLz.jpg?v=1633441378"/>
  </r>
  <r>
    <s v="moroccan-wool-pot-white-no-pompom"/>
    <x v="3"/>
    <s v="https://cdn.shopify.com/s/files/1/0050/7478/0275/products/MSmWaELos6.jpg?v=1633441378"/>
  </r>
  <r>
    <s v="moroccan-wool-pot-white-no-pompom"/>
    <x v="3"/>
    <s v="https://cdn.shopify.com/s/files/1/0050/7478/0275/products/wuaNAlqXqO.jpg?v=1633441378"/>
  </r>
  <r>
    <s v="mini-straw-pot-for-plants"/>
    <x v="3"/>
    <s v="https://cdn.shopify.com/s/files/1/0050/7478/0275/products/KghHxdmfT4.jpg?v=1633440021"/>
  </r>
  <r>
    <s v="mini-straw-pot-for-plants"/>
    <x v="3"/>
    <s v="https://cdn.shopify.com/s/files/1/0050/7478/0275/products/Fdzan57fww.jpg?v=1633440021"/>
  </r>
  <r>
    <s v="mini-straw-pot-for-plants"/>
    <x v="3"/>
    <s v="https://cdn.shopify.com/s/files/1/0050/7478/0275/products/e8AWDJlPZX.jpg?v=1633440021"/>
  </r>
  <r>
    <s v="mini-straw-pot-for-plants"/>
    <x v="3"/>
    <s v="https://cdn.shopify.com/s/files/1/0050/7478/0275/products/3wZSwWpNpH.jpg?v=1633440021"/>
  </r>
  <r>
    <s v="square-raphia-basket"/>
    <x v="3"/>
    <s v="https://cdn.shopify.com/s/files/1/0050/7478/0275/products/hhu2wgtEQV.jpg?v=1629710039"/>
  </r>
  <r>
    <s v="square-raphia-basket"/>
    <x v="3"/>
    <s v="https://cdn.shopify.com/s/files/1/0050/7478/0275/products/8IX2Y9rj5L.jpg?v=1629710041"/>
  </r>
  <r>
    <s v="raphia-box"/>
    <x v="3"/>
    <s v="https://cdn.shopify.com/s/files/1/0050/7478/0275/products/SOFxrZYEn3.jpg?v=1629709808"/>
  </r>
  <r>
    <s v="raphia-box"/>
    <x v="3"/>
    <s v="https://cdn.shopify.com/s/files/1/0050/7478/0275/products/Cnaq7T3sAE.jpg?v=1629709810"/>
  </r>
  <r>
    <s v="raphia-box"/>
    <x v="3"/>
    <s v="https://cdn.shopify.com/s/files/1/0050/7478/0275/products/1nsTkomofI.jpg?v=1629709811"/>
  </r>
  <r>
    <s v="raphia-box"/>
    <x v="3"/>
    <s v="https://cdn.shopify.com/s/files/1/0050/7478/0275/products/gwohQtYOQJ.jpg?v=1629709812"/>
  </r>
  <r>
    <s v="plateau-porte-fruits-pour-le-pain"/>
    <x v="3"/>
    <s v="https://cdn.shopify.com/s/files/1/0050/7478/0275/products/mZjKi6IM7C.jpg?v=1629709437"/>
  </r>
  <r>
    <s v="plateau-porte-fruits-pour-le-pain"/>
    <x v="3"/>
    <s v="https://cdn.shopify.com/s/files/1/0050/7478/0275/products/IH1rAPduBM.jpg?v=1629709439"/>
  </r>
  <r>
    <s v="plateau-porte-fruits-pour-le-pain"/>
    <x v="3"/>
    <s v="https://cdn.shopify.com/s/files/1/0050/7478/0275/products/AnHh0DqZ8W.jpg?v=1629709440"/>
  </r>
  <r>
    <s v="sac-poubelle-dans-les-bureaux-maison-chambre"/>
    <x v="3"/>
    <s v="https://cdn.shopify.com/s/files/1/0050/7478/0275/products/W383mnYUmr.jpg?v=1629709433"/>
  </r>
  <r>
    <s v="sac-poubelle-dans-les-bureaux-maison-chambre"/>
    <x v="3"/>
    <s v="https://cdn.shopify.com/s/files/1/0050/7478/0275/products/EVQEIHsYvp.jpg?v=1629709435"/>
  </r>
  <r>
    <s v="sac-poubelle-dans-les-bureaux-maison-chambre"/>
    <x v="3"/>
    <s v="https://cdn.shopify.com/s/files/1/0050/7478/0275/products/R97FM6Pkft.jpg?v=1629709436"/>
  </r>
  <r>
    <s v="storage-basket"/>
    <x v="3"/>
    <s v="https://cdn.shopify.com/s/files/1/0050/7478/0275/products/2lEYSHtJIb.jpg?v=1629708725"/>
  </r>
  <r>
    <s v="storage-basket"/>
    <x v="3"/>
    <s v="https://cdn.shopify.com/s/files/1/0050/7478/0275/products/jcwlw7Bg43.jpg?v=1629708726"/>
  </r>
  <r>
    <s v="storage-basket"/>
    <x v="3"/>
    <s v="https://cdn.shopify.com/s/files/1/0050/7478/0275/products/3GtdwIiGry.jpg?v=1629708727"/>
  </r>
  <r>
    <s v="storage-basket"/>
    <x v="3"/>
    <s v="https://cdn.shopify.com/s/files/1/0050/7478/0275/products/g2VMOOaaLd.jpg?v=1629708728"/>
  </r>
  <r>
    <s v="storage-basket"/>
    <x v="3"/>
    <s v="https://cdn.shopify.com/s/files/1/0050/7478/0275/products/6kzrj82oyl.jpg?v=1629708730"/>
  </r>
  <r>
    <s v="storage-basket"/>
    <x v="3"/>
    <s v="https://cdn.shopify.com/s/files/1/0050/7478/0275/products/MIfKnKpiYr.jpg?v=1629708731"/>
  </r>
  <r>
    <s v="moroccan-lidded-basket"/>
    <x v="3"/>
    <s v="https://cdn.shopify.com/s/files/1/0050/7478/0275/products/Uf8I3CyTZS.jpg?v=1629708595"/>
  </r>
  <r>
    <s v="moroccan-lidded-basket"/>
    <x v="3"/>
    <s v="https://cdn.shopify.com/s/files/1/0050/7478/0275/products/ttUzvDzlte.jpg?v=1629708596"/>
  </r>
  <r>
    <s v="moroccan-lidded-basket"/>
    <x v="3"/>
    <s v="https://cdn.shopify.com/s/files/1/0050/7478/0275/products/owkAc5UEMw.jpg?v=1629708597"/>
  </r>
  <r>
    <s v="moroccan-lidded-basket"/>
    <x v="3"/>
    <s v="https://cdn.shopify.com/s/files/1/0050/7478/0275/products/e0UzDgv2Xa.jpg?v=1629708598"/>
  </r>
  <r>
    <s v="moroccan-lidded-basket"/>
    <x v="3"/>
    <s v="https://cdn.shopify.com/s/files/1/0050/7478/0275/products/bcu25XGQWJ.jpg?v=1629708599"/>
  </r>
  <r>
    <s v="moroccan-lidded-basket"/>
    <x v="3"/>
    <s v="https://cdn.shopify.com/s/files/1/0050/7478/0275/products/J5BT7M2ye2.jpg?v=1629708600"/>
  </r>
  <r>
    <s v="moroccan-lidded-basket"/>
    <x v="3"/>
    <s v="https://cdn.shopify.com/s/files/1/0050/7478/0275/products/kvcBVnreJo.jpg?v=1629708601"/>
  </r>
  <r>
    <s v="customizable-monogram-straw-bag"/>
    <x v="3"/>
    <s v="https://cdn.shopify.com/s/files/1/0050/7478/0275/products/panier-monogram-bleu.jpg?v=1621326693"/>
  </r>
  <r>
    <s v="customizable-monogram-straw-bag"/>
    <x v="3"/>
    <s v="https://cdn.shopify.com/s/files/1/0050/7478/0275/products/2.jpg?v=1621326694"/>
  </r>
  <r>
    <s v="customizable-monogram-straw-bag"/>
    <x v="3"/>
    <s v="https://cdn.shopify.com/s/files/1/0050/7478/0275/products/7.jpg?v=1621326696"/>
  </r>
  <r>
    <s v="customizable-monogram-straw-bag"/>
    <x v="3"/>
    <s v="https://cdn.shopify.com/s/files/1/0050/7478/0275/products/12.jpg?v=1621326697"/>
  </r>
  <r>
    <s v="customizable-monogram-straw-bag"/>
    <x v="3"/>
    <s v="https://cdn.shopify.com/s/files/1/0050/7478/0275/products/14.jpg?v=1621326699"/>
  </r>
  <r>
    <s v="customizable-monogram-straw-bag"/>
    <x v="3"/>
    <s v="https://cdn.shopify.com/s/files/1/0050/7478/0275/products/15.jpg?v=1621326700"/>
  </r>
  <r>
    <s v="customizable-monogram-straw-bag"/>
    <x v="3"/>
    <s v="https://cdn.shopify.com/s/files/1/0050/7478/0275/products/16.jpg?v=1621326701"/>
  </r>
  <r>
    <s v="customizable-monogram-straw-bag"/>
    <x v="3"/>
    <s v="https://cdn.shopify.com/s/files/1/0050/7478/0275/products/30498a14ee352d77fa90c8e4c888acb11.jpg?v=1621326703"/>
  </r>
  <r>
    <s v="customizable-monogram-straw-bag"/>
    <x v="3"/>
    <s v="https://cdn.shopify.com/s/files/1/0050/7478/0275/products/imagejpg_792d7a15-2d09-45f1-b932-3367b44e5b3f.jpg?v=1621326704"/>
  </r>
  <r>
    <s v="moroccan-woven-wicker-belly-basket-for-storage-plant-pot-basket-and-laundry"/>
    <x v="3"/>
    <s v="https://cdn.shopify.com/s/files/1/0050/7478/0275/products/panier_osier._2.jpg?v=1621326625"/>
  </r>
  <r>
    <s v="moroccan-woven-wicker-belly-basket-for-storage-plant-pot-basket-and-laundry"/>
    <x v="3"/>
    <s v="https://cdn.shopify.com/s/files/1/0050/7478/0275/products/Panier_osier_IG.jpg?v=1621326625"/>
  </r>
  <r>
    <s v="moroccan-woven-wicker-belly-basket-for-storage-plant-pot-basket-and-laundry"/>
    <x v="3"/>
    <s v="https://cdn.shopify.com/s/files/1/0050/7478/0275/products/panier-boule-osier-beige-blanc.jpg?v=1621326625"/>
  </r>
  <r>
    <s v="towel-box"/>
    <x v="3"/>
    <s v="https://cdn.shopify.com/s/files/1/0050/7478/0275/products/boite-a-serviette.jpg?v=1645519903"/>
  </r>
  <r>
    <s v="towel-box"/>
    <x v="3"/>
    <s v="https://cdn.shopify.com/s/files/1/0050/7478/0275/products/boite-a-serviette_d56b7ef9-9c1d-48f3-a41c-fde21c6f004d.jpg?v=1645519925"/>
  </r>
  <r>
    <s v="tissue-box-made-of-thuja-and-embossed-with-lemon-wood"/>
    <x v="3"/>
    <s v="https://cdn.shopify.com/s/files/1/0050/7478/0275/products/UpvvDduUbH.jpg?v=1629711027"/>
  </r>
  <r>
    <s v="tissue-box-made-of-thuja-and-embossed-with-lemon-wood"/>
    <x v="3"/>
    <s v="https://cdn.shopify.com/s/files/1/0050/7478/0275/products/9Xw8o7W1Xr.jpg?v=1629711028"/>
  </r>
  <r>
    <s v="tissue-box-made-of-thuja-and-embossed-with-lemon-wood"/>
    <x v="3"/>
    <s v="https://cdn.shopify.com/s/files/1/0050/7478/0275/products/Nhu3y5MRWl.jpg?v=1629711029"/>
  </r>
  <r>
    <s v="tissue-box-made-up-of-thuja-wood-root"/>
    <x v="3"/>
    <s v="https://cdn.shopify.com/s/files/1/0050/7478/0275/products/0hsPeGE4rs.jpg?v=1629710963"/>
  </r>
  <r>
    <s v="tissue-box-made-up-of-thuja-wood-root"/>
    <x v="3"/>
    <s v="https://cdn.shopify.com/s/files/1/0050/7478/0275/products/BRRmVV8Cxf.jpg?v=1629710964"/>
  </r>
  <r>
    <s v="tissue-box-in-thuja-wood"/>
    <x v="3"/>
    <s v="https://cdn.shopify.com/s/files/1/0050/7478/0275/products/spBhw17lxs.jpg?v=1629710527"/>
  </r>
  <r>
    <s v="braided-leather-bracelet"/>
    <x v="4"/>
    <s v="https://cdn.shopify.com/s/files/1/0050/7478/0275/products/98SqOUtzP4.jpg?v=1647783182"/>
  </r>
  <r>
    <s v="tuareg-silver-bracelet"/>
    <x v="4"/>
    <s v="https://cdn.shopify.com/s/files/1/0050/7478/0275/products/y2xq6huWAY.jpg?v=1639239004"/>
  </r>
  <r>
    <s v="tuareg-silver-bracelet"/>
    <x v="4"/>
    <s v="https://cdn.shopify.com/s/files/1/0050/7478/0275/products/THb4lLlHIN.jpg?v=1639239004"/>
  </r>
  <r>
    <s v="tuareg-silver-bracelet"/>
    <x v="4"/>
    <s v="https://cdn.shopify.com/s/files/1/0050/7478/0275/products/8KiPtmlLNQ.jpg?v=1639239004"/>
  </r>
  <r>
    <s v="tuareg-silver-bracelet"/>
    <x v="4"/>
    <s v="https://cdn.shopify.com/s/files/1/0050/7478/0275/products/cBK6athmNO.jpg?v=1639239004"/>
  </r>
  <r>
    <s v="tuareg-bracelet-in-sterling-silver-925"/>
    <x v="4"/>
    <s v="https://cdn.shopify.com/s/files/1/0050/7478/0275/products/APBBkJyUiW.jpg?v=1639238958"/>
  </r>
  <r>
    <s v="tuareg-bracelet-in-sterling-silver-925"/>
    <x v="4"/>
    <s v="https://cdn.shopify.com/s/files/1/0050/7478/0275/products/FJBl7z5Atz.jpg?v=1639238958"/>
  </r>
  <r>
    <s v="tuareg-bracelet-in-sterling-silver-925"/>
    <x v="4"/>
    <s v="https://cdn.shopify.com/s/files/1/0050/7478/0275/products/3FbKDLxNuk.jpg?v=1639238958"/>
  </r>
  <r>
    <s v="raspberry-bracelet"/>
    <x v="4"/>
    <s v="https://cdn.shopify.com/s/files/1/0050/7478/0275/products/Zoom-Bracelet-Fraise-Tagada-1024x1193.jpg?v=1631808520"/>
  </r>
  <r>
    <s v="raspberry-bracelet"/>
    <x v="4"/>
    <s v="https://cdn.shopify.com/s/files/1/0050/7478/0275/products/bracelet-fraise-bagada-1024x1193_1.jpg?v=1631808541"/>
  </r>
  <r>
    <s v="raspberry-bracelet"/>
    <x v="4"/>
    <s v="https://cdn.shopify.com/s/files/1/0050/7478/0275/products/PRL-Fraise-Tagada-1024x1193.jpg?v=1631808565"/>
  </r>
  <r>
    <s v="love-apple-bracelet"/>
    <x v="4"/>
    <s v="https://cdn.shopify.com/s/files/1/0050/7478/0275/products/Zoom-Bracelets-Pomme-damour-1024x1193.jpg?v=1631808368"/>
  </r>
  <r>
    <s v="love-apple-bracelet"/>
    <x v="4"/>
    <s v="https://cdn.shopify.com/s/files/1/0050/7478/0275/products/bracelet-fraise-bagada-1024x1193.jpg?v=1631808386"/>
  </r>
  <r>
    <s v="love-apple-bracelet"/>
    <x v="4"/>
    <s v="https://cdn.shopify.com/s/files/1/0050/7478/0275/products/Bague-Pomme-damour.jpg?v=1631808407"/>
  </r>
  <r>
    <s v="mint-with-water-bracelet"/>
    <x v="4"/>
    <s v="https://cdn.shopify.com/s/files/1/0050/7478/0275/products/Zoom-Bracelets-Menthe-a-leau-copie-1024x1193.jpg?v=1631808088"/>
  </r>
  <r>
    <s v="mint-with-water-bracelet"/>
    <x v="4"/>
    <s v="https://cdn.shopify.com/s/files/1/0050/7478/0275/products/IMG_4989-1024x683.jpg?v=1631808148"/>
  </r>
  <r>
    <s v="mint-with-water-bracelet"/>
    <x v="4"/>
    <s v="https://cdn.shopify.com/s/files/1/0050/7478/0275/products/Bague-Menthe-a-leau-1024x1193.jpg?v=1631808160"/>
  </r>
  <r>
    <s v="minty-sweetness-bracelet"/>
    <x v="4"/>
    <s v="https://cdn.shopify.com/s/files/1/0050/7478/0275/products/zoom-brecelet-Douceur-mentholee-1.jpg?v=1631807928"/>
  </r>
  <r>
    <s v="minty-sweetness-bracelet"/>
    <x v="4"/>
    <s v="https://cdn.shopify.com/s/files/1/0050/7478/0275/products/DOUCEUR-MENTHOLEE.jpg?v=1631807950"/>
  </r>
  <r>
    <s v="minty-sweetness-bracelet"/>
    <x v="4"/>
    <s v="https://cdn.shopify.com/s/files/1/0050/7478/0275/products/PRL-Douceur-mentholee.jpg?v=1631807966"/>
  </r>
  <r>
    <s v="blue-berry-sweet-bracelet-1"/>
    <x v="4"/>
    <s v="https://cdn.shopify.com/s/files/1/0050/7478/0275/products/Zoom-Bracelets-Blueberry-sweet.jpg?v=1631807809"/>
  </r>
  <r>
    <s v="blue-berry-sweet-bracelet-1"/>
    <x v="4"/>
    <s v="https://cdn.shopify.com/s/files/1/0050/7478/0275/products/Blueberry-sweet-1.jpg?v=1631807826"/>
  </r>
  <r>
    <s v="blue-berry-sweet-bracelet-1"/>
    <x v="4"/>
    <s v="https://cdn.shopify.com/s/files/1/0050/7478/0275/products/PRL-Blueberry-sweet.jpg?v=1631807842"/>
  </r>
  <r>
    <s v="choco-matcha-bracelet"/>
    <x v="4"/>
    <s v="https://cdn.shopify.com/s/files/1/0050/7478/0275/products/zoom-bracelet-cocktail-1024x1193.jpg?v=1631807585"/>
  </r>
  <r>
    <s v="choco-matcha-bracelet"/>
    <x v="4"/>
    <s v="https://cdn.shopify.com/s/files/1/0050/7478/0275/products/Bracelets-Cocktail-1024x683.jpg?v=1631807600"/>
  </r>
  <r>
    <s v="choco-matcha-bracelet"/>
    <x v="4"/>
    <s v="https://cdn.shopify.com/s/files/1/0050/7478/0275/products/PRL-cocktail-1024x1193.jpg?v=1631807616"/>
  </r>
  <r>
    <s v="black-forest-bracelet"/>
    <x v="4"/>
    <s v="https://cdn.shopify.com/s/files/1/0050/7478/0275/products/Bracelets-Foret-noire-removebg-preview.png?v=1646431507"/>
  </r>
  <r>
    <s v="black-forest-bracelet"/>
    <x v="4"/>
    <s v="https://cdn.shopify.com/s/files/1/0050/7478/0275/products/Zoom-bracelet-foret-noire.jpg?v=1646431507"/>
  </r>
  <r>
    <s v="black-forest-bracelet"/>
    <x v="4"/>
    <s v="https://cdn.shopify.com/s/files/1/0050/7478/0275/products/PRL-Foret-noire.jpg?v=1646431507"/>
  </r>
  <r>
    <s v="pastilla-bracelet"/>
    <x v="4"/>
    <s v="https://cdn.shopify.com/s/files/1/0050/7478/0275/products/Zoom-bracelet-Pastilla.jpg?v=1631806824"/>
  </r>
  <r>
    <s v="pastilla-bracelet"/>
    <x v="4"/>
    <s v="https://cdn.shopify.com/s/files/1/0050/7478/0275/products/Bracelets-Pastilla.jpg?v=1631806845"/>
  </r>
  <r>
    <s v="pastilla-bracelet"/>
    <x v="4"/>
    <s v="https://cdn.shopify.com/s/files/1/0050/7478/0275/products/PRL-Bracelet-Pastilla.jpg?v=1631806904"/>
  </r>
  <r>
    <s v="liquorice-horn-bracelet"/>
    <x v="4"/>
    <s v="https://cdn.shopify.com/s/files/1/0050/7478/0275/products/Zoom-Bracelet-Corne-de-gazelle.jpg?v=1631806638"/>
  </r>
  <r>
    <s v="liquorice-horn-bracelet"/>
    <x v="4"/>
    <s v="https://cdn.shopify.com/s/files/1/0050/7478/0275/products/Corne-a-la-reglisse.jpg?v=1631806665"/>
  </r>
  <r>
    <s v="liquorice-horn-bracelet"/>
    <x v="4"/>
    <s v="https://cdn.shopify.com/s/files/1/0050/7478/0275/products/Bague-Corne-de-gazelle.jpg?v=1631806702"/>
  </r>
  <r>
    <s v="guimauve-bracelet"/>
    <x v="4"/>
    <s v="https://cdn.shopify.com/s/files/1/0050/7478/0275/products/Zoom-Bracelet-Guimauve-1024x1193.jpg?v=1631806054"/>
  </r>
  <r>
    <s v="guimauve-bracelet"/>
    <x v="4"/>
    <s v="https://cdn.shopify.com/s/files/1/0050/7478/0275/products/Bague-Guimauve-1024x683.jpg?v=1631806076"/>
  </r>
  <r>
    <s v="guimauve-bracelet"/>
    <x v="4"/>
    <s v="https://cdn.shopify.com/s/files/1/0050/7478/0275/products/PRL-Bague-Guimauve-1024x1193.jpg?v=1631806099"/>
  </r>
  <r>
    <s v="cherry-blossom-bracelet"/>
    <x v="4"/>
    <s v="https://cdn.shopify.com/s/files/1/0050/7478/0275/products/Zoom-Bracelets-Cherry-Blossom-1024x1193.jpg?v=1631805762"/>
  </r>
  <r>
    <s v="cherry-blossom-bracelet"/>
    <x v="4"/>
    <s v="https://cdn.shopify.com/s/files/1/0050/7478/0275/products/Bracelets-Cherry-blossom-1024x1193.jpg?v=1631805781"/>
  </r>
  <r>
    <s v="cherry-blossom-bracelet"/>
    <x v="4"/>
    <s v="https://cdn.shopify.com/s/files/1/0050/7478/0275/products/PRL-Cherry-Blossom-Mimi-1024x1193.jpg?v=1631805830"/>
  </r>
  <r>
    <s v="baklawa-bracelet"/>
    <x v="4"/>
    <s v="https://cdn.shopify.com/s/files/1/0050/7478/0275/products/Bracelets-Baklawa-1024x683-removebg-preview.png?v=1646426077"/>
  </r>
  <r>
    <s v="baklawa-bracelet"/>
    <x v="4"/>
    <s v="https://cdn.shopify.com/s/files/1/0050/7478/0275/products/Zoom-bracelet-Baklawa-1024x1193.jpg?v=1646426077"/>
  </r>
  <r>
    <s v="baklawa-bracelet"/>
    <x v="4"/>
    <s v="https://cdn.shopify.com/s/files/1/0050/7478/0275/products/PRL-Bague-Baklawa-1024x1193.jpg?v=1646426077"/>
  </r>
  <r>
    <s v="pistachio-macaroon-bracelet"/>
    <x v="4"/>
    <s v="https://cdn.shopify.com/s/files/1/0050/7478/0275/products/zoom-brecelet-macron-pistach.jpg?v=1631804669"/>
  </r>
  <r>
    <s v="pistachio-macaroon-bracelet"/>
    <x v="4"/>
    <s v="https://cdn.shopify.com/s/files/1/0050/7478/0275/products/Bracelets-Macaron-pistache.jpg?v=1631804669"/>
  </r>
  <r>
    <s v="pistachio-macaroon-bracelet"/>
    <x v="4"/>
    <s v="https://cdn.shopify.com/s/files/1/0050/7478/0275/products/PRL-Macaron-Pistache.jpg?v=1631804669"/>
  </r>
  <r>
    <s v="cheesecake-bracelet"/>
    <x v="4"/>
    <s v="https://cdn.shopify.com/s/files/1/0050/7478/0275/products/Zoom-Bracelet-Cheesecake-1.jpg?v=1631804389"/>
  </r>
  <r>
    <s v="cheesecake-bracelet"/>
    <x v="4"/>
    <s v="https://cdn.shopify.com/s/files/1/0050/7478/0275/products/Bracelets-Cheesecake-copie.jpg?v=1631804410"/>
  </r>
  <r>
    <s v="cheesecake-bracelet"/>
    <x v="4"/>
    <s v="https://cdn.shopify.com/s/files/1/0050/7478/0275/products/PRL-chesecake.jpg?v=1631804428"/>
  </r>
  <r>
    <s v="panna-cotta-bracelet"/>
    <x v="4"/>
    <s v="https://cdn.shopify.com/s/files/1/0050/7478/0275/products/Zoom-Bracelets-Panna-Cotta_c6a9bac4-2e5d-497e-84ef-ea244810f0ea.jpg?v=1631804150"/>
  </r>
  <r>
    <s v="panna-cotta-bracelet"/>
    <x v="4"/>
    <s v="https://cdn.shopify.com/s/files/1/0050/7478/0275/products/Zoom-Bracelets-Panna-Cotta.jpg?v=1631804040"/>
  </r>
  <r>
    <s v="panna-cotta-bracelet"/>
    <x v="4"/>
    <s v="https://cdn.shopify.com/s/files/1/0050/7478/0275/products/Bague-Panna-cotta-copie.jpg?v=1631804180"/>
  </r>
  <r>
    <s v="panna-cotta-bracelet"/>
    <x v="4"/>
    <s v="https://cdn.shopify.com/s/files/1/0050/7478/0275/products/PRL-Panna-Cotta.jpg?v=1631804206"/>
  </r>
  <r>
    <s v="flower-of-salt-bracelet"/>
    <x v="4"/>
    <s v="https://cdn.shopify.com/s/files/1/0050/7478/0275/products/Zoom-bracelet-fleur-de-sel.jpg?v=1631803713"/>
  </r>
  <r>
    <s v="flower-of-salt-bracelet"/>
    <x v="4"/>
    <s v="https://cdn.shopify.com/s/files/1/0050/7478/0275/products/Bague-Fleur-de-sel.jpg?v=1631803742"/>
  </r>
  <r>
    <s v="flower-of-salt-bracelet"/>
    <x v="4"/>
    <s v="https://cdn.shopify.com/s/files/1/0050/7478/0275/products/PRL-fleur-de-sel.jpg?v=1631803767"/>
  </r>
  <r>
    <s v="paris-brest-bracelet"/>
    <x v="4"/>
    <s v="https://cdn.shopify.com/s/files/1/0050/7478/0275/products/IMG_1294-2-1-1.jpg?v=1631803545"/>
  </r>
  <r>
    <s v="paris-brest-bracelet"/>
    <x v="4"/>
    <s v="https://cdn.shopify.com/s/files/1/0050/7478/0275/products/Bague-Paris-Brest2-scaled.jpg?v=1631803568"/>
  </r>
  <r>
    <s v="paris-brest-bracelet"/>
    <x v="4"/>
    <s v="https://cdn.shopify.com/s/files/1/0050/7478/0275/products/PRL-Paris-Brest.jpg?v=1631803590"/>
  </r>
  <r>
    <s v="apple-pie-bracelet"/>
    <x v="4"/>
    <s v="https://cdn.shopify.com/s/files/1/0050/7478/0275/products/Bracelets-Apple-pie-removebg-preview.png?v=1646425439"/>
  </r>
  <r>
    <s v="apple-pie-bracelet"/>
    <x v="4"/>
    <s v="https://cdn.shopify.com/s/files/1/0050/7478/0275/products/Zoom-Bracelets-Apple-pie.jpg?v=1646425439"/>
  </r>
  <r>
    <s v="apple-pie-bracelet"/>
    <x v="4"/>
    <s v="https://cdn.shopify.com/s/files/1/0050/7478/0275/products/PRL-Apple-pie-Maxi.jpg?v=1646425439"/>
  </r>
  <r>
    <s v="stones-cuff-bracelet"/>
    <x v="4"/>
    <s v="https://cdn.shopify.com/s/files/1/0050/7478/0275/products/ManchetteNebula2.jpg?v=1631176139"/>
  </r>
  <r>
    <s v="stones-cuff-bracelet"/>
    <x v="4"/>
    <s v="https://cdn.shopify.com/s/files/1/0050/7478/0275/products/ManchetteNebula3.jpg?v=1631800415"/>
  </r>
  <r>
    <s v="stones-cuff-bracelet"/>
    <x v="4"/>
    <s v="https://cdn.shopify.com/s/files/1/0050/7478/0275/products/ManchetteNebula.jpg?v=1631800415"/>
  </r>
  <r>
    <s v="stones-cuff-bracelet"/>
    <x v="4"/>
    <s v="https://cdn.shopify.com/s/files/1/0050/7478/0275/products/mauchettedarknight.jpg?v=1631176142"/>
  </r>
  <r>
    <s v="stones-cuff-bracelet"/>
    <x v="4"/>
    <s v="https://cdn.shopify.com/s/files/1/0050/7478/0275/products/ManchetteDarknight2.jpg?v=1631176143"/>
  </r>
  <r>
    <s v="stones-cuff-bracelet"/>
    <x v="4"/>
    <s v="https://cdn.shopify.com/s/files/1/0050/7478/0275/products/ManchetteDarknight.jpg?v=1631176144"/>
  </r>
  <r>
    <s v="stones-cuff-bracelet"/>
    <x v="4"/>
    <s v="https://cdn.shopify.com/s/files/1/0050/7478/0275/products/mauchetteice.jpg?v=1631176146"/>
  </r>
  <r>
    <s v="stones-cuff-bracelet"/>
    <x v="4"/>
    <s v="https://cdn.shopify.com/s/files/1/0050/7478/0275/products/ManchetteIce3.jpg?v=1631176147"/>
  </r>
  <r>
    <s v="stones-cuff-bracelet"/>
    <x v="4"/>
    <s v="https://cdn.shopify.com/s/files/1/0050/7478/0275/products/ManchetteIce.jpg?v=1631176148"/>
  </r>
  <r>
    <s v="stones-cuff-bracelet"/>
    <x v="4"/>
    <s v="https://cdn.shopify.com/s/files/1/0050/7478/0275/products/ManchetteAmbercopie.jpg?v=1631176149"/>
  </r>
  <r>
    <s v="stones-cuff-bracelet"/>
    <x v="4"/>
    <s v="https://cdn.shopify.com/s/files/1/0050/7478/0275/products/ManchetteAmber2.jpg?v=1631176150"/>
  </r>
  <r>
    <s v="stones-cuff-bracelet"/>
    <x v="4"/>
    <s v="https://cdn.shopify.com/s/files/1/0050/7478/0275/products/ManchetteAmber.jpg?v=1631176151"/>
  </r>
  <r>
    <s v="stones-cuff-bracelet"/>
    <x v="4"/>
    <s v="https://cdn.shopify.com/s/files/1/0050/7478/0275/products/ManchetteAvatar2.jpg?v=1631176152"/>
  </r>
  <r>
    <s v="stones-cuff-bracelet"/>
    <x v="4"/>
    <s v="https://cdn.shopify.com/s/files/1/0050/7478/0275/products/ManchetteAvatar3.jpg?v=1631176153"/>
  </r>
  <r>
    <s v="stones-cuff-bracelet"/>
    <x v="4"/>
    <s v="https://cdn.shopify.com/s/files/1/0050/7478/0275/products/Manchetteavatar.jpg?v=1631176155"/>
  </r>
  <r>
    <s v="stones-cuff-bracelet"/>
    <x v="4"/>
    <s v="https://cdn.shopify.com/s/files/1/0050/7478/0275/products/mauchetteblackhole2.jpg?v=1631176156"/>
  </r>
  <r>
    <s v="stones-cuff-bracelet"/>
    <x v="4"/>
    <s v="https://cdn.shopify.com/s/files/1/0050/7478/0275/products/ManchetteBlackhole2.jpg?v=1631176157"/>
  </r>
  <r>
    <s v="stones-cuff-bracelet"/>
    <x v="4"/>
    <s v="https://cdn.shopify.com/s/files/1/0050/7478/0275/products/ManchetteBlackhole.jpg?v=1631176158"/>
  </r>
  <r>
    <s v="stones-cuff-bracelet"/>
    <x v="4"/>
    <s v="https://cdn.shopify.com/s/files/1/0050/7478/0275/products/ManchetteBlueocean2.jpg?v=1631176159"/>
  </r>
  <r>
    <s v="stones-cuff-bracelet"/>
    <x v="4"/>
    <s v="https://cdn.shopify.com/s/files/1/0050/7478/0275/products/ManchetteBlueocean3.jpg?v=1631176160"/>
  </r>
  <r>
    <s v="stones-cuff-bracelet"/>
    <x v="4"/>
    <s v="https://cdn.shopify.com/s/files/1/0050/7478/0275/products/ManchetteBlueocean.jpg?v=1631176161"/>
  </r>
  <r>
    <s v="stones-bracelets"/>
    <x v="4"/>
    <s v="https://cdn.shopify.com/s/files/1/0050/7478/0275/products/braceletamber2.jpg?v=1631176095"/>
  </r>
  <r>
    <s v="stones-bracelets"/>
    <x v="4"/>
    <s v="https://cdn.shopify.com/s/files/1/0050/7478/0275/products/braceletamber.jpg?v=1631176097"/>
  </r>
  <r>
    <s v="stones-bracelets"/>
    <x v="4"/>
    <s v="https://cdn.shopify.com/s/files/1/0050/7478/0275/products/braceletavatar2.jpg?v=1631176098"/>
  </r>
  <r>
    <s v="stones-bracelets"/>
    <x v="4"/>
    <s v="https://cdn.shopify.com/s/files/1/0050/7478/0275/products/braceletavatar.jpg?v=1631176099"/>
  </r>
  <r>
    <s v="stones-bracelets"/>
    <x v="4"/>
    <s v="https://cdn.shopify.com/s/files/1/0050/7478/0275/products/braceletdarknight2.jpg?v=1631802148"/>
  </r>
  <r>
    <s v="stones-bracelets"/>
    <x v="4"/>
    <s v="https://cdn.shopify.com/s/files/1/0050/7478/0275/products/braceletblackholepack2.jpg?v=1631802148"/>
  </r>
  <r>
    <s v="stones-bracelets"/>
    <x v="4"/>
    <s v="https://cdn.shopify.com/s/files/1/0050/7478/0275/products/brtaceletdarknight.jpg?v=1631802148"/>
  </r>
  <r>
    <s v="stones-bracelets"/>
    <x v="4"/>
    <s v="https://cdn.shopify.com/s/files/1/0050/7478/0275/products/braceletblackhole.jpg?v=1631802148"/>
  </r>
  <r>
    <s v="stones-bracelets"/>
    <x v="4"/>
    <s v="https://cdn.shopify.com/s/files/1/0050/7478/0275/products/braceletbleuocean2.jpg?v=1631802148"/>
  </r>
  <r>
    <s v="stones-bracelets"/>
    <x v="4"/>
    <s v="https://cdn.shopify.com/s/files/1/0050/7478/0275/products/braceletblueocean.jpg?v=1631802148"/>
  </r>
  <r>
    <s v="stones-bracelets"/>
    <x v="4"/>
    <s v="https://cdn.shopify.com/s/files/1/0050/7478/0275/products/braceletice2.jpg?v=1631802148"/>
  </r>
  <r>
    <s v="stones-bracelets"/>
    <x v="4"/>
    <s v="https://cdn.shopify.com/s/files/1/0050/7478/0275/products/braceletice.jpg?v=1631802148"/>
  </r>
  <r>
    <s v="stones-bracelets"/>
    <x v="4"/>
    <s v="https://cdn.shopify.com/s/files/1/0050/7478/0275/products/braceletnebula2.jpg?v=1631802148"/>
  </r>
  <r>
    <s v="stones-bracelets"/>
    <x v="4"/>
    <s v="https://cdn.shopify.com/s/files/1/0050/7478/0275/products/braceletnebula.jpg?v=1631802148"/>
  </r>
  <r>
    <s v="silver-bangle-bracelet"/>
    <x v="4"/>
    <s v="https://cdn.shopify.com/s/files/1/0050/7478/0275/products/Tdw1s217bW.jpg?v=1629711998"/>
  </r>
  <r>
    <s v="silver-bangle-bracelet"/>
    <x v="4"/>
    <s v="https://cdn.shopify.com/s/files/1/0050/7478/0275/products/q3Jnkdo7zb.jpg?v=1629711999"/>
  </r>
  <r>
    <s v="handmade-thuja-bangle-wooden-bracelet"/>
    <x v="4"/>
    <s v="https://cdn.shopify.com/s/files/1/0050/7478/0275/products/cXqNN628Ib.jpg?v=1629711862"/>
  </r>
  <r>
    <s v="handmade-thuja-bangle-wooden-bracelet"/>
    <x v="4"/>
    <s v="https://cdn.shopify.com/s/files/1/0050/7478/0275/products/y8zTWE20tb.jpg?v=1629711863"/>
  </r>
  <r>
    <s v="handmade-bangle-thuja-wooden-bracelet"/>
    <x v="4"/>
    <s v="https://cdn.shopify.com/s/files/1/0050/7478/0275/products/JCG8wMV0s2.jpg?v=1629711858"/>
  </r>
  <r>
    <s v="handmade-bangle-thuja-wooden-bracelet"/>
    <x v="4"/>
    <s v="https://cdn.shopify.com/s/files/1/0050/7478/0275/products/thNXDMGITu.jpg?v=1629711859"/>
  </r>
  <r>
    <s v="handmade-bangle-thuja-wooden-bracelet"/>
    <x v="4"/>
    <s v="https://cdn.shopify.com/s/files/1/0050/7478/0275/products/t3FUOHL1xa.jpg?v=1629711860"/>
  </r>
  <r>
    <s v="tuareg-silver-bracelet-1"/>
    <x v="4"/>
    <s v="https://cdn.shopify.com/s/files/1/0050/7478/0275/products/w131I1YVG0_b17ed1e3-49b3-465f-9a3e-61ce676253a0.jpg?v=1647447686"/>
  </r>
  <r>
    <s v="abla-silver-cuff-bracelet"/>
    <x v="4"/>
    <s v="https://cdn.shopify.com/s/files/1/0050/7478/0275/products/2cJYfMrVvK.jpg?v=1646409990"/>
  </r>
  <r>
    <s v="abla-silver-cuff-bracelet"/>
    <x v="4"/>
    <s v="https://cdn.shopify.com/s/files/1/0050/7478/0275/products/d3s2gyBMQd.jpg?v=1646409990"/>
  </r>
  <r>
    <s v="celia-silver-cuff-bracelet"/>
    <x v="4"/>
    <s v="https://cdn.shopify.com/s/files/1/0050/7478/0275/products/MYAo1fK9R7.jpg?v=1645989264"/>
  </r>
  <r>
    <s v="celia-silver-cuff-bracelet"/>
    <x v="4"/>
    <s v="https://cdn.shopify.com/s/files/1/0050/7478/0275/products/cq4GkZUNQz.jpg?v=1645989264"/>
  </r>
  <r>
    <s v="celia-silver-cuff-bracelet"/>
    <x v="4"/>
    <s v="https://cdn.shopify.com/s/files/1/0050/7478/0275/products/nDnsmuyu7c.jpg?v=1645989264"/>
  </r>
  <r>
    <s v="lula-silver-cuff-bracelet"/>
    <x v="4"/>
    <s v="https://cdn.shopify.com/s/files/1/0050/7478/0275/products/jOp9KeuqvC.jpg?v=1645989256"/>
  </r>
  <r>
    <s v="lula-silver-cuff-bracelet"/>
    <x v="4"/>
    <s v="https://cdn.shopify.com/s/files/1/0050/7478/0275/products/6y1PWiq7VH.jpg?v=1645989256"/>
  </r>
  <r>
    <s v="lula-silver-cuff-bracelet"/>
    <x v="4"/>
    <s v="https://cdn.shopify.com/s/files/1/0050/7478/0275/products/LY7vsFhGyV.jpg?v=1645989256"/>
  </r>
  <r>
    <s v="tuareg-silver-bracelet-toa"/>
    <x v="4"/>
    <s v="https://cdn.shopify.com/s/files/1/0050/7478/0275/products/pQra2aSr0r.jpg?v=1639239147"/>
  </r>
  <r>
    <s v="tuareg-silver-bracelet-toa"/>
    <x v="4"/>
    <s v="https://cdn.shopify.com/s/files/1/0050/7478/0275/products/oud3AQ7v6f.jpg?v=1639239147"/>
  </r>
  <r>
    <s v="tuareg-silver-bracelet-toa"/>
    <x v="4"/>
    <s v="https://cdn.shopify.com/s/files/1/0050/7478/0275/products/w131I1YVG0.jpg?v=1639239147"/>
  </r>
  <r>
    <s v="bracelet-in-sterling-silver-925-for-women-toa"/>
    <x v="4"/>
    <s v="https://cdn.shopify.com/s/files/1/0050/7478/0275/products/Chjv5MaBSE.jpg?v=1639238967"/>
  </r>
  <r>
    <s v="bracelet-in-sterling-silver-925-for-women-toa"/>
    <x v="4"/>
    <s v="https://cdn.shopify.com/s/files/1/0050/7478/0275/products/x9ea9WjoNm.jpg?v=1639238967"/>
  </r>
  <r>
    <s v="bracelet-in-sterling-silver-925-for-women-toa"/>
    <x v="4"/>
    <s v="https://cdn.shopify.com/s/files/1/0050/7478/0275/products/iDnzEV2HuD.jpg?v=1639238967"/>
  </r>
  <r>
    <s v="bracelet-in-sterling-silver-925-for-women-toa"/>
    <x v="4"/>
    <s v="https://cdn.shopify.com/s/files/1/0050/7478/0275/products/9kYBKRw0IF.jpg?v=1639238967"/>
  </r>
  <r>
    <s v="silver-925-and-brass-bracelet-toa"/>
    <x v="4"/>
    <s v="https://cdn.shopify.com/s/files/1/0050/7478/0275/products/ARn89ryVg8.jpg?v=1639238812"/>
  </r>
  <r>
    <s v="silver-925-and-brass-bracelet-toa"/>
    <x v="4"/>
    <s v="https://cdn.shopify.com/s/files/1/0050/7478/0275/products/fw8WfoK7Ge.jpg?v=1639238812"/>
  </r>
  <r>
    <s v="silver-925-and-brass-bracelet-toa"/>
    <x v="4"/>
    <s v="https://cdn.shopify.com/s/files/1/0050/7478/0275/products/eRSQR40cLD.jpg?v=1639238812"/>
  </r>
  <r>
    <s v="silver-925-and-brass-bracelet-toa"/>
    <x v="4"/>
    <s v="https://cdn.shopify.com/s/files/1/0050/7478/0275/products/wvg2cIp1pF.jpg?v=1639238812"/>
  </r>
  <r>
    <s v="copy-of-tiznit-silver-coin-bracelet-with-black-cord"/>
    <x v="4"/>
    <s v="https://cdn.shopify.com/s/files/1/0050/7478/0275/products/TGJu6mAOyM_87429d86-1a95-489d-800a-ea49f2dd5adc.jpg?v=1646408651"/>
  </r>
  <r>
    <s v="copy-of-tiznit-silver-coin-bracelet-with-black-cord"/>
    <x v="4"/>
    <s v="https://cdn.shopify.com/s/files/1/0050/7478/0275/products/iaFfNUuyh2.jpg?v=1646408651"/>
  </r>
  <r>
    <s v="assia"/>
    <x v="4"/>
    <s v="https://cdn.shopify.com/s/files/1/0050/7478/0275/products/BraceletASSIAbleuresized-removebg.png?v=1646431595"/>
  </r>
  <r>
    <s v="assia"/>
    <x v="4"/>
    <s v="https://cdn.shopify.com/s/files/1/0050/7478/0275/products/sarelia14juil032CmBrASSIAcompresse.jpg?v=1646431595"/>
  </r>
  <r>
    <s v="assia"/>
    <x v="4"/>
    <s v="https://cdn.shopify.com/s/files/1/0050/7478/0275/products/Sar_C3_A9lia_Br_ASSIA_gris_b62ae308-a6bc-4d87-add7-943efd6aa674.jpg?v=1646431595"/>
  </r>
  <r>
    <s v="assia"/>
    <x v="4"/>
    <s v="https://cdn.shopify.com/s/files/1/0050/7478/0275/products/Sar_C3_A9lia_Br_ASSIA_vert.jpg?v=1646431595"/>
  </r>
  <r>
    <s v="assia"/>
    <x v="4"/>
    <s v="https://cdn.shopify.com/s/files/1/0050/7478/0275/products/bracelets-pierre-verte-rouge-resized-1.jpg?v=1646431595"/>
  </r>
  <r>
    <s v="alcea-bracelet"/>
    <x v="4"/>
    <s v="https://cdn.shopify.com/s/files/1/0050/7478/0275/products/Br-Alcea-vert-IMG_7849-1080x1080-removebg.png?v=1646429329"/>
  </r>
  <r>
    <s v="alcea-bracelet"/>
    <x v="4"/>
    <s v="https://cdn.shopify.com/s/files/1/0050/7478/0275/products/sarelia14juil039CmBrALCEABlancetBleucompresse.jpg?v=1646429329"/>
  </r>
  <r>
    <s v="alcea-bracelet"/>
    <x v="4"/>
    <s v="https://cdn.shopify.com/s/files/1/0050/7478/0275/products/sarelia14juil033Cm-600x600.jpg?v=1646429329"/>
  </r>
  <r>
    <s v="alcea-bracelet"/>
    <x v="4"/>
    <s v="https://cdn.shopify.com/s/files/1/0050/7478/0275/products/sarelia14juil036CmBrALCEAbleu.jpg?v=1646429329"/>
  </r>
  <r>
    <s v="alcea-bracelet"/>
    <x v="4"/>
    <s v="https://cdn.shopify.com/s/files/1/0050/7478/0275/products/Br-Alcea-marron-IMG_7853-1-1080x1045.jpg?v=1646429329"/>
  </r>
  <r>
    <s v="tartan-chic-bracelet-in-blue-green-tones"/>
    <x v="4"/>
    <s v="https://cdn.shopify.com/s/files/1/0050/7478/0275/products/W4eodh5AAR.jpg?v=1629713810"/>
  </r>
  <r>
    <s v="tartan-chic-bracelet-in-blue-green-tones"/>
    <x v="4"/>
    <s v="https://cdn.shopify.com/s/files/1/0050/7478/0275/products/xw3FwvLYWx.jpg?v=1629713812"/>
  </r>
  <r>
    <s v="tartan-chic-bracelet-in-blue-green-tones"/>
    <x v="4"/>
    <s v="https://cdn.shopify.com/s/files/1/0050/7478/0275/products/c7Yz0gWnc7.jpg?v=1629713813"/>
  </r>
  <r>
    <s v="tartan-chic-bracelet-in-blue-green-tones"/>
    <x v="4"/>
    <s v="https://cdn.shopify.com/s/files/1/0050/7478/0275/products/D9IogM63ad.jpg?v=1629713814"/>
  </r>
  <r>
    <s v="pure-silver-bracelet"/>
    <x v="4"/>
    <s v="https://cdn.shopify.com/s/files/1/0050/7478/0275/products/Uj9KSyGigm.jpg?v=1629713378"/>
  </r>
  <r>
    <s v="pure-silver-bracelet"/>
    <x v="4"/>
    <s v="https://cdn.shopify.com/s/files/1/0050/7478/0275/products/XAiw6zvYom.jpg?v=1629713380"/>
  </r>
  <r>
    <s v="pure-silver-bracelet"/>
    <x v="4"/>
    <s v="https://cdn.shopify.com/s/files/1/0050/7478/0275/products/OJpURsGjNB.jpg?v=1629713381"/>
  </r>
  <r>
    <s v="pure-silver-bracelet"/>
    <x v="4"/>
    <s v="https://cdn.shopify.com/s/files/1/0050/7478/0275/products/ZIoWgRRZDH.jpg?v=1629713382"/>
  </r>
  <r>
    <s v="tiznit-silver-coin-bracelet-with-black-cord"/>
    <x v="4"/>
    <s v="https://cdn.shopify.com/s/files/1/0050/7478/0275/products/dpKdqhSRXq.jpg?v=1629713280"/>
  </r>
  <r>
    <s v="tiznit-silver-coin-bracelet-with-black-cord"/>
    <x v="4"/>
    <s v="https://cdn.shopify.com/s/files/1/0050/7478/0275/products/8LIxmmDkgr.jpg?v=1629713281"/>
  </r>
  <r>
    <s v="tiznit-silver-coin-bracelet-with-black-cord"/>
    <x v="4"/>
    <s v="https://cdn.shopify.com/s/files/1/0050/7478/0275/products/TGJu6mAOyM.jpg?v=1629713282"/>
  </r>
  <r>
    <s v="tiznit-silver-coin-bracelet-with-black-cord"/>
    <x v="4"/>
    <s v="https://cdn.shopify.com/s/files/1/0050/7478/0275/products/P6c5QUhW3w.jpg?v=1629713283"/>
  </r>
  <r>
    <s v="tiznit-silver-coin-bracelet-with-black-cord"/>
    <x v="4"/>
    <s v="https://cdn.shopify.com/s/files/1/0050/7478/0275/products/NPaZIuzgmQ.jpg?v=1629713284"/>
  </r>
  <r>
    <s v="silver-bracelet"/>
    <x v="4"/>
    <s v="https://cdn.shopify.com/s/files/1/0050/7478/0275/products/oAVTRXee8N.jpg?v=1629712514"/>
  </r>
  <r>
    <s v="silver-bracelet"/>
    <x v="4"/>
    <s v="https://cdn.shopify.com/s/files/1/0050/7478/0275/products/NCgykeAOwc.jpg?v=1629712515"/>
  </r>
  <r>
    <s v="bracelet-paz"/>
    <x v="4"/>
    <s v="https://cdn.shopify.com/s/files/1/0050/7478/0275/products/9moqKS4Sk5.jpg?v=1629711988"/>
  </r>
  <r>
    <s v="bracelet-paz"/>
    <x v="4"/>
    <s v="https://cdn.shopify.com/s/files/1/0050/7478/0275/products/yyFuTWIR7f.jpg?v=1629711989"/>
  </r>
  <r>
    <s v="bracelet-tayri"/>
    <x v="4"/>
    <s v="https://cdn.shopify.com/s/files/1/0050/7478/0275/products/4lip3l67cy.jpg?v=1653375475"/>
  </r>
  <r>
    <s v="bracelet-tayri"/>
    <x v="4"/>
    <s v="https://cdn.shopify.com/s/files/1/0050/7478/0275/products/IXODsl1DiE.jpg?v=1653375475"/>
  </r>
  <r>
    <s v="bracelet-tayri"/>
    <x v="4"/>
    <s v="https://cdn.shopify.com/s/files/1/0050/7478/0275/products/XBuFWSc4Qh.jpg?v=1629711787"/>
  </r>
  <r>
    <s v="jonc-nour"/>
    <x v="4"/>
    <s v="https://cdn.shopify.com/s/files/1/0050/7478/0275/products/brhyQLxFcu.jpg?v=1629711609"/>
  </r>
  <r>
    <s v="jonc-nour"/>
    <x v="4"/>
    <s v="https://cdn.shopify.com/s/files/1/0050/7478/0275/products/7RV7q3OQ2i.jpg?v=1629711610"/>
  </r>
  <r>
    <s v="jonc-nour"/>
    <x v="4"/>
    <s v="https://cdn.shopify.com/s/files/1/0050/7478/0275/products/Y9Uln9QVEW.jpg?v=1629711611"/>
  </r>
  <r>
    <s v="damia-cuff-bracelet"/>
    <x v="4"/>
    <s v="https://cdn.shopify.com/s/files/1/0050/7478/0275/products/UMrk1VldqR.jpg?v=1629711111"/>
  </r>
  <r>
    <s v="izik-bracelet"/>
    <x v="4"/>
    <s v="https://cdn.shopify.com/s/files/1/0050/7478/0275/products/uFsyU8NOmg.jpg?v=1629711101"/>
  </r>
  <r>
    <s v="yto-bracelet"/>
    <x v="4"/>
    <s v="https://cdn.shopify.com/s/files/1/0050/7478/0275/products/tjZ5Yb4XnI.jpg?v=1653375510"/>
  </r>
  <r>
    <s v="yto-bracelet"/>
    <x v="4"/>
    <s v="https://cdn.shopify.com/s/files/1/0050/7478/0275/products/TUTtPoahSA.jpg?v=1653375510"/>
  </r>
  <r>
    <s v="yto-bracelet"/>
    <x v="4"/>
    <s v="https://cdn.shopify.com/s/files/1/0050/7478/0275/products/JTZNXjCaQA.jpg?v=1635338223"/>
  </r>
  <r>
    <s v="todgha-bracelet"/>
    <x v="4"/>
    <s v="https://cdn.shopify.com/s/files/1/0050/7478/0275/products/6hNTtUpRbp.jpg?v=1629711070"/>
  </r>
  <r>
    <s v="todgha-bracelet"/>
    <x v="4"/>
    <s v="https://cdn.shopify.com/s/files/1/0050/7478/0275/products/4bpK3flXCE.jpg?v=1629711071"/>
  </r>
  <r>
    <s v="men-and-women-charm-bangle-bracelet-925-silver-open-2-ball-cuff-bracelet-handmade-in-morocco"/>
    <x v="4"/>
    <s v="https://cdn.shopify.com/s/files/1/0050/7478/0275/products/kyHFsHIAdD.jpg?v=1629711061"/>
  </r>
  <r>
    <s v="men-and-women-charm-bangle-bracelet-925-silver-open-2-ball-cuff-bracelet-handmade-in-morocco"/>
    <x v="4"/>
    <s v="https://cdn.shopify.com/s/files/1/0050/7478/0275/products/5HdLllpbbC.jpg?v=1629711062"/>
  </r>
  <r>
    <s v="men-and-women-charm-bangle-bracelet-925-silver-open-2-ball-cuff-bracelet-handmade-in-morocco"/>
    <x v="4"/>
    <s v="https://cdn.shopify.com/s/files/1/0050/7478/0275/products/CixXaK57xJ.jpg?v=1629711064"/>
  </r>
  <r>
    <s v="men-and-women-charm-bangle-bracelet-925-silver-open-2-ball-cuff-bracelet-handmade-in-morocco"/>
    <x v="4"/>
    <s v="https://cdn.shopify.com/s/files/1/0050/7478/0275/products/J5MrIkMr10.jpg?v=1629711065"/>
  </r>
  <r>
    <s v="men-and-women-charm-bangle-bracelet-925-silver-open-2-ball-cuff-bracelet-handmade-in-morocco"/>
    <x v="4"/>
    <s v="https://cdn.shopify.com/s/files/1/0050/7478/0275/products/gQ0DNb2Cfv.jpg?v=1629711066"/>
  </r>
  <r>
    <s v="manchette"/>
    <x v="4"/>
    <s v="https://cdn.shopify.com/s/files/1/0050/7478/0275/products/n99GvJ0ATr.jpg?v=1629710543"/>
  </r>
  <r>
    <s v="manchette"/>
    <x v="4"/>
    <s v="https://cdn.shopify.com/s/files/1/0050/7478/0275/products/QCUSgEhsNH.jpg?v=1629710544"/>
  </r>
  <r>
    <s v="manchette"/>
    <x v="4"/>
    <s v="https://cdn.shopify.com/s/files/1/0050/7478/0275/products/Wf8ka6QSzA.jpg?v=1629710545"/>
  </r>
  <r>
    <s v="filekran-silver-bracelet"/>
    <x v="4"/>
    <s v="https://cdn.shopify.com/s/files/1/0050/7478/0275/products/S4mF2ctwTK.jpg?v=1629710516"/>
  </r>
  <r>
    <s v="filekran-silver-bracelet"/>
    <x v="4"/>
    <s v="https://cdn.shopify.com/s/files/1/0050/7478/0275/products/TS1wAaYQ7J.jpg?v=1629710517"/>
  </r>
  <r>
    <s v="filekran-silver-bracelet"/>
    <x v="4"/>
    <s v="https://cdn.shopify.com/s/files/1/0050/7478/0275/products/Q74QH9x7n3.jpg?v=1629710518"/>
  </r>
  <r>
    <s v="filekran-silver-bracelet"/>
    <x v="4"/>
    <s v="https://cdn.shopify.com/s/files/1/0050/7478/0275/products/wKblPX6GQx.jpg?v=1629710520"/>
  </r>
  <r>
    <s v="castle-silver-bracelet"/>
    <x v="4"/>
    <s v="https://cdn.shopify.com/s/files/1/0050/7478/0275/products/TUxuoaCjLw.jpg?v=1629710490"/>
  </r>
  <r>
    <s v="castle-silver-bracelet"/>
    <x v="4"/>
    <s v="https://cdn.shopify.com/s/files/1/0050/7478/0275/products/dMqrlJquMG.jpg?v=1629710492"/>
  </r>
  <r>
    <s v="castle-silver-bracelet"/>
    <x v="4"/>
    <s v="https://cdn.shopify.com/s/files/1/0050/7478/0275/products/80tKYTVzSa.jpg?v=1629710494"/>
  </r>
  <r>
    <s v="castle-silver-bracelet"/>
    <x v="4"/>
    <s v="https://cdn.shopify.com/s/files/1/0050/7478/0275/products/PTqjBsehKE.jpg?v=1629710495"/>
  </r>
  <r>
    <s v="coins-braided-bangle-bracelet"/>
    <x v="4"/>
    <s v="https://cdn.shopify.com/s/files/1/0050/7478/0275/products/9a4b8e4a-d950-43b6-90aa-9cd848a10335.jpg?v=1629710283"/>
  </r>
  <r>
    <s v="coins-braided-bangle-bracelet"/>
    <x v="4"/>
    <s v="https://cdn.shopify.com/s/files/1/0050/7478/0275/products/3a3eba8a-1f46-4cf4-843e-1c292927d826.jpg?v=1629710284"/>
  </r>
  <r>
    <s v="coins-braided-bangle-bracelet"/>
    <x v="4"/>
    <s v="https://cdn.shopify.com/s/files/1/0050/7478/0275/products/d61a027d-b69c-4a4d-b8e9-a126560cf7a4_1200x_8ed93d45-6944-4229-aa7b-9111c66d5197.jpg?v=1629710286"/>
  </r>
  <r>
    <s v="coins-braided-bangle-bracelet"/>
    <x v="4"/>
    <s v="https://cdn.shopify.com/s/files/1/0050/7478/0275/products/U4A4743_1200x_23249e34-9dbe-4438-af99-ed3d2c323297.jpg?v=1629710287"/>
  </r>
  <r>
    <s v="double-studs-bangle-bracelet"/>
    <x v="4"/>
    <s v="https://cdn.shopify.com/s/files/1/0050/7478/0275/products/2c4a3e48-ed3f-48ce-98b5-45367c484eed.jpg?v=1629710280"/>
  </r>
  <r>
    <s v="double-studs-bangle-bracelet"/>
    <x v="4"/>
    <s v="https://cdn.shopify.com/s/files/1/0050/7478/0275/products/5dcd9486-cd22-4118-a9ec-3a1d0eb1ad57_1200x_fc5df3fd-1fda-4717-8eb9-1304f45793fc.jpg?v=1629710281"/>
  </r>
  <r>
    <s v="double-studs-bangle-bracelet"/>
    <x v="4"/>
    <s v="https://cdn.shopify.com/s/files/1/0050/7478/0275/products/b345b0ab-1e36-4ba8-aa8a-32eb13084e5a_1200x_0a221bd0-b36b-4f66-af7c-76d41339bdcd.jpg?v=1629710282"/>
  </r>
  <r>
    <s v="hammered-studs-bangle-bracelet"/>
    <x v="4"/>
    <s v="https://cdn.shopify.com/s/files/1/0050/7478/0275/products/ba6ef759-e591-4abf-8bea-d888f293a541.jpg?v=1629710276"/>
  </r>
  <r>
    <s v="hammered-studs-bangle-bracelet"/>
    <x v="4"/>
    <s v="https://cdn.shopify.com/s/files/1/0050/7478/0275/products/fe56cd65-631a-49bf-ba93-34b5247e6262_1200x_885dfc1d-5bf3-4743-8e4e-a09af129f772.jpg?v=1629710277"/>
  </r>
  <r>
    <s v="hammered-studs-bangle-bracelet"/>
    <x v="4"/>
    <s v="https://cdn.shopify.com/s/files/1/0050/7478/0275/products/U4A4674_1200x_8db7f728-634c-4ceb-8c18-5058bd611a0b.jpg?v=1629710278"/>
  </r>
  <r>
    <s v="amazigh-rosettes-bangle-bracelet"/>
    <x v="4"/>
    <s v="https://cdn.shopify.com/s/files/1/0050/7478/0275/products/AmazighRosettesBangleBRACELETbgremoved.png?v=1650329352"/>
  </r>
  <r>
    <s v="amazigh-rosettes-bangle-bracelet"/>
    <x v="4"/>
    <s v="https://cdn.shopify.com/s/files/1/0050/7478/0275/products/U4A4343.jpg?v=1650329352"/>
  </r>
  <r>
    <s v="amazigh-rosettes-bangle-bracelet"/>
    <x v="4"/>
    <s v="https://cdn.shopify.com/s/files/1/0050/7478/0275/products/1ef706b5-af0f-48cd-ac70-b0dedd56350c_1200x_003f9dbb-7ba1-4307-84a0-6bb4e2687b69.jpg?v=1650329352"/>
  </r>
  <r>
    <s v="amazigh-rosettes-bangle-bracelet"/>
    <x v="4"/>
    <s v="https://cdn.shopify.com/s/files/1/0050/7478/0275/products/5b217082-4199-468f-b04a-11746d82b8e1_1200x_63557664-88d6-46d7-bb3d-a565dfe8d344.jpg?v=1650329352"/>
  </r>
  <r>
    <s v="plus-studs-chain-necklace-bracelet"/>
    <x v="4"/>
    <s v="https://cdn.shopify.com/s/files/1/0050/7478/0275/products/ce1b2892-35fd-4165-b806-18676c0fba42.jpg?v=1629710269"/>
  </r>
  <r>
    <s v="plus-studs-chain-necklace-bracelet"/>
    <x v="4"/>
    <s v="https://cdn.shopify.com/s/files/1/0050/7478/0275/products/6b166be6-9c58-414f-8e08-f3d7b0859732_1200x_72deb0fc-81c4-499a-9b53-a3a29ec30279.jpg?v=1629710270"/>
  </r>
  <r>
    <s v="plus-studs-chain-necklace-bracelet"/>
    <x v="4"/>
    <s v="https://cdn.shopify.com/s/files/1/0050/7478/0275/products/4dd1e5de-b290-4215-951a-5bf1979fa9cd_1200x_a3e44baf-bd8e-4289-a9b6-d618fb23c271.jpg?v=1629710271"/>
  </r>
  <r>
    <s v="2-in-1-xtra-coffee-chain-bracelet-short-necklace"/>
    <x v="4"/>
    <s v="https://cdn.shopify.com/s/files/1/0050/7478/0275/products/efa8047c-5586-48f4-a819-ba645fa8433c.jpg?v=1629710194"/>
  </r>
  <r>
    <s v="2-in-1-xtra-coffee-chain-bracelet-short-necklace"/>
    <x v="4"/>
    <s v="https://cdn.shopify.com/s/files/1/0050/7478/0275/products/18b274bf-7a7f-4df1-90a2-e9c5260962ca_1200x_80b41a04-5db0-4e64-9982-36351934ce61.jpg?v=1629710196"/>
  </r>
  <r>
    <s v="2-in-1-xtra-coffee-chain-bracelet-short-necklace"/>
    <x v="4"/>
    <s v="https://cdn.shopify.com/s/files/1/0050/7478/0275/products/048a11a1-67e8-40a4-a178-ffc17b7cf78a_1200x_5a757169-1af3-4487-aa68-c25d26307a26.jpg?v=1629710197"/>
  </r>
  <r>
    <s v="amazigh-rosette-chain-bracelet"/>
    <x v="4"/>
    <s v="https://cdn.shopify.com/s/files/1/0050/7478/0275/products/AmazighRosetteChainBRACELETbgremoved.png?v=1650328868"/>
  </r>
  <r>
    <s v="amazigh-rosette-chain-bracelet"/>
    <x v="4"/>
    <s v="https://cdn.shopify.com/s/files/1/0050/7478/0275/products/2b79690c-7ebf-4cb1-9f5a-29744a9d6818.jpg?v=1650328868"/>
  </r>
  <r>
    <s v="amazigh-rosette-chain-bracelet"/>
    <x v="4"/>
    <s v="https://cdn.shopify.com/s/files/1/0050/7478/0275/products/586cb59b-1745-479d-8e47-c86d95522625_1200x_6b7aeede-4033-4781-8ddf-a606cd77444a.jpg?v=1650328868"/>
  </r>
  <r>
    <s v="amazigh-rosette-chain-bracelet"/>
    <x v="4"/>
    <s v="https://cdn.shopify.com/s/files/1/0050/7478/0275/products/e3f27c50-df47-45f8-ab5b-af12b4834ede_1200x_4405d8a9-8314-492b-9096-9e143dbf2909.jpg?v=1650328868"/>
  </r>
  <r>
    <s v="coin-chain-bracelet-1"/>
    <x v="4"/>
    <s v="https://cdn.shopify.com/s/files/1/0050/7478/0275/products/CoinChainBRACELETbgremoved.png?v=1650328963"/>
  </r>
  <r>
    <s v="coin-chain-bracelet-1"/>
    <x v="4"/>
    <s v="https://cdn.shopify.com/s/files/1/0050/7478/0275/products/U4A4380.jpg?v=1650328963"/>
  </r>
  <r>
    <s v="coin-chain-bracelet-1"/>
    <x v="4"/>
    <s v="https://cdn.shopify.com/s/files/1/0050/7478/0275/products/c784a529-556f-41a1-a353-2a8590f8ff5c_1200x_9de7b4b9-6b03-41b4-b8f3-fd2d6154ac28.jpg?v=1650328963"/>
  </r>
  <r>
    <s v="coin-chain-bracelet-1"/>
    <x v="4"/>
    <s v="https://cdn.shopify.com/s/files/1/0050/7478/0275/products/3fa31ef4-99bc-4487-9c9b-1ee61f85bca1.jpg?v=1650328963"/>
  </r>
  <r>
    <s v="selma-bracelet-ii"/>
    <x v="4"/>
    <s v="https://cdn.shopify.com/s/files/1/0050/7478/0275/products/IeOF6O5yNs.jpg?v=1629710080"/>
  </r>
  <r>
    <s v="selma-bracelet"/>
    <x v="4"/>
    <s v="https://cdn.shopify.com/s/files/1/0050/7478/0275/products/CiIyr89ARx.jpg?v=1629710079"/>
  </r>
  <r>
    <s v="silver-925-and-brass-bracelet"/>
    <x v="4"/>
    <s v="https://cdn.shopify.com/s/files/1/0050/7478/0275/products/Qugc7K26jT.jpg?v=1629709818"/>
  </r>
  <r>
    <s v="silver-925-and-brass-bracelet"/>
    <x v="4"/>
    <s v="https://cdn.shopify.com/s/files/1/0050/7478/0275/products/P39iNqW3dx.jpg?v=1629709819"/>
  </r>
  <r>
    <s v="silver-925-and-brass-bracelet"/>
    <x v="4"/>
    <s v="https://cdn.shopify.com/s/files/1/0050/7478/0275/products/FbQlcmlfWG.jpg?v=1629709820"/>
  </r>
  <r>
    <s v="silver-925-and-brass-bracelet"/>
    <x v="4"/>
    <s v="https://cdn.shopify.com/s/files/1/0050/7478/0275/products/kEHZjTmw2E.jpg?v=1629709821"/>
  </r>
  <r>
    <s v="pure-Ÿçsilver-bracelet-engraved-with-black-wood"/>
    <x v="4"/>
    <s v="https://cdn.shopify.com/s/files/1/0050/7478/0275/products/UFclEAbpJi.jpg?v=1629709813"/>
  </r>
  <r>
    <s v="pure-Ÿçsilver-bracelet-engraved-with-black-wood"/>
    <x v="4"/>
    <s v="https://cdn.shopify.com/s/files/1/0050/7478/0275/products/a5vulnAvpL.jpg?v=1629709814"/>
  </r>
  <r>
    <s v="pure-Ÿçsilver-bracelet-engraved-with-black-wood"/>
    <x v="4"/>
    <s v="https://cdn.shopify.com/s/files/1/0050/7478/0275/products/6oVtHKU59a.jpg?v=1629709816"/>
  </r>
  <r>
    <s v="pure-Ÿçsilver-bracelet-engraved-with-black-wood"/>
    <x v="4"/>
    <s v="https://cdn.shopify.com/s/files/1/0050/7478/0275/products/LyCRst4yRu.jpg?v=1629709817"/>
  </r>
  <r>
    <s v="berber-adjustable-silver-bracelet"/>
    <x v="4"/>
    <s v="https://cdn.shopify.com/s/files/1/0050/7478/0275/products/gT85lNfvX1-removebg-preview.png?v=1646426448"/>
  </r>
  <r>
    <s v="berber-adjustable-silver-bracelet"/>
    <x v="4"/>
    <s v="https://cdn.shopify.com/s/files/1/0050/7478/0275/products/oJHdo4uor6.jpg?v=1646426448"/>
  </r>
  <r>
    <s v="berber-adjustable-silver-bracelet"/>
    <x v="4"/>
    <s v="https://cdn.shopify.com/s/files/1/0050/7478/0275/products/aJHcXkAIzX.jpg?v=1646426448"/>
  </r>
  <r>
    <s v="berber-adjustable-silver-bracelet"/>
    <x v="4"/>
    <s v="https://cdn.shopify.com/s/files/1/0050/7478/0275/products/Q3JhLZPT9l.jpg?v=1646426448"/>
  </r>
  <r>
    <s v="berber-cuff-bracelet"/>
    <x v="4"/>
    <s v="https://cdn.shopify.com/s/files/1/0050/7478/0275/products/2oirmSJht1-removebg-preview.png?v=1646426680"/>
  </r>
  <r>
    <s v="berber-cuff-bracelet"/>
    <x v="4"/>
    <s v="https://cdn.shopify.com/s/files/1/0050/7478/0275/products/NJVoBsYXBy.jpg?v=1646426680"/>
  </r>
  <r>
    <s v="berber-cuff-bracelet"/>
    <x v="4"/>
    <s v="https://cdn.shopify.com/s/files/1/0050/7478/0275/products/gFmcHPsFQj.jpg?v=1646426680"/>
  </r>
  <r>
    <s v="berber-enamelled-bracelet"/>
    <x v="4"/>
    <s v="https://cdn.shopify.com/s/files/1/0050/7478/0275/products/vonpahW1Pq.jpg?v=1629708286"/>
  </r>
  <r>
    <s v="berber-enamelled-bracelet"/>
    <x v="4"/>
    <s v="https://cdn.shopify.com/s/files/1/0050/7478/0275/products/BmVRauog7u.jpg?v=1629708287"/>
  </r>
  <r>
    <s v="berber-enamelled-bracelet"/>
    <x v="4"/>
    <s v="https://cdn.shopify.com/s/files/1/0050/7478/0275/products/2V8dSyb453.jpg?v=1629708288"/>
  </r>
  <r>
    <s v="flow-bangle-limited-edition"/>
    <x v="4"/>
    <s v="https://cdn.shopify.com/s/files/1/0050/7478/0275/products/ELHORA_Pack-6.jpg?v=1629707894"/>
  </r>
  <r>
    <s v="tafukt-bracelet"/>
    <x v="4"/>
    <s v="https://cdn.shopify.com/s/files/1/0050/7478/0275/products/20200730_175810_2000x-removebg.png?v=1629707661"/>
  </r>
  <r>
    <s v="tafukt-bracelet"/>
    <x v="4"/>
    <s v="https://cdn.shopify.com/s/files/1/0050/7478/0275/products/20200728_152422_2000x_5b7fafc0-e7ba-4d2d-a66e-55c8fc2592d5.jpg?v=1629707663"/>
  </r>
  <r>
    <s v="tafukt-bracelet"/>
    <x v="4"/>
    <s v="https://cdn.shopify.com/s/files/1/0050/7478/0275/products/20200728_152533_2000x_32feef6b-da8e-47c0-aee8-429e0f29000c.jpg?v=1629707664"/>
  </r>
  <r>
    <s v="itri-bracelet"/>
    <x v="4"/>
    <s v="https://cdn.shopify.com/s/files/1/0050/7478/0275/products/20200728_152047_2000x_74ee58d4-11f3-4556-8018-1e1fb35780c7.jpg?v=1635338381"/>
  </r>
  <r>
    <s v="itri-bracelet"/>
    <x v="4"/>
    <s v="https://cdn.shopify.com/s/files/1/0050/7478/0275/products/20200728_152131_2000x_b3d8d1d9-1da6-4f19-95c5-5c1c7e8bf0df.jpg?v=1635338381"/>
  </r>
  <r>
    <s v="itri-bracelet"/>
    <x v="4"/>
    <s v="https://cdn.shopify.com/s/files/1/0050/7478/0275/products/20200730_175459_2000x-removebg.png?v=1635338381"/>
  </r>
  <r>
    <s v="afekay-ii-bracelet"/>
    <x v="4"/>
    <s v="https://cdn.shopify.com/s/files/1/0050/7478/0275/products/20200728_143913_2000x_3fba2e19-45ac-4775-b791-58e68f26910a.jpg?v=1629707655"/>
  </r>
  <r>
    <s v="afekay-ii-bracelet"/>
    <x v="4"/>
    <s v="https://cdn.shopify.com/s/files/1/0050/7478/0275/products/20200728_154406_2000x_58faeff0-9dd3-4ed6-8ee8-43a59513f7ef.jpg?v=1629707656"/>
  </r>
  <r>
    <s v="afekay-i-bracelet"/>
    <x v="4"/>
    <s v="https://cdn.shopify.com/s/files/1/0050/7478/0275/products/20200728_153319_2000x-removebg.png?v=1646410613"/>
  </r>
  <r>
    <s v="afekay-i-bracelet"/>
    <x v="4"/>
    <s v="https://cdn.shopify.com/s/files/1/0050/7478/0275/products/20200728_143956_2000x_a568ea75-fbb1-4355-802b-c26d1fb44d5d.jpg?v=1646410613"/>
  </r>
  <r>
    <s v="afekay-i-bracelet"/>
    <x v="4"/>
    <s v="https://cdn.shopify.com/s/files/1/0050/7478/0275/products/20200728_144032_2000x_40b72e89-cfe3-47a2-9296-242996a5149e.jpg?v=1646410613"/>
  </r>
  <r>
    <s v="afaw-bracelet"/>
    <x v="4"/>
    <s v="https://cdn.shopify.com/s/files/1/0050/7478/0275/products/IMG_20200917_160525.jpg?v=1629707650"/>
  </r>
  <r>
    <s v="les-de-fatima-tassi-bracelet"/>
    <x v="4"/>
    <s v="https://cdn.shopify.com/s/files/1/0050/7478/0275/products/82E8F809-4B0F-46A5-983F-37E9FF343B0B_1.jpg?v=1646741267"/>
  </r>
  <r>
    <s v="les-de-fatima-tassi-bracelet"/>
    <x v="4"/>
    <s v="https://cdn.shopify.com/s/files/1/0050/7478/0275/products/68C51BB3-4A3A-4394-9CE7-D1824B8D57FC.jpg?v=1646741267"/>
  </r>
  <r>
    <s v="les-de-fatima-tassi-bracelet"/>
    <x v="4"/>
    <s v="https://cdn.shopify.com/s/files/1/0050/7478/0275/products/383BDA56-F170-48DD-B64E-49779A79A2F7.jpg?v=1646741267"/>
  </r>
  <r>
    <s v="coral-bracelet"/>
    <x v="4"/>
    <s v="https://cdn.shopify.com/s/files/1/0050/7478/0275/products/LeCorailB.jpg?v=1629798740"/>
  </r>
  <r>
    <s v="the-conche-bracelet"/>
    <x v="4"/>
    <s v="https://cdn.shopify.com/s/files/1/0050/7478/0275/products/LeConcheB.png?v=1629707460"/>
  </r>
  <r>
    <s v="the-conche-bracelet"/>
    <x v="4"/>
    <s v="https://cdn.shopify.com/s/files/1/0050/7478/0275/products/LeConcheBporte2.jpg?v=1629707462"/>
  </r>
  <r>
    <s v="the-conche-bracelet"/>
    <x v="4"/>
    <s v="https://cdn.shopify.com/s/files/1/0050/7478/0275/products/LeConcheBporte.jpg?v=1629707463"/>
  </r>
  <r>
    <s v="the-cauri-bracelet"/>
    <x v="4"/>
    <s v="https://cdn.shopify.com/s/files/1/0050/7478/0275/products/LeCauriBO.png?v=1629707458"/>
  </r>
  <r>
    <s v="the-cauri-bracelet"/>
    <x v="4"/>
    <s v="https://cdn.shopify.com/s/files/1/0050/7478/0275/products/LeCauriBO2.jpg?v=1629707459"/>
  </r>
  <r>
    <s v="the-shell-bracelet"/>
    <x v="4"/>
    <s v="https://cdn.shopify.com/s/files/1/0050/7478/0275/products/LaCoquilleB.jpg?v=1629707456"/>
  </r>
  <r>
    <s v="the-shell-bracelet"/>
    <x v="4"/>
    <s v="https://cdn.shopify.com/s/files/1/0050/7478/0275/products/LaCoquilleB2.jpg?v=1629707457"/>
  </r>
  <r>
    <s v="the-star-bracelet"/>
    <x v="4"/>
    <s v="https://cdn.shopify.com/s/files/1/0050/7478/0275/products/L_EtoileB.jpg?v=1629707445"/>
  </r>
  <r>
    <s v="the-star-bracelet"/>
    <x v="4"/>
    <s v="https://cdn.shopify.com/s/files/1/0050/7478/0275/products/L_EtoileBPorte.jpg?v=1629707446"/>
  </r>
  <r>
    <s v="the-asterie-bracelet"/>
    <x v="4"/>
    <s v="https://cdn.shopify.com/s/files/1/0050/7478/0275/products/L_AsterieB.jpg?v=1629707442"/>
  </r>
  <r>
    <s v="the-asterie-bracelet"/>
    <x v="4"/>
    <s v="https://cdn.shopify.com/s/files/1/0050/7478/0275/products/L_AsterieBPorte2.jpg?v=1629707443"/>
  </r>
  <r>
    <s v="the-asterie-bracelet"/>
    <x v="4"/>
    <s v="https://cdn.shopify.com/s/files/1/0050/7478/0275/products/L_AsterieBPorte.jpg?v=1629707444"/>
  </r>
  <r>
    <s v="igenni-bracelet"/>
    <x v="4"/>
    <s v="https://cdn.shopify.com/s/files/1/0050/7478/0275/products/20200104_195130-01_1600x_496da6d8-6e94-4949-a2be-8a37c0c49aff.jpg?v=1635338502"/>
  </r>
  <r>
    <s v="igenni-bracelet"/>
    <x v="4"/>
    <s v="https://cdn.shopify.com/s/files/1/0050/7478/0275/products/IgenniBracelet.jpg?v=1635338502"/>
  </r>
  <r>
    <s v="targala-bracelet"/>
    <x v="4"/>
    <s v="https://cdn.shopify.com/s/files/1/0050/7478/0275/products/5fc21e10-f790-4cd6-a779-9284b1f1445c.jpg?v=1621328520"/>
  </r>
  <r>
    <s v="targala-bracelet"/>
    <x v="4"/>
    <s v="https://cdn.shopify.com/s/files/1/0050/7478/0275/products/tamgajewels_101946266_2743790135941047_3997015208122327604_n.jpg?v=1621328521"/>
  </r>
  <r>
    <s v="coin-chain-bracelet"/>
    <x v="4"/>
    <s v="https://cdn.shopify.com/s/files/1/0050/7478/0275/products/Coin-Chain-Bracelet.jpg?v=1621328412"/>
  </r>
  <r>
    <s v="coin-chain-bracelet"/>
    <x v="4"/>
    <s v="https://cdn.shopify.com/s/files/1/0050/7478/0275/products/MG_4446_900x_02ed632f-8000-4165-ace6-f79821531fea.jpg?v=1621328413"/>
  </r>
  <r>
    <s v="coin-chain-bracelet"/>
    <x v="4"/>
    <s v="https://cdn.shopify.com/s/files/1/0050/7478/0275/products/IMG_0098_900x_015827be-045c-42dc-b15e-3868d11fcab2.jpg?v=1621328415"/>
  </r>
  <r>
    <s v="mint-tea-cuff-bracelet"/>
    <x v="4"/>
    <s v="https://cdn.shopify.com/s/files/1/0050/7478/0275/products/Mint-Tea-Cuff-Bracelet.jpg?v=1621328404"/>
  </r>
  <r>
    <s v="mint-tea-cuff-bracelet"/>
    <x v="4"/>
    <s v="https://cdn.shopify.com/s/files/1/0050/7478/0275/products/MG_4353_900x_af0269f1-6dd5-4b89-bc0a-adf428c240e3.jpg?v=1621328406"/>
  </r>
  <r>
    <s v="mint-tea-cuff-bracelet"/>
    <x v="4"/>
    <s v="https://cdn.shopify.com/s/files/1/0050/7478/0275/products/IMG_0050_900x_1a05aea1-d765-4472-b393-dd0f1b90006e.jpg?v=1621328407"/>
  </r>
  <r>
    <s v="cuff-bracelet-with-deep-blue-studs"/>
    <x v="4"/>
    <s v="https://cdn.shopify.com/s/files/1/0050/7478/0275/products/BRACELET_BLEU_900x_1ea2e78b-ee01-4f0b-bb2e-97ebf835c9c0.jpg?v=1621328393"/>
  </r>
  <r>
    <s v="cuff-bracelet-with-deep-blue-studs"/>
    <x v="4"/>
    <s v="https://cdn.shopify.com/s/files/1/0050/7478/0275/products/MG_4934_900x_a939434e-e57c-44aa-a936-4242ae031ffd.jpg?v=1621328394"/>
  </r>
  <r>
    <s v="cuff-bracelet-with-deep-blue-studs"/>
    <x v="4"/>
    <s v="https://cdn.shopify.com/s/files/1/0050/7478/0275/products/IMG_0082_900x_e22e2110-798c-47bc-83e7-65d5aaad3e6a.jpg?v=1621328396"/>
  </r>
  <r>
    <s v="flore-bracelet"/>
    <x v="4"/>
    <s v="https://cdn.shopify.com/s/files/1/0050/7478/0275/products/Flore-Bracelet-1.jpg?v=1621328386"/>
  </r>
  <r>
    <s v="toyo-bracelet"/>
    <x v="4"/>
    <s v="https://cdn.shopify.com/s/files/1/0050/7478/0275/products/ToyoBracelet2.jpg?v=1621327236"/>
  </r>
  <r>
    <s v="toyo-bracelet"/>
    <x v="4"/>
    <s v="https://cdn.shopify.com/s/files/1/0050/7478/0275/products/ToyoBracelet.jpg?v=1621327237"/>
  </r>
  <r>
    <s v="loudaya-candle"/>
    <x v="5"/>
    <s v="https://cdn.shopify.com/s/files/1/0050/7478/0275/products/jKFFFHrTDW.jpg?v=1655226075"/>
  </r>
  <r>
    <s v="loudaya-candle"/>
    <x v="5"/>
    <s v="https://cdn.shopify.com/s/files/1/0050/7478/0275/products/nuPFrBrwBR.jpg?v=1655226075"/>
  </r>
  <r>
    <s v="massage-candle-verbena"/>
    <x v="5"/>
    <s v="https://cdn.shopify.com/s/files/1/0050/7478/0275/products/zyro-image_26.jpg?v=1645177482"/>
  </r>
  <r>
    <s v="massage-candle-musk-and-ambre-1"/>
    <x v="5"/>
    <s v="https://cdn.shopify.com/s/files/1/0050/7478/0275/products/zyro-image_25.jpg?v=1645177076"/>
  </r>
  <r>
    <s v="massage-candle-green-tea"/>
    <x v="5"/>
    <s v="https://cdn.shopify.com/s/files/1/0050/7478/0275/products/zyro-image_24.jpg?v=1645176705"/>
  </r>
  <r>
    <s v="sweet-almond-oil"/>
    <x v="5"/>
    <s v="https://cdn.shopify.com/s/files/1/0050/7478/0275/products/zyro-image_23.jpg?v=1645176277"/>
  </r>
  <r>
    <s v="coconut-oil"/>
    <x v="5"/>
    <s v="https://cdn.shopify.com/s/files/1/0050/7478/0275/products/zyro-image_22.jpg?v=1645176094"/>
  </r>
  <r>
    <s v="borage-oil"/>
    <x v="5"/>
    <s v="https://cdn.shopify.com/s/files/1/0050/7478/0275/products/zyro-image_21.jpg?v=1645175862"/>
  </r>
  <r>
    <s v="linseed-oil"/>
    <x v="5"/>
    <s v="https://cdn.shopify.com/s/files/1/0050/7478/0275/products/zyro-image_20.jpg?v=1645175564"/>
  </r>
  <r>
    <s v="castor-oil"/>
    <x v="5"/>
    <s v="https://cdn.shopify.com/s/files/1/0050/7478/0275/products/zyro-image_19.jpg?v=1645175361"/>
  </r>
  <r>
    <s v="grape-seed-oil"/>
    <x v="5"/>
    <s v="https://cdn.shopify.com/s/files/1/0050/7478/0275/products/zyro-image_18.jpg?v=1645175118"/>
  </r>
  <r>
    <s v="avocado-oil"/>
    <x v="5"/>
    <s v="https://cdn.shopify.com/s/files/1/0050/7478/0275/products/zyro-image_17.jpg?v=1645174659"/>
  </r>
  <r>
    <s v="carrot-oil"/>
    <x v="5"/>
    <s v="https://cdn.shopify.com/s/files/1/0050/7478/0275/products/zyro-image_16.jpg?v=1645118018"/>
  </r>
  <r>
    <s v="tutti-frutti-lip-balm"/>
    <x v="5"/>
    <s v="https://cdn.shopify.com/s/files/1/0050/7478/0275/products/zyro-image_15.jpg?v=1645117968"/>
  </r>
  <r>
    <s v="vanilla-lip-balm"/>
    <x v="5"/>
    <s v="https://cdn.shopify.com/s/files/1/0050/7478/0275/products/baume-a-levre-vanille-huile-argan.jpg?v=1645116984"/>
  </r>
  <r>
    <s v="biphase-makeup-remover"/>
    <x v="5"/>
    <s v="https://cdn.shopify.com/s/files/1/0050/7478/0275/products/demaquillant-biphase-huile-argan.jpg?v=1645116546"/>
  </r>
  <r>
    <s v="cleansing-oil"/>
    <x v="5"/>
    <s v="https://cdn.shopify.com/s/files/1/0050/7478/0275/products/zyro-image_11.jpg?v=1645106795"/>
  </r>
  <r>
    <s v="rose-water"/>
    <x v="5"/>
    <s v="https://cdn.shopify.com/s/files/1/0050/7478/0275/products/zyro-image_12.jpg?v=1645107028"/>
  </r>
  <r>
    <s v="orange-blossom-water"/>
    <x v="5"/>
    <s v="https://cdn.shopify.com/s/files/1/0050/7478/0275/products/zyro-image_10.jpg?v=1645106126"/>
  </r>
  <r>
    <s v="argan-and-green-clay-face-mask"/>
    <x v="5"/>
    <s v="https://cdn.shopify.com/s/files/1/0050/7478/0275/products/zyro-image_9.jpg?v=1645105679"/>
  </r>
  <r>
    <s v="argan-and-plants-face-mask"/>
    <x v="5"/>
    <s v="https://cdn.shopify.com/s/files/1/0050/7478/0275/products/zyro-image_7.jpg?v=1645101109"/>
  </r>
  <r>
    <s v="argan-and-plants-face-mask"/>
    <x v="5"/>
    <s v="https://cdn.shopify.com/s/files/1/0050/7478/0275/products/zyro-image_8.jpg?v=1645101117"/>
  </r>
  <r>
    <s v="aloe-vera-face-scrub"/>
    <x v="5"/>
    <s v="https://cdn.shopify.com/s/files/1/0050/7478/0275/products/zyro-image_5.jpg?v=1645096503"/>
  </r>
  <r>
    <s v="aloe-vera-face-scrub"/>
    <x v="5"/>
    <s v="https://cdn.shopify.com/s/files/1/0050/7478/0275/products/zyro-image_6.jpg?v=1645096510"/>
  </r>
  <r>
    <s v="almond-and-honey-face-scrub"/>
    <x v="5"/>
    <s v="https://cdn.shopify.com/s/files/1/0050/7478/0275/products/zyro-image_3.jpg?v=1645095519"/>
  </r>
  <r>
    <s v="almond-and-honey-face-scrub"/>
    <x v="5"/>
    <s v="https://cdn.shopify.com/s/files/1/0050/7478/0275/products/zyro-image_4.jpg?v=1645095526"/>
  </r>
  <r>
    <s v="night-moisturizing-cream"/>
    <x v="5"/>
    <s v="https://cdn.shopify.com/s/files/1/0050/7478/0275/products/creme-hydratante-nuit-huile-argan.jpg?v=1645094248"/>
  </r>
  <r>
    <s v="day-moisturizing-cream"/>
    <x v="5"/>
    <s v="https://cdn.shopify.com/s/files/1/0050/7478/0275/products/creme-hydratante-jour-huile-argan.jpg?v=1645093972"/>
  </r>
  <r>
    <s v="verbena-massage-oil-slimming"/>
    <x v="5"/>
    <s v="https://cdn.shopify.com/s/files/1/0050/7478/0275/products/huile-de-massage-verveinne-huile-argan.jpg?v=1645115919"/>
  </r>
  <r>
    <s v="rose-milk"/>
    <x v="5"/>
    <s v="https://cdn.shopify.com/s/files/1/0050/7478/0275/products/lait-rose-huile-argan.jpg?v=1645031180"/>
  </r>
  <r>
    <s v="argan-oil"/>
    <x v="5"/>
    <s v="https://cdn.shopify.com/s/files/1/0050/7478/0275/products/zyro-image_14.jpg?v=1645114951"/>
  </r>
  <r>
    <s v="argan-oil"/>
    <x v="5"/>
    <s v="https://cdn.shopify.com/s/files/1/0050/7478/0275/products/zyro-image_13.jpg?v=1645114951"/>
  </r>
  <r>
    <s v="prickly-pear-seed-oil-3"/>
    <x v="5"/>
    <s v="https://cdn.shopify.com/s/files/1/0050/7478/0275/products/huile-de-graine-de-figue-de-barbarie_588ab81f-ee35-4a4a-bb55-412ee2e3326c.jpg?v=1645091687"/>
  </r>
  <r>
    <s v="prickly-pear-seed-oil-3"/>
    <x v="5"/>
    <s v="https://cdn.shopify.com/s/files/1/0050/7478/0275/products/zyro-image.jpg?v=1645091695"/>
  </r>
  <r>
    <s v="massage-candle-orange-blossom"/>
    <x v="5"/>
    <s v="https://cdn.shopify.com/s/files/1/0050/7478/0275/products/bougie-de-massage-fleur-d-oranger-huile-argan.jpg?v=1645010569"/>
  </r>
  <r>
    <s v="white-oriental-candle"/>
    <x v="5"/>
    <s v="https://cdn.shopify.com/s/files/1/0050/7478/0275/products/w29lWcFlHd-removebg.png?v=1646427831"/>
  </r>
  <r>
    <s v="white-oriental-candle"/>
    <x v="5"/>
    <s v="https://cdn.shopify.com/s/files/1/0050/7478/0275/products/w29lWcFlHd.jpg?v=1646427831"/>
  </r>
  <r>
    <s v="white-oriental-candle"/>
    <x v="5"/>
    <s v="https://cdn.shopify.com/s/files/1/0050/7478/0275/products/HGdMsp9Gz6.jpg?v=1646427831"/>
  </r>
  <r>
    <s v="blue-fig-tree-candle"/>
    <x v="5"/>
    <s v="https://cdn.shopify.com/s/files/1/0050/7478/0275/products/IMG_0411-removebg-preview_1.jpg?v=1648642412"/>
  </r>
  <r>
    <s v="blue-fig-tree-candle"/>
    <x v="5"/>
    <s v="https://cdn.shopify.com/s/files/1/0050/7478/0275/products/AVBkaUVQ39.jpg?v=1648642412"/>
  </r>
  <r>
    <s v="blue-fig-tree-candle"/>
    <x v="5"/>
    <s v="https://cdn.shopify.com/s/files/1/0050/7478/0275/products/IMG_0413-removebg.png?v=1648642412"/>
  </r>
  <r>
    <s v="blue-fig-tree-candle"/>
    <x v="5"/>
    <s v="https://cdn.shopify.com/s/files/1/0050/7478/0275/products/9B8Z4rBrZ1.jpg?v=1648642412"/>
  </r>
  <r>
    <s v="blue-fig-tree-candle"/>
    <x v="5"/>
    <s v="https://cdn.shopify.com/s/files/1/0050/7478/0275/products/1KwmOF9uIl.jpg?v=1648642412"/>
  </r>
  <r>
    <s v="blue-fig-tree-candle"/>
    <x v="5"/>
    <s v="https://cdn.shopify.com/s/files/1/0050/7478/0275/products/Sanstitre_24.png?v=1648642412"/>
  </r>
  <r>
    <s v="red-fig-tree-candle"/>
    <x v="5"/>
    <s v="https://cdn.shopify.com/s/files/1/0050/7478/0275/products/IMG_0397-removebg_1_1.jpg?v=1648642066"/>
  </r>
  <r>
    <s v="red-fig-tree-candle"/>
    <x v="5"/>
    <s v="https://cdn.shopify.com/s/files/1/0050/7478/0275/products/8LnbbtpDrn.jpg?v=1648642066"/>
  </r>
  <r>
    <s v="red-fig-tree-candle"/>
    <x v="5"/>
    <s v="https://cdn.shopify.com/s/files/1/0050/7478/0275/products/IMG_0414-removebg.png?v=1648642066"/>
  </r>
  <r>
    <s v="red-fig-tree-candle"/>
    <x v="5"/>
    <s v="https://cdn.shopify.com/s/files/1/0050/7478/0275/products/Sanstitre_23.png?v=1648642066"/>
  </r>
  <r>
    <s v="red-fig-tree-candle"/>
    <x v="5"/>
    <s v="https://cdn.shopify.com/s/files/1/0050/7478/0275/products/cbVWyQtGvP.jpg?v=1648642066"/>
  </r>
  <r>
    <s v="red-fig-tree-candle"/>
    <x v="5"/>
    <s v="https://cdn.shopify.com/s/files/1/0050/7478/0275/products/WwHlIatMTN.jpg?v=1648642066"/>
  </r>
  <r>
    <s v="red-fig-tree-candle"/>
    <x v="5"/>
    <s v="https://cdn.shopify.com/s/files/1/0050/7478/0275/products/iJB8kCfhGo.jpg?v=1648642066"/>
  </r>
  <r>
    <s v="yellow-candle-orange-blossom"/>
    <x v="5"/>
    <s v="https://cdn.shopify.com/s/files/1/0050/7478/0275/products/IMG_0400-removebg-preview.png?v=1648642598"/>
  </r>
  <r>
    <s v="yellow-candle-orange-blossom"/>
    <x v="5"/>
    <s v="https://cdn.shopify.com/s/files/1/0050/7478/0275/products/Rd7sEIIsU9.jpg?v=1647960521"/>
  </r>
  <r>
    <s v="yellow-candle-orange-blossom"/>
    <x v="5"/>
    <s v="https://cdn.shopify.com/s/files/1/0050/7478/0275/products/IMG_0415-removebg.png?v=1647960521"/>
  </r>
  <r>
    <s v="yellow-candle-orange-blossom"/>
    <x v="5"/>
    <s v="https://cdn.shopify.com/s/files/1/0050/7478/0275/products/QUF1BFYaSD.jpg?v=1647895550"/>
  </r>
  <r>
    <s v="yellow-candle-orange-blossom"/>
    <x v="5"/>
    <s v="https://cdn.shopify.com/s/files/1/0050/7478/0275/products/TYm7S03jJG.jpg?v=1647895549"/>
  </r>
  <r>
    <s v="yellow-candle-orange-blossom"/>
    <x v="5"/>
    <s v="https://cdn.shopify.com/s/files/1/0050/7478/0275/products/oIaYf1uRc6.jpg?v=1647895549"/>
  </r>
  <r>
    <s v="yellow-candle-orange-blossom"/>
    <x v="5"/>
    <s v="https://cdn.shopify.com/s/files/1/0050/7478/0275/products/Sanstitre_22.png?v=1647895549"/>
  </r>
  <r>
    <s v="green-candle-orange-blossom"/>
    <x v="5"/>
    <s v="https://cdn.shopify.com/s/files/1/0050/7478/0275/products/IMG_0406-removebg.png?v=1647963115"/>
  </r>
  <r>
    <s v="green-candle-orange-blossom"/>
    <x v="5"/>
    <s v="https://cdn.shopify.com/s/files/1/0050/7478/0275/products/kf23i3A45b.jpg?v=1647861453"/>
  </r>
  <r>
    <s v="green-candle-orange-blossom"/>
    <x v="5"/>
    <s v="https://cdn.shopify.com/s/files/1/0050/7478/0275/products/MuFhle7XVQ.jpg?v=1647960498"/>
  </r>
  <r>
    <s v="green-candle-orange-blossom"/>
    <x v="5"/>
    <s v="https://cdn.shopify.com/s/files/1/0050/7478/0275/products/IMG_0408-removebg.png?v=1647960498"/>
  </r>
  <r>
    <s v="green-candle-orange-blossom"/>
    <x v="5"/>
    <s v="https://cdn.shopify.com/s/files/1/0050/7478/0275/products/qfQPeWVvPc.jpg?v=1647960496"/>
  </r>
  <r>
    <s v="green-candle-orange-blossom"/>
    <x v="5"/>
    <s v="https://cdn.shopify.com/s/files/1/0050/7478/0275/products/OEide7SBrs.jpg?v=1647960496"/>
  </r>
  <r>
    <s v="green-candle-orange-blossom"/>
    <x v="5"/>
    <s v="https://cdn.shopify.com/s/files/1/0050/7478/0275/products/xpCIgDlVAN.jpg?v=1647960496"/>
  </r>
  <r>
    <s v="green-candle-orange-blossom"/>
    <x v="5"/>
    <s v="https://cdn.shopify.com/s/files/1/0050/7478/0275/products/aw5YJ5fWsf.jpg?v=1647960496"/>
  </r>
  <r>
    <s v="mint-tea-candle"/>
    <x v="5"/>
    <s v="https://cdn.shopify.com/s/files/1/0050/7478/0275/products/TH21.jpg?v=1648646629"/>
  </r>
  <r>
    <s v="mint-tea-candle"/>
    <x v="5"/>
    <s v="https://cdn.shopify.com/s/files/1/0050/7478/0275/products/1EUPxdfjUP.jpg?v=1648646629"/>
  </r>
  <r>
    <s v="mint-tea-candle"/>
    <x v="5"/>
    <s v="https://cdn.shopify.com/s/files/1/0050/7478/0275/products/ors3gF22rX.jpg?v=1648646629"/>
  </r>
  <r>
    <s v="mint-tea-candle"/>
    <x v="5"/>
    <s v="https://cdn.shopify.com/s/files/1/0050/7478/0275/products/IMG_0421-removebg.png?v=1648646629"/>
  </r>
  <r>
    <s v="mint-tea-candle"/>
    <x v="5"/>
    <s v="https://cdn.shopify.com/s/files/1/0050/7478/0275/products/Sanstitre_9.png?v=1648646629"/>
  </r>
  <r>
    <s v="mint-tea-candle"/>
    <x v="5"/>
    <s v="https://cdn.shopify.com/s/files/1/0050/7478/0275/products/Sanstitre_161.jpg?v=1648646627"/>
  </r>
  <r>
    <s v="mint-tea-candle"/>
    <x v="5"/>
    <s v="https://cdn.shopify.com/s/files/1/0050/7478/0275/products/Sanstitre_17_273692a8-a0cf-4bb7-ac2e-1560d7f87950.jpg?v=1648646627"/>
  </r>
  <r>
    <s v="jasmine-candle"/>
    <x v="5"/>
    <s v="https://cdn.shopify.com/s/files/1/0050/7478/0275/products/noi21_e3940fc2-bc38-481b-a514-e9cad6fdc5da.jpg?v=1648646483"/>
  </r>
  <r>
    <s v="jasmine-candle"/>
    <x v="5"/>
    <s v="https://cdn.shopify.com/s/files/1/0050/7478/0275/products/IMG_0423-removebg.png?v=1648646483"/>
  </r>
  <r>
    <s v="jasmine-candle"/>
    <x v="5"/>
    <s v="https://cdn.shopify.com/s/files/1/0050/7478/0275/products/BkJj4CCb0z.jpg?v=1648646483"/>
  </r>
  <r>
    <s v="jasmine-candle"/>
    <x v="5"/>
    <s v="https://cdn.shopify.com/s/files/1/0050/7478/0275/products/d7q5WWfjzO.jpg?v=1648646483"/>
  </r>
  <r>
    <s v="jasmine-candle"/>
    <x v="5"/>
    <s v="https://cdn.shopify.com/s/files/1/0050/7478/0275/products/noi21.jpg?v=1648646483"/>
  </r>
  <r>
    <s v="jasmine-candle"/>
    <x v="5"/>
    <s v="https://cdn.shopify.com/s/files/1/0050/7478/0275/products/Sanstitre_17_af471fe6-b255-4483-a55b-08c25049f907.jpg?v=1648646483"/>
  </r>
  <r>
    <s v="jasmine-candle"/>
    <x v="5"/>
    <s v="https://cdn.shopify.com/s/files/1/0050/7478/0275/products/Sanstitre_161_95347556-ce2a-43c2-99cb-92dc2454a076.jpg?v=1648646483"/>
  </r>
  <r>
    <s v="agarwood-candle"/>
    <x v="5"/>
    <s v="https://cdn.shopify.com/s/files/1/0050/7478/0275/products/IMG_0418-removebg.png?v=1649440426"/>
  </r>
  <r>
    <s v="agarwood-candle"/>
    <x v="5"/>
    <s v="https://cdn.shopify.com/s/files/1/0050/7478/0275/products/zyro-image__5_-removebg.jpg?v=1649440426"/>
  </r>
  <r>
    <s v="agarwood-candle"/>
    <x v="5"/>
    <s v="https://cdn.shopify.com/s/files/1/0050/7478/0275/products/U3MOFJyLEi.jpg?v=1647623538"/>
  </r>
  <r>
    <s v="agarwood-candle"/>
    <x v="5"/>
    <s v="https://cdn.shopify.com/s/files/1/0050/7478/0275/products/xzrCApQ8D4.jpg?v=1647623538"/>
  </r>
  <r>
    <s v="agarwood-candle"/>
    <x v="5"/>
    <s v="https://cdn.shopify.com/s/files/1/0050/7478/0275/products/Sanstitre_7.png?v=1647871356"/>
  </r>
  <r>
    <s v="agarwood-candle"/>
    <x v="5"/>
    <s v="https://cdn.shopify.com/s/files/1/0050/7478/0275/products/Sanstitre_19_c795c9c8-a2dc-4076-bba1-6893091c9a92.png?v=1647872370"/>
  </r>
  <r>
    <s v="agarwood-candle"/>
    <x v="5"/>
    <s v="https://cdn.shopify.com/s/files/1/0050/7478/0275/products/Sanstitre_21_72206d07-848f-4238-bca8-4851db68f03a.png?v=1647872419"/>
  </r>
  <r>
    <s v="agarwood-candle"/>
    <x v="5"/>
    <s v="https://cdn.shopify.com/s/files/1/0050/7478/0275/products/Sanstitre_16_7c91aa65-dc06-4b5b-99fe-150ec433e022.png?v=1647872421"/>
  </r>
  <r>
    <s v="agarwood-candle"/>
    <x v="5"/>
    <s v="https://cdn.shopify.com/s/files/1/0050/7478/0275/products/Sanstitre_17_adcc3b4e-7be3-4e1e-bb9c-0a698f6698c9.png?v=1647872427"/>
  </r>
  <r>
    <s v="oriental-candle"/>
    <x v="5"/>
    <s v="https://cdn.shopify.com/s/files/1/0050/7478/0275/products/Oriental.jpg?v=1648646723"/>
  </r>
  <r>
    <s v="oriental-candle"/>
    <x v="5"/>
    <s v="https://cdn.shopify.com/s/files/1/0050/7478/0275/products/1j8K6sePiM.jpg?v=1648646723"/>
  </r>
  <r>
    <s v="oriental-candle"/>
    <x v="5"/>
    <s v="https://cdn.shopify.com/s/files/1/0050/7478/0275/products/IMG_0422-removebg.png?v=1648646723"/>
  </r>
  <r>
    <s v="oriental-candle"/>
    <x v="5"/>
    <s v="https://cdn.shopify.com/s/files/1/0050/7478/0275/products/Sanstitre_6.png?v=1648646723"/>
  </r>
  <r>
    <s v="oriental-candle"/>
    <x v="5"/>
    <s v="https://cdn.shopify.com/s/files/1/0050/7478/0275/products/Sanstitre_17_7fc334ee-6bc3-4439-91db-0405a2b9f9f6.jpg?v=1648646723"/>
  </r>
  <r>
    <s v="oriental-candle"/>
    <x v="5"/>
    <s v="https://cdn.shopify.com/s/files/1/0050/7478/0275/products/Sanstitre_161_2b0b518f-d8d0-4ac7-877a-331e0b55a65d.jpg?v=1648646723"/>
  </r>
  <r>
    <s v="black-cedar-candle"/>
    <x v="5"/>
    <s v="https://cdn.shopify.com/s/files/1/0050/7478/0275/products/noir1.jpg?v=1648649017"/>
  </r>
  <r>
    <s v="black-cedar-candle"/>
    <x v="5"/>
    <s v="https://cdn.shopify.com/s/files/1/0050/7478/0275/products/wJnlHHTbOg.jpg?v=1648649001"/>
  </r>
  <r>
    <s v="black-cedar-candle"/>
    <x v="5"/>
    <s v="https://cdn.shopify.com/s/files/1/0050/7478/0275/products/IMG_0417-removebg.png?v=1648649001"/>
  </r>
  <r>
    <s v="black-cedar-candle"/>
    <x v="5"/>
    <s v="https://cdn.shopify.com/s/files/1/0050/7478/0275/products/l4zN1sfINr.jpg?v=1648649001"/>
  </r>
  <r>
    <s v="black-cedar-candle"/>
    <x v="5"/>
    <s v="https://cdn.shopify.com/s/files/1/0050/7478/0275/products/Sanstitre_17_76c0b2cb-ba17-4fcb-a26b-1ac9d5163d85.jpg?v=1648649001"/>
  </r>
  <r>
    <s v="black-cedar-candle"/>
    <x v="5"/>
    <s v="https://cdn.shopify.com/s/files/1/0050/7478/0275/products/Sanstitre_161_44ab3903-1067-45bc-aba1-b3f242769487.jpg?v=1648649001"/>
  </r>
  <r>
    <s v="orange-blossom-candle"/>
    <x v="5"/>
    <s v="https://cdn.shopify.com/s/files/1/0050/7478/0275/products/23noi.png?v=1648644060"/>
  </r>
  <r>
    <s v="orange-blossom-candle"/>
    <x v="5"/>
    <s v="https://cdn.shopify.com/s/files/1/0050/7478/0275/products/ifNOZt5mB2.jpg?v=1648644060"/>
  </r>
  <r>
    <s v="orange-blossom-candle"/>
    <x v="5"/>
    <s v="https://cdn.shopify.com/s/files/1/0050/7478/0275/products/Sanstitre_8.png?v=1648644060"/>
  </r>
  <r>
    <s v="orange-blossom-candle"/>
    <x v="5"/>
    <s v="https://cdn.shopify.com/s/files/1/0050/7478/0275/products/Sanstitre_4.png?v=1648644060"/>
  </r>
  <r>
    <s v="shine-candle"/>
    <x v="5"/>
    <s v="https://cdn.shopify.com/s/files/1/0050/7478/0275/products/XFSg0PVpAc.jpg?v=1629708431"/>
  </r>
  <r>
    <s v="shine-candle"/>
    <x v="5"/>
    <s v="https://cdn.shopify.com/s/files/1/0050/7478/0275/products/YYV4dN6Lsl.jpg?v=1629708432"/>
  </r>
  <r>
    <s v="shine-candle"/>
    <x v="5"/>
    <s v="https://cdn.shopify.com/s/files/1/0050/7478/0275/products/zQ4QGy7qk5.jpg?v=1629708433"/>
  </r>
  <r>
    <s v="shine-candle"/>
    <x v="5"/>
    <s v="https://cdn.shopify.com/s/files/1/0050/7478/0275/products/Ms3pLKlXlt.jpg?v=1629708434"/>
  </r>
  <r>
    <s v="shine-candle"/>
    <x v="5"/>
    <s v="https://cdn.shopify.com/s/files/1/0050/7478/0275/products/v26hYwTJ69.jpg?v=1629708435"/>
  </r>
  <r>
    <s v="moroccan-scented-candles-available-in-6-fragrances"/>
    <x v="5"/>
    <s v="https://cdn.shopify.com/s/files/1/0050/7478/0275/products/Bougie_OR_1_1024x1024_e6b7cb15-6ff6-4959-bfb8-c82fe590d8d1.jpg?v=1621326634"/>
  </r>
  <r>
    <s v="moroccan-scented-candles-available-in-6-fragrances"/>
    <x v="5"/>
    <s v="https://cdn.shopify.com/s/files/1/0050/7478/0275/products/image_357c1854-d703-4f34-acb1-b30063b11292.jpg?v=1621326634"/>
  </r>
  <r>
    <s v="moroccan-scented-candles-available-in-6-fragrances"/>
    <x v="5"/>
    <s v="https://cdn.shopify.com/s/files/1/0050/7478/0275/products/Bougie_JO_1_6e753b16-524e-4b47-82fe-d6d34ac6b039.jpg?v=1621326634"/>
  </r>
  <r>
    <s v="moroccan-scented-candles-available-in-6-fragrances"/>
    <x v="5"/>
    <s v="https://cdn.shopify.com/s/files/1/0050/7478/0275/products/Bougie_SA_1_c195e9e3-7111-4a79-8d06-9fe79df39afd.jpg?v=1621326634"/>
  </r>
  <r>
    <s v="moroccan-scented-candles-available-in-6-fragrances"/>
    <x v="5"/>
    <s v="https://cdn.shopify.com/s/files/1/0050/7478/0275/products/Bougie-FO.jpg?v=1621326634"/>
  </r>
  <r>
    <s v="moroccan-scented-candles-available-in-6-fragrances"/>
    <x v="5"/>
    <s v="https://cdn.shopify.com/s/files/1/0050/7478/0275/products/Bougie_FO_1.jpg?v=1621326634"/>
  </r>
  <r>
    <s v="moroccan-scented-candles-available-in-6-fragrances"/>
    <x v="5"/>
    <s v="https://cdn.shopify.com/s/files/1/0050/7478/0275/products/Bougie_FA_1-1_63054576-2545-4621-9ec4-6d14b5efa311.jpg?v=1621326634"/>
  </r>
  <r>
    <s v="moroccan-scented-candles-available-in-6-fragrances"/>
    <x v="5"/>
    <s v="https://cdn.shopify.com/s/files/1/0050/7478/0275/products/Bouge_MD_2_1888fad6-5f69-4abe-97a6-87a93222f854.jpg?v=1621326634"/>
  </r>
  <r>
    <s v="coasters-pleather-x6"/>
    <x v="6"/>
    <s v="https://cdn.shopify.com/s/files/1/0050/7478/0275/products/LSoMS0x8_6__Brown.jpg?v=1650372984"/>
  </r>
  <r>
    <s v="coasters-pleather-x6"/>
    <x v="6"/>
    <s v="https://cdn.shopify.com/s/files/1/0050/7478/0275/products/LSoRS0x8_Red.png?v=1650372984"/>
  </r>
  <r>
    <s v="coasters-pleather-x6"/>
    <x v="6"/>
    <s v="https://cdn.shopify.com/s/files/1/0050/7478/0275/products/LSoRS0x8_Red_1.png?v=1650372984"/>
  </r>
  <r>
    <s v="coasters-pleather-x6"/>
    <x v="6"/>
    <s v="https://cdn.shopify.com/s/files/1/0050/7478/0275/products/LSoVS0x8_Green.png?v=1650372984"/>
  </r>
  <r>
    <s v="coasters-pleather-x6"/>
    <x v="6"/>
    <s v="https://cdn.shopify.com/s/files/1/0050/7478/0275/products/LSoBS0x8_Burgundy.png?v=1650372984"/>
  </r>
  <r>
    <s v="coasters-pleather-x6"/>
    <x v="6"/>
    <s v="https://cdn.shopify.com/s/files/1/0050/7478/0275/products/LSoNS0x8_Black.png?v=1650372984"/>
  </r>
  <r>
    <s v="coasters-pleather-x6"/>
    <x v="6"/>
    <s v="https://cdn.shopify.com/s/files/1/0050/7478/0275/products/LSoMS0x8_Brown.png?v=1650372984"/>
  </r>
  <r>
    <s v="coasters-pleather-x6"/>
    <x v="6"/>
    <s v="https://cdn.shopify.com/s/files/1/0050/7478/0275/products/LSoBS0x8_6__Burgundy.png?v=1650028269"/>
  </r>
  <r>
    <s v="coasters-pleather-x6"/>
    <x v="6"/>
    <s v="https://cdn.shopify.com/s/files/1/0050/7478/0275/products/LSoVS0x8_1__Green.jpg?v=1650028269"/>
  </r>
  <r>
    <s v="coasters-pleather-x6"/>
    <x v="6"/>
    <s v="https://cdn.shopify.com/s/files/1/0050/7478/0275/products/LSoVS0x8_2__Green.jpg?v=1650028269"/>
  </r>
  <r>
    <s v="coasters-pleather-x6"/>
    <x v="6"/>
    <s v="https://cdn.shopify.com/s/files/1/0050/7478/0275/products/LSoNS0x8_2__Black.jpg?v=1650028269"/>
  </r>
  <r>
    <s v="coasters-pleather-x6"/>
    <x v="6"/>
    <s v="https://cdn.shopify.com/s/files/1/0050/7478/0275/products/LSoNS0x8_1__Black.jpg?v=1650028269"/>
  </r>
  <r>
    <s v="coasters-pleather-x6"/>
    <x v="6"/>
    <s v="https://cdn.shopify.com/s/files/1/0050/7478/0275/products/LSoMS0x8_1__Brown.jpg?v=1650028270"/>
  </r>
  <r>
    <s v="round-leather-coasters"/>
    <x v="6"/>
    <s v="https://cdn.shopify.com/s/files/1/0050/7478/0275/products/AZQDWpzKJc.jpg?v=1647447524"/>
  </r>
  <r>
    <s v="round-leather-coasters"/>
    <x v="6"/>
    <s v="https://cdn.shopify.com/s/files/1/0050/7478/0275/products/KUrwJFZTuC.jpg?v=1647447524"/>
  </r>
  <r>
    <s v="round-leather-coasters"/>
    <x v="6"/>
    <s v="https://cdn.shopify.com/s/files/1/0050/7478/0275/products/ipyteRAmNO.jpg?v=1647447524"/>
  </r>
  <r>
    <s v="round-leather-coasters"/>
    <x v="6"/>
    <s v="https://cdn.shopify.com/s/files/1/0050/7478/0275/products/4KxOygAXXl.jpg?v=1647447524"/>
  </r>
  <r>
    <s v="square-leather-coasters-toa"/>
    <x v="6"/>
    <s v="https://cdn.shopify.com/s/files/1/0050/7478/0275/products/jujuPN0g2y.jpg?v=1647447393"/>
  </r>
  <r>
    <s v="square-leather-coasters-toa"/>
    <x v="6"/>
    <s v="https://cdn.shopify.com/s/files/1/0050/7478/0275/products/1ATrRlsaG9.jpg?v=1647447393"/>
  </r>
  <r>
    <s v="green-and-gold-resin-coasters"/>
    <x v="6"/>
    <s v="https://cdn.shopify.com/s/files/1/0050/7478/0275/products/ZUbFA797Fi.jpg?v=1643105392"/>
  </r>
  <r>
    <s v="green-and-gold-resin-coasters"/>
    <x v="6"/>
    <s v="https://cdn.shopify.com/s/files/1/0050/7478/0275/products/QJJUbeoVOQ.jpg?v=1643105392"/>
  </r>
  <r>
    <s v="clear-and-silver-resin-coasters"/>
    <x v="6"/>
    <s v="https://cdn.shopify.com/s/files/1/0050/7478/0275/products/KLtLUspF0t.jpg?v=1643105331"/>
  </r>
  <r>
    <s v="red-and-silver-resin-coasters"/>
    <x v="6"/>
    <s v="https://cdn.shopify.com/s/files/1/0050/7478/0275/products/OmceC9zJSy.jpg?v=1643105286"/>
  </r>
  <r>
    <s v="red-and-silver-resin-coasters"/>
    <x v="6"/>
    <s v="https://cdn.shopify.com/s/files/1/0050/7478/0275/products/Ytt8ea9Jcl.jpg?v=1643105286"/>
  </r>
  <r>
    <s v="black-and-gold-resin-coasters"/>
    <x v="6"/>
    <s v="https://cdn.shopify.com/s/files/1/0050/7478/0275/products/Qbjhf6MDfM.jpg?v=1643105210"/>
  </r>
  <r>
    <s v="black-and-gold-resin-coasters"/>
    <x v="6"/>
    <s v="https://cdn.shopify.com/s/files/1/0050/7478/0275/products/JHZA9baJUt.jpg?v=1643105210"/>
  </r>
  <r>
    <s v="vintage-moroccan-women-set-of-4-coasters-1"/>
    <x v="6"/>
    <s v="https://cdn.shopify.com/s/files/1/0050/7478/0275/products/oiMkIUWpN7.jpg?v=1629713794"/>
  </r>
  <r>
    <s v="vintage-moroccan-women-set-of-4-coasters-1"/>
    <x v="6"/>
    <s v="https://cdn.shopify.com/s/files/1/0050/7478/0275/products/EtNb0n8JK1.jpg?v=1629713796"/>
  </r>
  <r>
    <s v="vintage-moroccan-women-set-of-4-coasters-1"/>
    <x v="6"/>
    <s v="https://cdn.shopify.com/s/files/1/0050/7478/0275/products/riF7sffsZR.jpg?v=1629713797"/>
  </r>
  <r>
    <s v="vintage-moroccan-women-set-of-4-coasters-1"/>
    <x v="6"/>
    <s v="https://cdn.shopify.com/s/files/1/0050/7478/0275/products/PwsfNNyeV7.jpg?v=1629713798"/>
  </r>
  <r>
    <s v="vintage-moroccan-women-set-of-4-coasters-1"/>
    <x v="6"/>
    <s v="https://cdn.shopify.com/s/files/1/0050/7478/0275/products/RDdnB9dxb0.jpg?v=1629713799"/>
  </r>
  <r>
    <s v="vintage-moroccan-women-set-of-4-coasters"/>
    <x v="6"/>
    <s v="https://cdn.shopify.com/s/files/1/0050/7478/0275/products/fQzf848Ndi.jpg?v=1629713789"/>
  </r>
  <r>
    <s v="vintage-moroccan-women-set-of-4-coasters"/>
    <x v="6"/>
    <s v="https://cdn.shopify.com/s/files/1/0050/7478/0275/products/WC7r2Ar6M6.jpg?v=1629713790"/>
  </r>
  <r>
    <s v="vintage-moroccan-women-set-of-4-coasters"/>
    <x v="6"/>
    <s v="https://cdn.shopify.com/s/files/1/0050/7478/0275/products/gs8ewRT7Oo.jpg?v=1629713791"/>
  </r>
  <r>
    <s v="vintage-moroccan-women-set-of-4-coasters"/>
    <x v="6"/>
    <s v="https://cdn.shopify.com/s/files/1/0050/7478/0275/products/RY113nkNZi.jpg?v=1629713792"/>
  </r>
  <r>
    <s v="vintage-moroccan-women-set-of-4-coasters"/>
    <x v="6"/>
    <s v="https://cdn.shopify.com/s/files/1/0050/7478/0275/products/P4VYB4ZzD4.jpg?v=1629713793"/>
  </r>
  <r>
    <s v="joystick-coaster"/>
    <x v="6"/>
    <s v="https://cdn.shopify.com/s/files/1/0050/7478/0275/products/t5.jpg?v=1649074005"/>
  </r>
  <r>
    <s v="joystick-coaster"/>
    <x v="6"/>
    <s v="https://cdn.shopify.com/s/files/1/0050/7478/0275/products/t2.jpg?v=1649074005"/>
  </r>
  <r>
    <s v="joystick-coaster"/>
    <x v="6"/>
    <s v="https://cdn.shopify.com/s/files/1/0050/7478/0275/products/t3.jpg?v=1649073991"/>
  </r>
  <r>
    <s v="joystick-coaster"/>
    <x v="6"/>
    <s v="https://cdn.shopify.com/s/files/1/0050/7478/0275/products/t4.jpg?v=1649073991"/>
  </r>
  <r>
    <s v="labyrinth-coaster"/>
    <x v="6"/>
    <s v="https://cdn.shopify.com/s/files/1/0050/7478/0275/products/QfQD9ypZdt.jpg?v=1629709542"/>
  </r>
  <r>
    <s v="labyrinth-coaster"/>
    <x v="6"/>
    <s v="https://cdn.shopify.com/s/files/1/0050/7478/0275/products/PCTOEgWTqJ.jpg?v=1629709543"/>
  </r>
  <r>
    <s v="labyrinth-coaster"/>
    <x v="6"/>
    <s v="https://cdn.shopify.com/s/files/1/0050/7478/0275/products/sh84B58a5f.jpg?v=1629709545"/>
  </r>
  <r>
    <s v="monstera-coaster"/>
    <x v="6"/>
    <s v="https://cdn.shopify.com/s/files/1/0050/7478/0275/products/KQVx3vihVz.jpg?v=1629709539"/>
  </r>
  <r>
    <s v="monstera-coaster"/>
    <x v="6"/>
    <s v="https://cdn.shopify.com/s/files/1/0050/7478/0275/products/s8Z8HKUIcA.jpg?v=1629709540"/>
  </r>
  <r>
    <s v="monstera-coaster"/>
    <x v="6"/>
    <s v="https://cdn.shopify.com/s/files/1/0050/7478/0275/products/bfPTIGDJna.jpg?v=1629709541"/>
  </r>
  <r>
    <s v="smiley-coaster"/>
    <x v="6"/>
    <s v="https://cdn.shopify.com/s/files/1/0050/7478/0275/products/TSJxTqGAk0.jpg?v=1629709535"/>
  </r>
  <r>
    <s v="smiley-coaster"/>
    <x v="6"/>
    <s v="https://cdn.shopify.com/s/files/1/0050/7478/0275/products/wwVIk4UDFE.jpg?v=1629709536"/>
  </r>
  <r>
    <s v="smiley-coaster"/>
    <x v="6"/>
    <s v="https://cdn.shopify.com/s/files/1/0050/7478/0275/products/EMziv1cBeF.jpg?v=1629709537"/>
  </r>
  <r>
    <s v="toast-coaster"/>
    <x v="6"/>
    <s v="https://cdn.shopify.com/s/files/1/0050/7478/0275/products/jYDqsueXQI.jpg?v=1629709533"/>
  </r>
  <r>
    <s v="toast-coaster"/>
    <x v="6"/>
    <s v="https://cdn.shopify.com/s/files/1/0050/7478/0275/products/CyQNhpZoBU.jpg?v=1629709534"/>
  </r>
  <r>
    <s v="turtle-coaster"/>
    <x v="6"/>
    <s v="https://cdn.shopify.com/s/files/1/0050/7478/0275/products/NJnmyVEIp1.jpg?v=1629709529"/>
  </r>
  <r>
    <s v="turtle-coaster"/>
    <x v="6"/>
    <s v="https://cdn.shopify.com/s/files/1/0050/7478/0275/products/p1asGfArZR.jpg?v=1629709530"/>
  </r>
  <r>
    <s v="turtle-coaster"/>
    <x v="6"/>
    <s v="https://cdn.shopify.com/s/files/1/0050/7478/0275/products/2F2MMZCFqv.jpg?v=1629709531"/>
  </r>
  <r>
    <s v="hexagon-coaster"/>
    <x v="6"/>
    <s v="https://cdn.shopify.com/s/files/1/0050/7478/0275/products/usExDL2phC.jpg?v=1629709524"/>
  </r>
  <r>
    <s v="hexagon-coaster"/>
    <x v="6"/>
    <s v="https://cdn.shopify.com/s/files/1/0050/7478/0275/products/ATICqXRrFM.jpg?v=1629709526"/>
  </r>
  <r>
    <s v="hexagon-coaster"/>
    <x v="6"/>
    <s v="https://cdn.shopify.com/s/files/1/0050/7478/0275/products/bMD6kvZy8g.jpg?v=1629709527"/>
  </r>
  <r>
    <s v="hexagon-coaster"/>
    <x v="6"/>
    <s v="https://cdn.shopify.com/s/files/1/0050/7478/0275/products/wSepJCExva.jpg?v=1629709528"/>
  </r>
  <r>
    <s v="feel-good-messages-coasters"/>
    <x v="6"/>
    <s v="https://cdn.shopify.com/s/files/1/0050/7478/0275/products/mlWZg2QwkS.jpg?v=1629709517"/>
  </r>
  <r>
    <s v="feel-good-messages-coasters"/>
    <x v="6"/>
    <s v="https://cdn.shopify.com/s/files/1/0050/7478/0275/products/1eTJ8ychre.jpg?v=1629709519"/>
  </r>
  <r>
    <s v="feel-good-messages-coasters"/>
    <x v="6"/>
    <s v="https://cdn.shopify.com/s/files/1/0050/7478/0275/products/xXUOiDBrg3.jpg?v=1629709520"/>
  </r>
  <r>
    <s v="feel-good-messages-coasters"/>
    <x v="6"/>
    <s v="https://cdn.shopify.com/s/files/1/0050/7478/0275/products/U6Tqj7bbiN.jpg?v=1629709521"/>
  </r>
  <r>
    <s v="feel-good-messages-coasters"/>
    <x v="6"/>
    <s v="https://cdn.shopify.com/s/files/1/0050/7478/0275/products/CzX3W789PW.jpg?v=1629709522"/>
  </r>
  <r>
    <s v="classic-games-coasters"/>
    <x v="6"/>
    <s v="https://cdn.shopify.com/s/files/1/0050/7478/0275/products/LLACUJSzrq.jpg?v=1629709511"/>
  </r>
  <r>
    <s v="classic-games-coasters"/>
    <x v="6"/>
    <s v="https://cdn.shopify.com/s/files/1/0050/7478/0275/products/Okcg5KpwXa.jpg?v=1629709512"/>
  </r>
  <r>
    <s v="classic-games-coasters"/>
    <x v="6"/>
    <s v="https://cdn.shopify.com/s/files/1/0050/7478/0275/products/d8jIQ7blzl.jpg?v=1629709514"/>
  </r>
  <r>
    <s v="classic-games-coasters"/>
    <x v="6"/>
    <s v="https://cdn.shopify.com/s/files/1/0050/7478/0275/products/IWc3jAGQnP.jpg?v=1629709515"/>
  </r>
  <r>
    <s v="classic-games-coasters"/>
    <x v="6"/>
    <s v="https://cdn.shopify.com/s/files/1/0050/7478/0275/products/j0UYgeW26G.jpg?v=1629709516"/>
  </r>
  <r>
    <s v="cocktail-coaster"/>
    <x v="6"/>
    <s v="https://cdn.shopify.com/s/files/1/0050/7478/0275/products/oTMizFWna4.jpg?v=1629709503"/>
  </r>
  <r>
    <s v="cocktail-coaster"/>
    <x v="6"/>
    <s v="https://cdn.shopify.com/s/files/1/0050/7478/0275/products/QJjGEKPtrB.jpg?v=1629709504"/>
  </r>
  <r>
    <s v="cocktail-coaster"/>
    <x v="6"/>
    <s v="https://cdn.shopify.com/s/files/1/0050/7478/0275/products/DR4fpUgDNI.jpg?v=1629709505"/>
  </r>
  <r>
    <s v="cocktail-coaster"/>
    <x v="6"/>
    <s v="https://cdn.shopify.com/s/files/1/0050/7478/0275/products/3ZQYKHnylE.jpg?v=1629709507"/>
  </r>
  <r>
    <s v="cocktail-coaster"/>
    <x v="6"/>
    <s v="https://cdn.shopify.com/s/files/1/0050/7478/0275/products/te8EEW9oZ6.jpg?v=1629709508"/>
  </r>
  <r>
    <s v="cd-coaster"/>
    <x v="6"/>
    <s v="https://cdn.shopify.com/s/files/1/0050/7478/0275/products/vwiW3JMWrM.jpg?v=1629709500"/>
  </r>
  <r>
    <s v="cd-coaster"/>
    <x v="6"/>
    <s v="https://cdn.shopify.com/s/files/1/0050/7478/0275/products/U9R0Or2bSc.jpg?v=1629709502"/>
  </r>
  <r>
    <s v="dog-coaster"/>
    <x v="6"/>
    <s v="https://cdn.shopify.com/s/files/1/0050/7478/0275/products/sJIOWc15A1.jpg?v=1629709498"/>
  </r>
  <r>
    <s v="dog-coaster"/>
    <x v="6"/>
    <s v="https://cdn.shopify.com/s/files/1/0050/7478/0275/products/CfJdL8X73Z.jpg?v=1629709499"/>
  </r>
  <r>
    <s v="donuts-coasters"/>
    <x v="6"/>
    <s v="https://cdn.shopify.com/s/files/1/0050/7478/0275/products/qnt9ee5bXM.jpg?v=1629709494"/>
  </r>
  <r>
    <s v="donuts-coasters"/>
    <x v="6"/>
    <s v="https://cdn.shopify.com/s/files/1/0050/7478/0275/products/XsBHBmQWMO.jpg?v=1629709496"/>
  </r>
  <r>
    <s v="donuts-coasters"/>
    <x v="6"/>
    <s v="https://cdn.shopify.com/s/files/1/0050/7478/0275/products/5iXPHi7V3u.jpg?v=1629709497"/>
  </r>
  <r>
    <s v="message-coaster"/>
    <x v="6"/>
    <s v="https://cdn.shopify.com/s/files/1/0050/7478/0275/products/RddAvedTVI.jpg?v=1629709487"/>
  </r>
  <r>
    <s v="message-coaster"/>
    <x v="6"/>
    <s v="https://cdn.shopify.com/s/files/1/0050/7478/0275/products/BUzqF7LgDU.jpg?v=1629709488"/>
  </r>
  <r>
    <s v="message-coaster"/>
    <x v="6"/>
    <s v="https://cdn.shopify.com/s/files/1/0050/7478/0275/products/P9YaC4C9aO.jpg?v=1629709490"/>
  </r>
  <r>
    <s v="message-coaster"/>
    <x v="6"/>
    <s v="https://cdn.shopify.com/s/files/1/0050/7478/0275/products/KWLMg0qD2M.jpg?v=1629709491"/>
  </r>
  <r>
    <s v="message-coaster"/>
    <x v="6"/>
    <s v="https://cdn.shopify.com/s/files/1/0050/7478/0275/products/7uJmS803OK.jpg?v=1629709492"/>
  </r>
  <r>
    <s v="square-wooden-coasters"/>
    <x v="6"/>
    <s v="https://cdn.shopify.com/s/files/1/0050/7478/0275/products/75SAgPUtt4.jpg?v=1629709485"/>
  </r>
  <r>
    <s v="square-wooden-coasters"/>
    <x v="6"/>
    <s v="https://cdn.shopify.com/s/files/1/0050/7478/0275/products/nmBEhbQypg.jpg?v=1629709486"/>
  </r>
  <r>
    <s v="fatima-coasters"/>
    <x v="6"/>
    <s v="https://cdn.shopify.com/s/files/1/0050/7478/0275/products/ONjpGzZrz2.jpg?v=1629709481"/>
  </r>
  <r>
    <s v="fatima-coasters"/>
    <x v="6"/>
    <s v="https://cdn.shopify.com/s/files/1/0050/7478/0275/products/5cqjij2Twf.jpg?v=1629709482"/>
  </r>
  <r>
    <s v="fatima-coasters"/>
    <x v="6"/>
    <s v="https://cdn.shopify.com/s/files/1/0050/7478/0275/products/nYbOfMERKb.jpg?v=1629709483"/>
  </r>
  <r>
    <s v="cat-coaster"/>
    <x v="6"/>
    <s v="https://cdn.shopify.com/s/files/1/0050/7478/0275/products/DSG4q3fOwD.jpg?v=1629709476"/>
  </r>
  <r>
    <s v="cat-coaster"/>
    <x v="6"/>
    <s v="https://cdn.shopify.com/s/files/1/0050/7478/0275/products/90VxSPvURD.jpg?v=1629709478"/>
  </r>
  <r>
    <s v="cat-coaster"/>
    <x v="6"/>
    <s v="https://cdn.shopify.com/s/files/1/0050/7478/0275/products/0aEug3o1ac.jpg?v=1629709479"/>
  </r>
  <r>
    <s v="cat-coaster"/>
    <x v="6"/>
    <s v="https://cdn.shopify.com/s/files/1/0050/7478/0275/products/cxpTvdjAxv.jpg?v=1629709480"/>
  </r>
  <r>
    <s v="arabesque-ii-coasters"/>
    <x v="6"/>
    <s v="https://cdn.shopify.com/s/files/1/0050/7478/0275/products/t10.jpg?v=1649074378"/>
  </r>
  <r>
    <s v="arabesque-ii-coasters"/>
    <x v="6"/>
    <s v="https://cdn.shopify.com/s/files/1/0050/7478/0275/products/t9.jpg?v=1649074378"/>
  </r>
  <r>
    <s v="arabesque-ii-coasters"/>
    <x v="6"/>
    <s v="https://cdn.shopify.com/s/files/1/0050/7478/0275/products/t11.jpg?v=1649074378"/>
  </r>
  <r>
    <s v="sous-verre-arabesque-1"/>
    <x v="6"/>
    <s v="https://cdn.shopify.com/s/files/1/0050/7478/0275/products/q42tY9NdYY.jpg?v=1629709452"/>
  </r>
  <r>
    <s v="sous-verre-arabesque-1"/>
    <x v="6"/>
    <s v="https://cdn.shopify.com/s/files/1/0050/7478/0275/products/UPEcACwH4U.jpg?v=1649159697"/>
  </r>
  <r>
    <s v="sous-verre-arabesque-1"/>
    <x v="6"/>
    <s v="https://cdn.shopify.com/s/files/1/0050/7478/0275/products/w2fN8rrt27.jpg?v=1649159666"/>
  </r>
  <r>
    <s v="light-blue-and-gold-resin-coasters"/>
    <x v="6"/>
    <s v="https://cdn.shopify.com/s/files/1/0050/7478/0275/products/20200401_165335.png?v=1621328349"/>
  </r>
  <r>
    <s v="light-blue-and-gold-resin-coasters"/>
    <x v="6"/>
    <s v="https://cdn.shopify.com/s/files/1/0050/7478/0275/products/20200401_165401.png?v=1621328350"/>
  </r>
  <r>
    <s v="light-blue-and-gold-resin-coasters"/>
    <x v="6"/>
    <s v="https://cdn.shopify.com/s/files/1/0050/7478/0275/products/20200401_165426.png?v=1621328351"/>
  </r>
  <r>
    <s v="blue-and-gold-resin-coasters"/>
    <x v="6"/>
    <s v="https://cdn.shopify.com/s/files/1/0050/7478/0275/products/20200401_1655162.jpg?v=1621328345"/>
  </r>
  <r>
    <s v="blue-and-gold-resin-coasters"/>
    <x v="6"/>
    <s v="https://cdn.shopify.com/s/files/1/0050/7478/0275/products/20200401_165516.png?v=1621328346"/>
  </r>
  <r>
    <s v="blue-and-gold-resin-coasters"/>
    <x v="6"/>
    <s v="https://cdn.shopify.com/s/files/1/0050/7478/0275/products/20200401_165501.png?v=1621328348"/>
  </r>
  <r>
    <s v="aqua-and-gold-resin"/>
    <x v="6"/>
    <s v="https://cdn.shopify.com/s/files/1/0050/7478/0275/products/20200331_183425.png?v=1621328337"/>
  </r>
  <r>
    <s v="aqua-and-gold-resin"/>
    <x v="6"/>
    <s v="https://cdn.shopify.com/s/files/1/0050/7478/0275/products/20200331_183830.png?v=1621328338"/>
  </r>
  <r>
    <s v="aqua-and-gold-resin"/>
    <x v="6"/>
    <s v="https://cdn.shopify.com/s/files/1/0050/7478/0275/products/20200331_184514.png?v=1621328340"/>
  </r>
  <r>
    <s v="aqua-and-gold-resin"/>
    <x v="6"/>
    <s v="https://cdn.shopify.com/s/files/1/0050/7478/0275/products/20200331_164925.png?v=1621328341"/>
  </r>
  <r>
    <s v="aqua-and-gold-resin"/>
    <x v="6"/>
    <s v="https://cdn.shopify.com/s/files/1/0050/7478/0275/products/20200331_185049.png?v=1621328342"/>
  </r>
  <r>
    <s v="wooden-trivet-helix"/>
    <x v="6"/>
    <s v="https://cdn.shopify.com/s/files/1/0050/7478/0275/products/uNnc5BYLvR.jpg?v=1649074801"/>
  </r>
  <r>
    <s v="wooden-trivet-helix"/>
    <x v="6"/>
    <s v="https://cdn.shopify.com/s/files/1/0050/7478/0275/products/ou1.jpg?v=1649074801"/>
  </r>
  <r>
    <s v="wooden-trivet-helix"/>
    <x v="6"/>
    <s v="https://cdn.shopify.com/s/files/1/0050/7478/0275/products/ou2.jpg?v=1649074801"/>
  </r>
  <r>
    <s v="wooden-trivet-helix"/>
    <x v="6"/>
    <s v="https://cdn.shopify.com/s/files/1/0050/7478/0275/products/ou65.jpg?v=1649074801"/>
  </r>
  <r>
    <s v="wooden-trivet-helix"/>
    <x v="6"/>
    <s v="https://cdn.shopify.com/s/files/1/0050/7478/0275/products/ou5.jpg?v=1649074801"/>
  </r>
  <r>
    <s v="wooden-magnetic-trivet-arachnide"/>
    <x v="6"/>
    <s v="https://cdn.shopify.com/s/files/1/0050/7478/0275/products/bCbautYElo.jpg?v=1646748039"/>
  </r>
  <r>
    <s v="wooden-magnetic-trivet-arachnide"/>
    <x v="6"/>
    <s v="https://cdn.shopify.com/s/files/1/0050/7478/0275/products/UpRUAhZ328.jpg?v=1646505657"/>
  </r>
  <r>
    <s v="wooden-magnetic-trivet-arachnide"/>
    <x v="6"/>
    <s v="https://cdn.shopify.com/s/files/1/0050/7478/0275/products/kydKDs2qjR.jpg?v=1646505657"/>
  </r>
  <r>
    <s v="wooden-magnetic-trivet-arachnide"/>
    <x v="6"/>
    <s v="https://cdn.shopify.com/s/files/1/0050/7478/0275/products/uDdQYFYxST.jpg?v=1646505657"/>
  </r>
  <r>
    <s v="wooden-magnetic-trivet-arachnide"/>
    <x v="6"/>
    <s v="https://cdn.shopify.com/s/files/1/0050/7478/0275/products/ZUFokabTUF.jpg?v=1646505657"/>
  </r>
  <r>
    <s v="wooden-magnetic-trivet-arachnide"/>
    <x v="6"/>
    <s v="https://cdn.shopify.com/s/files/1/0050/7478/0275/products/ksEkEzJvV6.jpg?v=1629709447"/>
  </r>
  <r>
    <s v="wooden-magnetic-trivet-arachnide"/>
    <x v="6"/>
    <s v="https://cdn.shopify.com/s/files/1/0050/7478/0275/products/PhYK4Z9tob.jpg?v=1629709449"/>
  </r>
  <r>
    <s v="wooden-magnetic-trivet-arachnide"/>
    <x v="6"/>
    <s v="https://cdn.shopify.com/s/files/1/0050/7478/0275/products/tF5iN57YyA.jpg?v=1629709450"/>
  </r>
  <r>
    <s v="wooden-magnetic-trivet-arachnide"/>
    <x v="6"/>
    <s v="https://cdn.shopify.com/s/files/1/0050/7478/0275/products/ALPQ3Z1oTB.jpg?v=1629709451"/>
  </r>
  <r>
    <s v="sous-plat-magnetique-en-bois-boomerang"/>
    <x v="6"/>
    <s v="https://cdn.shopify.com/s/files/1/0050/7478/0275/products/uBGrbE4BB8.jpg?v=1646505485"/>
  </r>
  <r>
    <s v="sous-plat-magnetique-en-bois-boomerang"/>
    <x v="6"/>
    <s v="https://cdn.shopify.com/s/files/1/0050/7478/0275/products/J5o2jq6Xkq.jpg?v=1646505485"/>
  </r>
  <r>
    <s v="sous-plat-magnetique-en-bois-boomerang"/>
    <x v="6"/>
    <s v="https://cdn.shopify.com/s/files/1/0050/7478/0275/products/3G7UPvVPO6.jpg?v=1646505485"/>
  </r>
  <r>
    <s v="sous-plat-magnetique-en-bois-boomerang"/>
    <x v="6"/>
    <s v="https://cdn.shopify.com/s/files/1/0050/7478/0275/products/0yhCfGaA76.jpg?v=1646505485"/>
  </r>
  <r>
    <s v="sous-plat-magnetique-en-bois-boomerang"/>
    <x v="6"/>
    <s v="https://cdn.shopify.com/s/files/1/0050/7478/0275/products/EoP6y2vdK1.jpg?v=1646505485"/>
  </r>
  <r>
    <s v="sous-plat-magnetique-en-bois-boomerang"/>
    <x v="6"/>
    <s v="https://cdn.shopify.com/s/files/1/0050/7478/0275/products/5PtgfQJD5y.jpg?v=1646505485"/>
  </r>
  <r>
    <s v="sous-plat-magnetique-en-bois-boomerang"/>
    <x v="6"/>
    <s v="https://cdn.shopify.com/s/files/1/0050/7478/0275/products/X9OxZF47nX.jpg?v=1646505485"/>
  </r>
  <r>
    <s v="sous-plat-magnetique-en-bois-boomerang"/>
    <x v="6"/>
    <s v="https://cdn.shopify.com/s/files/1/0050/7478/0275/products/ukaPTMmS75.jpg?v=1646505485"/>
  </r>
  <r>
    <s v="sous-plat-magnetique-en-bois-boomerang"/>
    <x v="6"/>
    <s v="https://cdn.shopify.com/s/files/1/0050/7478/0275/products/OLdVhOHIjt.jpg?v=1646505485"/>
  </r>
  <r>
    <s v="gharnati-collection-serving-plate"/>
    <x v="6"/>
    <s v="https://cdn.shopify.com/s/files/1/0050/7478/0275/products/GHARNATICOLLECTION_9f49c1df-268f-4f10-8cce-fbf820a3953e.png?v=1629713743"/>
  </r>
  <r>
    <s v="sidi-pillowcase"/>
    <x v="7"/>
    <s v="https://cdn.shopify.com/s/files/1/0050/7478/0275/products/Qs87l3e7qf.jpg?v=1653135800"/>
  </r>
  <r>
    <s v="sidi-pillowcase"/>
    <x v="7"/>
    <s v="https://cdn.shopify.com/s/files/1/0050/7478/0275/products/PqOtfM0Asa.jpg?v=1653135800"/>
  </r>
  <r>
    <s v="sidi-pillowcase"/>
    <x v="7"/>
    <s v="https://cdn.shopify.com/s/files/1/0050/7478/0275/products/2QgywrQqiB.jpg?v=1653135800"/>
  </r>
  <r>
    <s v="kacha-pillowcase"/>
    <x v="7"/>
    <s v="https://cdn.shopify.com/s/files/1/0050/7478/0275/products/CsOlt3yRbm.jpg?v=1653135796"/>
  </r>
  <r>
    <s v="kacha-pillowcase"/>
    <x v="7"/>
    <s v="https://cdn.shopify.com/s/files/1/0050/7478/0275/products/5Yg51hzYd1.jpg?v=1653135796"/>
  </r>
  <r>
    <s v="zelli-pillowcase"/>
    <x v="7"/>
    <s v="https://cdn.shopify.com/s/files/1/0050/7478/0275/products/FfkVgvUzJX.jpg?v=1653135693"/>
  </r>
  <r>
    <s v="zelli-pillowcase"/>
    <x v="7"/>
    <s v="https://cdn.shopify.com/s/files/1/0050/7478/0275/products/nLam96ge4M.jpg?v=1653135693"/>
  </r>
  <r>
    <s v="zelli-pillowcase"/>
    <x v="7"/>
    <s v="https://cdn.shopify.com/s/files/1/0050/7478/0275/products/eYtt8EsQhT.jpg?v=1653135693"/>
  </r>
  <r>
    <s v="lalla-pillowcase"/>
    <x v="7"/>
    <s v="https://cdn.shopify.com/s/files/1/0050/7478/0275/products/FGvWZR54lk.jpg?v=1653135549"/>
  </r>
  <r>
    <s v="lalla-pillowcase"/>
    <x v="7"/>
    <s v="https://cdn.shopify.com/s/files/1/0050/7478/0275/products/BMevNl1qXZ.jpg?v=1653135549"/>
  </r>
  <r>
    <s v="lalla-pillowcase"/>
    <x v="7"/>
    <s v="https://cdn.shopify.com/s/files/1/0050/7478/0275/products/MTc5QuwGaa.jpg?v=1653135549"/>
  </r>
  <r>
    <s v="lalla-pillowcase"/>
    <x v="7"/>
    <s v="https://cdn.shopify.com/s/files/1/0050/7478/0275/products/pLgt2l835w.jpg?v=1653135549"/>
  </r>
  <r>
    <s v="johara-square-pillowcases"/>
    <x v="7"/>
    <s v="https://cdn.shopify.com/s/files/1/0050/7478/0275/products/JOHARA_SQUARE_PILLOWCASES_1.jpg?v=1621326801"/>
  </r>
  <r>
    <s v="johara-square-pillowcases"/>
    <x v="7"/>
    <s v="https://cdn.shopify.com/s/files/1/0050/7478/0275/products/JOHARA_SQUARE_PILLOWCASES_2.jpg?v=1621326801"/>
  </r>
  <r>
    <s v="johara-square-pillowcases"/>
    <x v="7"/>
    <s v="https://cdn.shopify.com/s/files/1/0050/7478/0275/products/JOHARA_SQUARE_PILLOWCASES_3.jpg?v=1621326801"/>
  </r>
  <r>
    <s v="johara-pillowcases"/>
    <x v="7"/>
    <s v="https://cdn.shopify.com/s/files/1/0050/7478/0275/products/JOHARA_PILLOWCASES_3.jpg?v=1621326796"/>
  </r>
  <r>
    <s v="johara-pillowcases"/>
    <x v="7"/>
    <s v="https://cdn.shopify.com/s/files/1/0050/7478/0275/products/JOHARA_PILLOWCASES_1.jpg?v=1621326796"/>
  </r>
  <r>
    <s v="johara-pillowcases"/>
    <x v="7"/>
    <s v="https://cdn.shopify.com/s/files/1/0050/7478/0275/products/JOHARA_PILLOWCASES_2.jpg?v=1621326796"/>
  </r>
  <r>
    <s v="cushion-with-brown-blue-fringe"/>
    <x v="7"/>
    <s v="https://cdn.shopify.com/s/files/1/0050/7478/0275/products/171_da5267fe-4a07-47be-a296-a78dd3c91cee.png?v=1655074542"/>
  </r>
  <r>
    <s v="beige-cushion"/>
    <x v="7"/>
    <s v="https://cdn.shopify.com/s/files/1/0050/7478/0275/products/170_5fd2433f-9cc7-4543-b389-c538ea07b60c.png?v=1655074121"/>
  </r>
  <r>
    <s v="cushion-with-berber-patterns-1"/>
    <x v="7"/>
    <s v="https://cdn.shopify.com/s/files/1/0050/7478/0275/products/166_3ffeaaa6-0640-402b-98c0-55e9d1bae4f5.png?v=1655059475"/>
  </r>
  <r>
    <s v="moroccan-cushion-with-berber-patterns"/>
    <x v="7"/>
    <s v="https://cdn.shopify.com/s/files/1/0050/7478/0275/products/165_5e4ecdc7-4874-41f3-9ca5-eea65a86169f.png?v=1655059118"/>
  </r>
  <r>
    <s v="moroccan-cushion-with-berber-patterns"/>
    <x v="7"/>
    <s v="https://cdn.shopify.com/s/files/1/0050/7478/0275/products/169_ee428e0f-cc07-4c9b-8fd9-fd4d27ad1a36.png?v=1655059118"/>
  </r>
  <r>
    <s v="cushion-with-berber-patterns"/>
    <x v="7"/>
    <s v="https://cdn.shopify.com/s/files/1/0050/7478/0275/products/167_d5d1a6cf-9589-41c4-9c58-33f094712199.png?v=1655057724"/>
  </r>
  <r>
    <s v="cushion-with-berber-patterns"/>
    <x v="7"/>
    <s v="https://cdn.shopify.com/s/files/1/0050/7478/0275/products/168_7bb808e2-37da-4093-8de9-ec8536e04304.png?v=1655057724"/>
  </r>
  <r>
    <s v="pillow-60x60cm-palais-pastel"/>
    <x v="7"/>
    <s v="https://cdn.shopify.com/s/files/1/0050/7478/0275/products/n3x15iADm2.jpg?v=1629713244"/>
  </r>
  <r>
    <s v="pillow-60x60cm-palais-pastel"/>
    <x v="7"/>
    <s v="https://cdn.shopify.com/s/files/1/0050/7478/0275/products/QDbfrCvqbh.jpg?v=1629713245"/>
  </r>
  <r>
    <s v="pillow-60x60cm-palais-pastel"/>
    <x v="7"/>
    <s v="https://cdn.shopify.com/s/files/1/0050/7478/0275/products/RJwRmuDMFW.jpg?v=1629713246"/>
  </r>
  <r>
    <s v="pillow-60x60cm-palais-pastel"/>
    <x v="7"/>
    <s v="https://cdn.shopify.com/s/files/1/0050/7478/0275/products/j6nWTpM1zy.jpg?v=1640616922"/>
  </r>
  <r>
    <s v="pillow-60x60cm-palais-bleu"/>
    <x v="7"/>
    <s v="https://cdn.shopify.com/s/files/1/0050/7478/0275/products/A_5803e3e2-57b2-42ba-8361-990dd90d7c41.jpg?v=1647354634"/>
  </r>
  <r>
    <s v="pillow-60x60cm-palais-bleu"/>
    <x v="7"/>
    <s v="https://cdn.shopify.com/s/files/1/0050/7478/0275/products/B_ac6d74bc-89f5-4ca7-aa33-826bbbd72479.jpg?v=1647354634"/>
  </r>
  <r>
    <s v="pillow-60x60cm-palais-bleu"/>
    <x v="7"/>
    <s v="https://cdn.shopify.com/s/files/1/0050/7478/0275/products/C_17c3f8c2-f843-4cf2-a55d-3fa753da6dfe.jpg?v=1647354634"/>
  </r>
  <r>
    <s v="pillow-60x60cm-palais-bleu"/>
    <x v="7"/>
    <s v="https://cdn.shopify.com/s/files/1/0050/7478/0275/products/D_6615dd2e-8e1a-435b-ab04-37a9c1b7df21.jpg?v=1647354634"/>
  </r>
  <r>
    <s v="one-above-the-other-pillow"/>
    <x v="7"/>
    <s v="https://cdn.shopify.com/s/files/1/0050/7478/0275/products/rhkgwT3P8F.jpg?v=1647355162"/>
  </r>
  <r>
    <s v="one-above-the-other-pillow"/>
    <x v="7"/>
    <s v="https://cdn.shopify.com/s/files/1/0050/7478/0275/products/axqC49nxZm.jpg?v=1647355162"/>
  </r>
  <r>
    <s v="one-above-the-other-pillow"/>
    <x v="7"/>
    <s v="https://cdn.shopify.com/s/files/1/0050/7478/0275/products/FpR2xdpPHN.jpg?v=1647355162"/>
  </r>
  <r>
    <s v="cushion-fadma"/>
    <x v="7"/>
    <s v="https://cdn.shopify.com/s/files/1/0050/7478/0275/products/gBbxqPrOEG.jpg?v=1629711562"/>
  </r>
  <r>
    <s v="cushion-fadma"/>
    <x v="7"/>
    <s v="https://cdn.shopify.com/s/files/1/0050/7478/0275/products/4e2vGunfYu.jpg?v=1629711563"/>
  </r>
  <r>
    <s v="cushion-fadma"/>
    <x v="7"/>
    <s v="https://cdn.shopify.com/s/files/1/0050/7478/0275/products/mlgNqAPKx1.jpg?v=1629711564"/>
  </r>
  <r>
    <s v="cushion-fadma"/>
    <x v="7"/>
    <s v="https://cdn.shopify.com/s/files/1/0050/7478/0275/products/JHWIMSn2js.jpg?v=1629711566"/>
  </r>
  <r>
    <s v="cushion-fadma"/>
    <x v="7"/>
    <s v="https://cdn.shopify.com/s/files/1/0050/7478/0275/products/j5g3VIcOQO.jpg?v=1629711567"/>
  </r>
  <r>
    <s v="red-handira-cushion-in-wool-and-sequins"/>
    <x v="7"/>
    <s v="https://cdn.shopify.com/s/files/1/0050/7478/0275/products/R9BCSWrbw1.jpg?v=1653325363"/>
  </r>
  <r>
    <s v="handira-cushion-in-wool-and-sequins-02"/>
    <x v="7"/>
    <s v="https://cdn.shopify.com/s/files/1/0050/7478/0275/products/M4BGaOzP9B.jpg?v=1653325326"/>
  </r>
  <r>
    <s v="pemium-moroccan-pillow-cover-pompon-7"/>
    <x v="7"/>
    <s v="https://cdn.shopify.com/s/files/1/0050/7478/0275/products/DwNaJURAXd.jpg?v=1655200989"/>
  </r>
  <r>
    <s v="pemium-moroccan-pillow-cover-pompon-7"/>
    <x v="7"/>
    <s v="https://cdn.shopify.com/s/files/1/0050/7478/0275/products/Mpl5H3PnnO.jpg?v=1655200989"/>
  </r>
  <r>
    <s v="pemium-moroccan-pillow-cover-pompon-7"/>
    <x v="7"/>
    <s v="https://cdn.shopify.com/s/files/1/0050/7478/0275/products/FlJL7hhxxg.jpg?v=1655200989"/>
  </r>
  <r>
    <s v="pemium-moroccan-pillow-cover-pompon-7"/>
    <x v="7"/>
    <s v="https://cdn.shopify.com/s/files/1/0050/7478/0275/products/ZKhEdaJ9ME.jpg?v=1655200989"/>
  </r>
  <r>
    <s v="pemium-moroccan-pillow-cover-pompon-7"/>
    <x v="7"/>
    <s v="https://cdn.shopify.com/s/files/1/0050/7478/0275/products/xpXGoLyGlS.jpg?v=1655200989"/>
  </r>
  <r>
    <s v="pemium-moroccan-pillow-cover-pompon-6"/>
    <x v="7"/>
    <s v="https://cdn.shopify.com/s/files/1/0050/7478/0275/products/VkKlNeZTP4.jpg?v=1655200952"/>
  </r>
  <r>
    <s v="pemium-moroccan-pillow-cover-pompon-6"/>
    <x v="7"/>
    <s v="https://cdn.shopify.com/s/files/1/0050/7478/0275/products/6F5mM8UB2r.jpg?v=1655200952"/>
  </r>
  <r>
    <s v="pemium-moroccan-pillow-cover-pompon-6"/>
    <x v="7"/>
    <s v="https://cdn.shopify.com/s/files/1/0050/7478/0275/products/wmM3QIOAJj.jpg?v=1655200952"/>
  </r>
  <r>
    <s v="pemium-moroccan-pillow-cover-pompon-6"/>
    <x v="7"/>
    <s v="https://cdn.shopify.com/s/files/1/0050/7478/0275/products/zPnIOGUk5z.jpg?v=1655200952"/>
  </r>
  <r>
    <s v="pemium-moroccan-pillow-cover-2"/>
    <x v="7"/>
    <s v="https://cdn.shopify.com/s/files/1/0050/7478/0275/products/2fpV73gGrh.jpg?v=1655200902"/>
  </r>
  <r>
    <s v="pemium-moroccan-pillow-cover-2"/>
    <x v="7"/>
    <s v="https://cdn.shopify.com/s/files/1/0050/7478/0275/products/7zdJ6YK7Et.jpg?v=1655200902"/>
  </r>
  <r>
    <s v="pemium-moroccan-pillow-cover-2"/>
    <x v="7"/>
    <s v="https://cdn.shopify.com/s/files/1/0050/7478/0275/products/Bbm43aXfkQ.jpg?v=1655200902"/>
  </r>
  <r>
    <s v="pemium-moroccan-pillow-cover-2"/>
    <x v="7"/>
    <s v="https://cdn.shopify.com/s/files/1/0050/7478/0275/products/6YzmpBhqUe.jpg?v=1655200902"/>
  </r>
  <r>
    <s v="pemium-moroccan-pillow-cover-pompon-5"/>
    <x v="7"/>
    <s v="https://cdn.shopify.com/s/files/1/0050/7478/0275/products/OMEqG7cfla.jpg?v=1655200805"/>
  </r>
  <r>
    <s v="pemium-moroccan-pillow-cover-pompon-5"/>
    <x v="7"/>
    <s v="https://cdn.shopify.com/s/files/1/0050/7478/0275/products/p2UtLOTOmq.jpg?v=1655200806"/>
  </r>
  <r>
    <s v="pemium-moroccan-pillow-cover-pompon-5"/>
    <x v="7"/>
    <s v="https://cdn.shopify.com/s/files/1/0050/7478/0275/products/dImO8ie2Vq.jpg?v=1655200806"/>
  </r>
  <r>
    <s v="pemium-moroccan-pillow-cover-pompon-5"/>
    <x v="7"/>
    <s v="https://cdn.shopify.com/s/files/1/0050/7478/0275/products/49GTBM77Jv.jpg?v=1655200806"/>
  </r>
  <r>
    <s v="pemium-moroccan-pillow-cover-pompon-5"/>
    <x v="7"/>
    <s v="https://cdn.shopify.com/s/files/1/0050/7478/0275/products/K1GGjldVL0.jpg?v=1655200806"/>
  </r>
  <r>
    <s v="pemium-moroccan-pillow-cover-pompon-4"/>
    <x v="7"/>
    <s v="https://cdn.shopify.com/s/files/1/0050/7478/0275/products/x4d4zofnvA.jpg?v=1655200717"/>
  </r>
  <r>
    <s v="pemium-moroccan-pillow-cover-pompon-4"/>
    <x v="7"/>
    <s v="https://cdn.shopify.com/s/files/1/0050/7478/0275/products/dCn8xXdvtv.jpg?v=1655200717"/>
  </r>
  <r>
    <s v="pemium-moroccan-pillow-cover-pompon-4"/>
    <x v="7"/>
    <s v="https://cdn.shopify.com/s/files/1/0050/7478/0275/products/5MtCzdJPdO.jpg?v=1655200717"/>
  </r>
  <r>
    <s v="pemium-moroccan-pillow-cover-pompon-4"/>
    <x v="7"/>
    <s v="https://cdn.shopify.com/s/files/1/0050/7478/0275/products/oPjKEB2rsS.jpg?v=1655200717"/>
  </r>
  <r>
    <s v="pemium-moroccan-pillow-cover-pompon-4"/>
    <x v="7"/>
    <s v="https://cdn.shopify.com/s/files/1/0050/7478/0275/products/dlWIDkuoB9.jpg?v=1655200717"/>
  </r>
  <r>
    <s v="pemium-moroccan-pillow-cover-pompon-3"/>
    <x v="7"/>
    <s v="https://cdn.shopify.com/s/files/1/0050/7478/0275/products/Ve4RHPAPHz.jpg?v=1655200555"/>
  </r>
  <r>
    <s v="pemium-moroccan-pillow-cover-pompon-3"/>
    <x v="7"/>
    <s v="https://cdn.shopify.com/s/files/1/0050/7478/0275/products/iHwJGFqzqO.jpg?v=1655200555"/>
  </r>
  <r>
    <s v="pemium-moroccan-pillow-cover-pompon-3"/>
    <x v="7"/>
    <s v="https://cdn.shopify.com/s/files/1/0050/7478/0275/products/1EtLrDf6Yt.jpg?v=1655200555"/>
  </r>
  <r>
    <s v="pemium-moroccan-pillow-cover-pompon-3"/>
    <x v="7"/>
    <s v="https://cdn.shopify.com/s/files/1/0050/7478/0275/products/nT24jxWVzm.jpg?v=1655200556"/>
  </r>
  <r>
    <s v="pemium-moroccan-pillow-cover-pompon-2"/>
    <x v="7"/>
    <s v="https://cdn.shopify.com/s/files/1/0050/7478/0275/products/c22r2nd3Le.jpg?v=1655200524"/>
  </r>
  <r>
    <s v="pemium-moroccan-pillow-cover-pompon-2"/>
    <x v="7"/>
    <s v="https://cdn.shopify.com/s/files/1/0050/7478/0275/products/w8wO2GTjlq.jpg?v=1655200524"/>
  </r>
  <r>
    <s v="pemium-moroccan-pillow-cover-pompon-2"/>
    <x v="7"/>
    <s v="https://cdn.shopify.com/s/files/1/0050/7478/0275/products/uRf37x4yS6.jpg?v=1655200524"/>
  </r>
  <r>
    <s v="pemium-moroccan-pillow-cover-pompon-2"/>
    <x v="7"/>
    <s v="https://cdn.shopify.com/s/files/1/0050/7478/0275/products/VFT3Sg0xGd.jpg?v=1655200524"/>
  </r>
  <r>
    <s v="pemium-moroccan-pillow-cover-pompon-1"/>
    <x v="7"/>
    <s v="https://cdn.shopify.com/s/files/1/0050/7478/0275/products/rHliT1Sgjy.jpg?v=1655200489"/>
  </r>
  <r>
    <s v="pemium-moroccan-pillow-cover-pompon-1"/>
    <x v="7"/>
    <s v="https://cdn.shopify.com/s/files/1/0050/7478/0275/products/bI1GeHKzN1.jpg?v=1655200489"/>
  </r>
  <r>
    <s v="pemium-moroccan-pillow-cover-pompon-1"/>
    <x v="7"/>
    <s v="https://cdn.shopify.com/s/files/1/0050/7478/0275/products/KCuEBvfjqE.jpg?v=1655200489"/>
  </r>
  <r>
    <s v="pemium-moroccan-pillow-cover-pompon-1"/>
    <x v="7"/>
    <s v="https://cdn.shopify.com/s/files/1/0050/7478/0275/products/LjnHNH6OF9.jpg?v=1655200489"/>
  </r>
  <r>
    <s v="pemium-moroccan-pillow-cover-pompon"/>
    <x v="7"/>
    <s v="https://cdn.shopify.com/s/files/1/0050/7478/0275/products/MuVO1R27W2.jpg?v=1655200315"/>
  </r>
  <r>
    <s v="pemium-moroccan-pillow-cover-pompon"/>
    <x v="7"/>
    <s v="https://cdn.shopify.com/s/files/1/0050/7478/0275/products/brbUQb8u04.jpg?v=1655200315"/>
  </r>
  <r>
    <s v="pemium-moroccan-pillow-cover-pompon"/>
    <x v="7"/>
    <s v="https://cdn.shopify.com/s/files/1/0050/7478/0275/products/4ThX3tg2av.jpg?v=1655200315"/>
  </r>
  <r>
    <s v="pemium-moroccan-pillow-cover-1"/>
    <x v="7"/>
    <s v="https://cdn.shopify.com/s/files/1/0050/7478/0275/products/7jHumQVbuG.jpg?v=1655200240"/>
  </r>
  <r>
    <s v="pemium-moroccan-pillow-cover-1"/>
    <x v="7"/>
    <s v="https://cdn.shopify.com/s/files/1/0050/7478/0275/products/XsbJHRkPTz.jpg?v=1655200240"/>
  </r>
  <r>
    <s v="pemium-moroccan-pillow-cover-1"/>
    <x v="7"/>
    <s v="https://cdn.shopify.com/s/files/1/0050/7478/0275/products/xdWCOGn6jm.jpg?v=1655200240"/>
  </r>
  <r>
    <s v="pemium-moroccan-pillow-cover-1"/>
    <x v="7"/>
    <s v="https://cdn.shopify.com/s/files/1/0050/7478/0275/products/bitZ5oGCf5.jpg?v=1655200240"/>
  </r>
  <r>
    <s v="pemium-moroccan-pillow-cover-1"/>
    <x v="7"/>
    <s v="https://cdn.shopify.com/s/files/1/0050/7478/0275/products/4YMY4Lyy5a.jpg?v=1655200240"/>
  </r>
  <r>
    <s v="pemium-moroccan-pillow-cover"/>
    <x v="7"/>
    <s v="https://cdn.shopify.com/s/files/1/0050/7478/0275/products/gTr0s8oldx.jpg?v=1655129925"/>
  </r>
  <r>
    <s v="pemium-moroccan-pillow-cover"/>
    <x v="7"/>
    <s v="https://cdn.shopify.com/s/files/1/0050/7478/0275/products/2HI3tnD0OO.jpg?v=1655129925"/>
  </r>
  <r>
    <s v="pemium-moroccan-pillow-cover"/>
    <x v="7"/>
    <s v="https://cdn.shopify.com/s/files/1/0050/7478/0275/products/8he21hv39F.jpg?v=1655200427"/>
  </r>
  <r>
    <s v="pemium-moroccan-pillow-cover"/>
    <x v="7"/>
    <s v="https://cdn.shopify.com/s/files/1/0050/7478/0275/products/npeHlB4y0W.jpg?v=1655200436"/>
  </r>
  <r>
    <s v="pemium-moroccan-pillow-cover"/>
    <x v="7"/>
    <s v="https://cdn.shopify.com/s/files/1/0050/7478/0275/products/30N7zqhT0S.jpg?v=1655200436"/>
  </r>
  <r>
    <s v="embroidered-cushion-toay"/>
    <x v="7"/>
    <s v="https://cdn.shopify.com/s/files/1/0050/7478/0275/products/VHbgsdEJOa.jpg?v=1649338695"/>
  </r>
  <r>
    <s v="embroidered-cushion-toay"/>
    <x v="7"/>
    <s v="https://cdn.shopify.com/s/files/1/0050/7478/0275/products/Ef2dhXBFVu.jpg?v=1649338695"/>
  </r>
  <r>
    <s v="embroidered-cushion"/>
    <x v="7"/>
    <s v="https://cdn.shopify.com/s/files/1/0050/7478/0275/products/KB22fuAeW1.jpg?v=1649338669"/>
  </r>
  <r>
    <s v="embroidered-cushion"/>
    <x v="7"/>
    <s v="https://cdn.shopify.com/s/files/1/0050/7478/0275/products/olfoni1QDs.jpg?v=1649338669"/>
  </r>
  <r>
    <s v="beaded-cushion"/>
    <x v="7"/>
    <s v="https://cdn.shopify.com/s/files/1/0050/7478/0275/products/uYNTpvViWk.jpg?v=1649081517"/>
  </r>
  <r>
    <s v="beaded-cushion"/>
    <x v="7"/>
    <s v="https://cdn.shopify.com/s/files/1/0050/7478/0275/products/DBdIskhQkA.jpg?v=1649081517"/>
  </r>
  <r>
    <s v="beaded-cushion"/>
    <x v="7"/>
    <s v="https://cdn.shopify.com/s/files/1/0050/7478/0275/products/X7BfHkxYYF.jpg?v=1649081517"/>
  </r>
  <r>
    <s v="embroidered-eye-cushion"/>
    <x v="7"/>
    <s v="https://cdn.shopify.com/s/files/1/0050/7478/0275/products/TeGe3cB7WH.jpg?v=1648664591"/>
  </r>
  <r>
    <s v="embroidered-eye-cushion"/>
    <x v="7"/>
    <s v="https://cdn.shopify.com/s/files/1/0050/7478/0275/products/H6wXvtlOIg.jpg?v=1648664591"/>
  </r>
  <r>
    <s v="berber-pillowcase-ii"/>
    <x v="7"/>
    <s v="https://cdn.shopify.com/s/files/1/0050/7478/0275/products/Sanstitre_52.png?v=1648039571"/>
  </r>
  <r>
    <s v="berber-pillowcase-ii"/>
    <x v="7"/>
    <s v="https://cdn.shopify.com/s/files/1/0050/7478/0275/products/153248002_503490461025921_7359678749266906622_n.jpg?v=1648039571"/>
  </r>
  <r>
    <s v="berber-pillowcase-ii"/>
    <x v="7"/>
    <s v="https://cdn.shopify.com/s/files/1/0050/7478/0275/products/152956187_4383467691667681_9139498138020670636_n.jpg?v=1648039571"/>
  </r>
  <r>
    <s v="berber-pillowcase"/>
    <x v="7"/>
    <s v="https://cdn.shopify.com/s/files/1/0050/7478/0275/products/101931512_288352595630158_7591700780521855606_n.jpg?v=1648038266"/>
  </r>
  <r>
    <s v="beni-ourain-pillow"/>
    <x v="7"/>
    <s v="https://cdn.shopify.com/s/files/1/0050/7478/0275/products/Sanstitre_37_fb8e797d-5046-4830-8ba8-4b721c89cb38.png?v=1648030401"/>
  </r>
  <r>
    <s v="beni-ourain-pillow"/>
    <x v="7"/>
    <s v="https://cdn.shopify.com/s/files/1/0050/7478/0275/products/Sanstitre_36_e2c032a6-7617-46af-a1f7-c69c7088ad7b.png?v=1648030419"/>
  </r>
  <r>
    <s v="beni-ourain-pillow"/>
    <x v="7"/>
    <s v="https://cdn.shopify.com/s/files/1/0050/7478/0275/products/Sanstitre_38_e5ffe326-e43f-4120-9005-295fbca18837.png?v=1648030422"/>
  </r>
  <r>
    <s v="pillow"/>
    <x v="7"/>
    <s v="https://cdn.shopify.com/s/files/1/0050/7478/0275/products/217400942_329637238816037_1444804814987294341_n.jpg?v=1647952911"/>
  </r>
  <r>
    <s v="pillow"/>
    <x v="7"/>
    <s v="https://cdn.shopify.com/s/files/1/0050/7478/0275/products/217432740_557448172056020_7426144546142914316_n.jpg?v=1647952915"/>
  </r>
  <r>
    <s v="pillow"/>
    <x v="7"/>
    <s v="https://cdn.shopify.com/s/files/1/0050/7478/0275/products/217253292_1222297791553117_4678170437526438433_n.jpg?v=1647952926"/>
  </r>
  <r>
    <s v="sabra-pillow"/>
    <x v="7"/>
    <s v="https://cdn.shopify.com/s/files/1/0050/7478/0275/products/178513388_1232687093827951_3030300684129276788_n.jpg?v=1647952742"/>
  </r>
  <r>
    <s v="sabra-pillow"/>
    <x v="7"/>
    <s v="https://cdn.shopify.com/s/files/1/0050/7478/0275/products/171632642_1164046230710323_3504227054486172011_n.jpg?v=1647952749"/>
  </r>
  <r>
    <s v="berber-pillow-1"/>
    <x v="7"/>
    <s v="https://cdn.shopify.com/s/files/1/0050/7478/0275/products/Sanstitre_34.png?v=1647947758"/>
  </r>
  <r>
    <s v="berber-pillow-1"/>
    <x v="7"/>
    <s v="https://cdn.shopify.com/s/files/1/0050/7478/0275/products/Sanstitre_35.png?v=1647947762"/>
  </r>
  <r>
    <s v="berber-pillow"/>
    <x v="7"/>
    <s v="https://cdn.shopify.com/s/files/1/0050/7478/0275/products/271820750_1176686183073914_787668711804599116_n.jpg?v=1647947487"/>
  </r>
  <r>
    <s v="laila-cushion-cover"/>
    <x v="7"/>
    <s v="https://cdn.shopify.com/s/files/1/0050/7478/0275/products/c84b4234-9b93-4ec5-a9ad-9ce96d8406f3-removebg.png?v=1646728748"/>
  </r>
  <r>
    <s v="laila-cushion-cover"/>
    <x v="7"/>
    <s v="https://cdn.shopify.com/s/files/1/0050/7478/0275/products/dar_fatyme_249929219_302558635047001_5518901800279360691_n.jpg?v=1646728748"/>
  </r>
  <r>
    <s v="rita-cushion-cover"/>
    <x v="7"/>
    <s v="https://cdn.shopify.com/s/files/1/0050/7478/0275/products/6de9f835-a3e7-47ac-b9f5-f0d64ee66020-removebg.png?v=1646728669"/>
  </r>
  <r>
    <s v="rita-cushion-cover"/>
    <x v="7"/>
    <s v="https://cdn.shopify.com/s/files/1/0050/7478/0275/products/dar_fatyme_249099888_953753948886575_7633552040513772018_n.jpg?v=1646728669"/>
  </r>
  <r>
    <s v="sana-cushion-cover"/>
    <x v="7"/>
    <s v="https://cdn.shopify.com/s/files/1/0050/7478/0275/products/dar_fatyme_249074729_1017567528977158_6817805486292303502_n-removebg.png?v=1646728159"/>
  </r>
  <r>
    <s v="sana-cushion-cover"/>
    <x v="7"/>
    <s v="https://cdn.shopify.com/s/files/1/0050/7478/0275/products/dar_fatyme_249074729_1017567528977158_6817805486292303502_n.jpg?v=1646728206"/>
  </r>
  <r>
    <s v="hana-cushion-cover"/>
    <x v="7"/>
    <s v="https://cdn.shopify.com/s/files/1/0050/7478/0275/products/dar_fatyme_161837256_158268496141912_6843653245777895800_n-removebg.png?v=1646728446"/>
  </r>
  <r>
    <s v="hana-cushion-cover"/>
    <x v="7"/>
    <s v="https://cdn.shopify.com/s/files/1/0050/7478/0275/products/dar_fatyme_161837256_158268496141912_6843653245777895800_n.jpg?v=1646728048"/>
  </r>
  <r>
    <s v="rania-cushion-cover"/>
    <x v="7"/>
    <s v="https://cdn.shopify.com/s/files/1/0050/7478/0275/products/dar_fatyme_159355685_438558134017341_243761467459877694_n-removebg.png?v=1646727978"/>
  </r>
  <r>
    <s v="dana-cushion-cover"/>
    <x v="7"/>
    <s v="https://cdn.shopify.com/s/files/1/0050/7478/0275/products/dar_fatyme_158205008_430068648257557_5543132366102063285_n-removebg.png?v=1646727921"/>
  </r>
  <r>
    <s v="dana-cushion-cover"/>
    <x v="7"/>
    <s v="https://cdn.shopify.com/s/files/1/0050/7478/0275/products/dar_fatyme_158205008_430068648257557_5543132366102063285_n.jpg?v=1646727904"/>
  </r>
  <r>
    <s v="houssain-rectangle-pillowcase"/>
    <x v="7"/>
    <s v="https://cdn.shopify.com/s/files/1/0050/7478/0275/products/15239.png?v=1648725305"/>
  </r>
  <r>
    <s v="houssain-rectangle-pillowcase"/>
    <x v="7"/>
    <s v="https://cdn.shopify.com/s/files/1/0050/7478/0275/products/bnhyujklm.png?v=1648725305"/>
  </r>
  <r>
    <s v="houssain-rectangle-pillowcase"/>
    <x v="7"/>
    <s v="https://cdn.shopify.com/s/files/1/0050/7478/0275/products/HiGd9G7FTj_0057bcdb-4f66-476e-b6b4-8c8f142b45a6.jpg?v=1648725305"/>
  </r>
  <r>
    <s v="houssain-cove-case"/>
    <x v="7"/>
    <s v="https://cdn.shopify.com/s/files/1/0050/7478/0275/products/UYcKkjIz45.jpg?v=1644363107"/>
  </r>
  <r>
    <s v="houssain-cove-case"/>
    <x v="7"/>
    <s v="https://cdn.shopify.com/s/files/1/0050/7478/0275/products/HiGd9G7FTj.jpg?v=1644363107"/>
  </r>
  <r>
    <s v="houssain-cove-case"/>
    <x v="7"/>
    <s v="https://cdn.shopify.com/s/files/1/0050/7478/0275/products/2dM7xr8IIr.jpg?v=1644604625"/>
  </r>
  <r>
    <s v="tasourt-black-and-white-striped-pillowcase"/>
    <x v="7"/>
    <s v="https://cdn.shopify.com/s/files/1/0050/7478/0275/products/YP00IcKcJy.jpg?v=1642520535"/>
  </r>
  <r>
    <s v="tasourt-black-and-white-striped-pillowcase"/>
    <x v="7"/>
    <s v="https://cdn.shopify.com/s/files/1/0050/7478/0275/products/Rm02F4c28N.jpg?v=1642520535"/>
  </r>
  <r>
    <s v="moroccan-volga-pillowcase"/>
    <x v="7"/>
    <s v="https://cdn.shopify.com/s/files/1/0050/7478/0275/products/wYmIwWwhgX.jpg?v=1647338760"/>
  </r>
  <r>
    <s v="moroccan-volga-pillowcase"/>
    <x v="7"/>
    <s v="https://cdn.shopify.com/s/files/1/0050/7478/0275/products/A_41387f84-a4e0-473f-99c5-96cd61efd1c7.jpg?v=1647338803"/>
  </r>
  <r>
    <s v="moroccan-volga-pillowcase"/>
    <x v="7"/>
    <s v="https://cdn.shopify.com/s/files/1/0050/7478/0275/products/B_b60e46f9-c2f8-420b-98a8-6b747d7d0b3d.jpg?v=1647338806"/>
  </r>
  <r>
    <s v="moroccan-volga-pillowcase"/>
    <x v="7"/>
    <s v="https://cdn.shopify.com/s/files/1/0050/7478/0275/products/C_8670cf96-375b-4a31-afe8-cd42912d2253.jpg?v=1647338806"/>
  </r>
  <r>
    <s v="pillowcase-with-berber-embroidered-band"/>
    <x v="7"/>
    <s v="https://cdn.shopify.com/s/files/1/0050/7478/0275/products/1_36013ae9-007f-4be8-a70e-b33bd779220b.png?v=1633603091"/>
  </r>
  <r>
    <s v="pillowcase-with-berber-embroidered-band"/>
    <x v="7"/>
    <s v="https://cdn.shopify.com/s/files/1/0050/7478/0275/products/4_96726841-ec99-4da1-91b7-1263d941aa1b.png?v=1633603091"/>
  </r>
  <r>
    <s v="pillowcase-with-berber-embroidered-band"/>
    <x v="7"/>
    <s v="https://cdn.shopify.com/s/files/1/0050/7478/0275/products/2_5d317376-09f7-4543-b44c-81160ae4ae2e.png?v=1633603089"/>
  </r>
  <r>
    <s v="pillowcase-with-berber-embroidered-band"/>
    <x v="7"/>
    <s v="https://cdn.shopify.com/s/files/1/0050/7478/0275/products/3_7b9acf8d-02c3-4229-8b4f-4c7849e8fa09.png?v=1633603089"/>
  </r>
  <r>
    <s v="cushion-cover-with-5-berber-motifs"/>
    <x v="7"/>
    <s v="https://cdn.shopify.com/s/files/1/0050/7478/0275/products/1_a183f72c-b52c-4dc5-befc-df37eff94211.png?v=1633600993"/>
  </r>
  <r>
    <s v="cushion-cover-with-5-berber-motifs"/>
    <x v="7"/>
    <s v="https://cdn.shopify.com/s/files/1/0050/7478/0275/products/4_fe232f27-e176-4ebc-a828-6b0f523905df.png?v=1633600993"/>
  </r>
  <r>
    <s v="cushion-cover-with-5-berber-motifs"/>
    <x v="7"/>
    <s v="https://cdn.shopify.com/s/files/1/0050/7478/0275/products/3_2f7ef5a3-8910-4fd8-a501-aa3ee972534a.png?v=1633600993"/>
  </r>
  <r>
    <s v="cushion-cover-with-5-berber-motifs"/>
    <x v="7"/>
    <s v="https://cdn.shopify.com/s/files/1/0050/7478/0275/products/2_fd65a3d3-3862-4732-8395-b911cbbbcc14.png?v=1633600993"/>
  </r>
  <r>
    <s v="female-body-ii"/>
    <x v="7"/>
    <s v="https://cdn.shopify.com/s/files/1/0050/7478/0275/products/9500E0C3-8D95-4FBB-A275-1506786765CF_1728x_a1551002-be4f-4885-a95b-80ea8ee2e189.jpg?v=1633515520"/>
  </r>
  <r>
    <s v="eye-see-you-ii-linen"/>
    <x v="7"/>
    <s v="https://cdn.shopify.com/s/files/1/0050/7478/0275/products/WhatsAppImage2021-05-04at01.37.57_1728x_06cebe29-b9f1-41ed-9a63-aaf494365000.jpg?v=1633515428"/>
  </r>
  <r>
    <s v="eye-see-you-i-yellow-linen"/>
    <x v="7"/>
    <s v="https://cdn.shopify.com/s/files/1/0050/7478/0275/products/WhatsAppImage2021-05-04at01.39.43_1728x_1b70a6c3-f041-4a9c-af73-ab5f6dca027f.jpg?v=1633515328"/>
  </r>
  <r>
    <s v="eye-see-you-i-linen"/>
    <x v="7"/>
    <s v="https://cdn.shopify.com/s/files/1/0050/7478/0275/products/WhatsAppImage2021-05-04at00.12.31_1728x_6b1c3e0b-62ec-4d29-befb-dfc6eae4e371.jpg?v=1633515240"/>
  </r>
  <r>
    <s v="eye-see-you-i-bouclette"/>
    <x v="7"/>
    <s v="https://cdn.shopify.com/s/files/1/0050/7478/0275/products/WhatsAppImage2021-05-04at00.12.26_1728x_8fe29de5-79b8-4b68-b74b-a6ba0ff6ef52.jpg?v=1633515150"/>
  </r>
  <r>
    <s v="ethnic"/>
    <x v="7"/>
    <s v="https://cdn.shopify.com/s/files/1/0050/7478/0275/products/07f2b808-b9e4-4336-8f47-39f734279717_1728x_a2fa1305-0214-45cc-9009-7a9ecf00f109.jpg?v=1633515048"/>
  </r>
  <r>
    <s v="ethnic"/>
    <x v="7"/>
    <s v="https://cdn.shopify.com/s/files/1/0050/7478/0275/products/a5960c8c-a5e9-4e11-83a5-d8823fdb94ea_1728x_4749d0da-4d55-4737-9e1e-11e854391cde.jpg?v=1633515061"/>
  </r>
  <r>
    <s v="curves"/>
    <x v="7"/>
    <s v="https://cdn.shopify.com/s/files/1/0050/7478/0275/products/380e7cff-c449-4576-a57a-c9f5b3cf83ab_1728x_66c95fb1-2f59-4bd1-b425-8b3773c6d1ae.jpg?v=1633514951"/>
  </r>
  <r>
    <s v="curves"/>
    <x v="7"/>
    <s v="https://cdn.shopify.com/s/files/1/0050/7478/0275/products/48dcb51f-b478-464a-9ed2-635d6f7c7704_1728x_ac3854ea-59e3-48e0-85a5-f71561719394.jpg?v=1633514939"/>
  </r>
  <r>
    <s v="blooming-flower"/>
    <x v="7"/>
    <s v="https://cdn.shopify.com/s/files/1/0050/7478/0275/products/4bb2f0cb-bc12-4014-a2bf-f6e99fbd4e6c_1728x_0290f4ab-804f-4e38-b3e8-9307aa0951d8.jpg?v=1633514836"/>
  </r>
  <r>
    <s v="abstract-body"/>
    <x v="7"/>
    <s v="https://cdn.shopify.com/s/files/1/0050/7478/0275/products/Sanstitre_58.png?v=1648200541"/>
  </r>
  <r>
    <s v="abstract-body"/>
    <x v="7"/>
    <s v="https://cdn.shopify.com/s/files/1/0050/7478/0275/products/76c0d07a-51b2-4293-a1be-61e1baaa4be2_1728x_0b653cc0-16fd-4054-a2cd-a12c4f6fa1eb.jpg?v=1648200541"/>
  </r>
  <r>
    <s v="casablanca-jungle-hay-mohamadi"/>
    <x v="7"/>
    <s v="https://cdn.shopify.com/s/files/1/0050/7478/0275/products/6_b12ce3af-128d-437a-824c-d35c93bc4685.png?v=1629713902"/>
  </r>
  <r>
    <s v="casablanca-jungle-hay-mohamadi"/>
    <x v="7"/>
    <s v="https://cdn.shopify.com/s/files/1/0050/7478/0275/products/170070371_3861834997270218_8460198429919953492_n.jpg?v=1629713903"/>
  </r>
  <r>
    <s v="casablanca-jungle-maarif"/>
    <x v="7"/>
    <s v="https://cdn.shopify.com/s/files/1/0050/7478/0275/products/4_b75e6b06-39a7-4091-a5e7-212b04509e86.png?v=1629713900"/>
  </r>
  <r>
    <s v="casablanca-jungle-maarif"/>
    <x v="7"/>
    <s v="https://cdn.shopify.com/s/files/1/0050/7478/0275/products/169558552_263398835429115_366288292306140210_n.jpg?v=1629713901"/>
  </r>
  <r>
    <s v="casablanca-jungle-derb-omar"/>
    <x v="7"/>
    <s v="https://cdn.shopify.com/s/files/1/0050/7478/0275/products/5_80cdf316-8ab4-4013-9427-7994b64e40b6.png?v=1629713897"/>
  </r>
  <r>
    <s v="casablanca-jungle-derb-omar"/>
    <x v="7"/>
    <s v="https://cdn.shopify.com/s/files/1/0050/7478/0275/products/169008382_445522110073098_4855298915086010006_n.jpg?v=1629713899"/>
  </r>
  <r>
    <s v="moroccan-jungle-tige"/>
    <x v="7"/>
    <s v="https://cdn.shopify.com/s/files/1/0050/7478/0275/products/2_502ce490-71ba-46a1-92e9-9144c614db80.png?v=1629713895"/>
  </r>
  <r>
    <s v="moroccan-jungle-tige"/>
    <x v="7"/>
    <s v="https://cdn.shopify.com/s/files/1/0050/7478/0275/products/192601767_772530306788273_3682374372477292396_n.jpg?v=1629713896"/>
  </r>
  <r>
    <s v="moroccan-jungle-naples"/>
    <x v="7"/>
    <s v="https://cdn.shopify.com/s/files/1/0050/7478/0275/products/3_5a481c16-30e4-42c9-86dd-db9b4a83df3d.png?v=1629713893"/>
  </r>
  <r>
    <s v="moroccan-jungle-naples"/>
    <x v="7"/>
    <s v="https://cdn.shopify.com/s/files/1/0050/7478/0275/products/194578000_472205190709034_4488085091612862727_n.jpg?v=1629713894"/>
  </r>
  <r>
    <s v="moroccan-jungle-azur"/>
    <x v="7"/>
    <s v="https://cdn.shopify.com/s/files/1/0050/7478/0275/products/1_e2c842cb-cf03-4f7f-9157-79e24bc14b6c.png?v=1629713890"/>
  </r>
  <r>
    <s v="moroccan-jungle-azur"/>
    <x v="7"/>
    <s v="https://cdn.shopify.com/s/files/1/0050/7478/0275/products/193246020_185153243498955_2886791959110010211_n.jpg?v=1629713891"/>
  </r>
  <r>
    <s v="blooming-fes-blue"/>
    <x v="7"/>
    <s v="https://cdn.shopify.com/s/files/1/0050/7478/0275/products/zIVtrHk03Y.jpg?v=1648725017"/>
  </r>
  <r>
    <s v="blooming-fes-blue"/>
    <x v="7"/>
    <s v="https://cdn.shopify.com/s/files/1/0050/7478/0275/products/wS0xikNI8z.jpg?v=1648725017"/>
  </r>
  <r>
    <s v="blooming-fes-blue"/>
    <x v="7"/>
    <s v="https://cdn.shopify.com/s/files/1/0050/7478/0275/products/IDzwq3Mn4r.jpg?v=1648725017"/>
  </r>
  <r>
    <s v="blooming-fes-blue"/>
    <x v="7"/>
    <s v="https://cdn.shopify.com/s/files/1/0050/7478/0275/products/bbnhj.png?v=1648725128"/>
  </r>
  <r>
    <s v="burgundy-zellige-pillow"/>
    <x v="7"/>
    <s v="https://cdn.shopify.com/s/files/1/0050/7478/0275/products/fTNdSW6mpr.jpg?v=1648725803"/>
  </r>
  <r>
    <s v="burgundy-zellige-pillow"/>
    <x v="7"/>
    <s v="https://cdn.shopify.com/s/files/1/0050/7478/0275/products/ChU1Sp4sEc.jpg?v=1648725803"/>
  </r>
  <r>
    <s v="burgundy-zellige-pillow"/>
    <x v="7"/>
    <s v="https://cdn.shopify.com/s/files/1/0050/7478/0275/products/AWhb1ksykz.jpg?v=1648725803"/>
  </r>
  <r>
    <s v="burgundy-zellige-pillow"/>
    <x v="7"/>
    <s v="https://cdn.shopify.com/s/files/1/0050/7478/0275/products/zel.jpg?v=1648726162"/>
  </r>
  <r>
    <s v="burgundy-zellige-pillow"/>
    <x v="7"/>
    <s v="https://cdn.shopify.com/s/files/1/0050/7478/0275/products/bngh45632.png?v=1648726162"/>
  </r>
  <r>
    <s v="burgundy-zellige-pillow"/>
    <x v="7"/>
    <s v="https://cdn.shopify.com/s/files/1/0050/7478/0275/products/mpokli.png?v=1648726162"/>
  </r>
  <r>
    <s v="grey-zelliges-pillowcase"/>
    <x v="7"/>
    <s v="https://cdn.shopify.com/s/files/1/0050/7478/0275/products/1_83145c0f-fc6e-4349-b53c-ee87e19d89a4.jpg?v=1646907707"/>
  </r>
  <r>
    <s v="grey-zelliges-pillowcase"/>
    <x v="7"/>
    <s v="https://cdn.shopify.com/s/files/1/0050/7478/0275/products/4.jpg?v=1646925767"/>
  </r>
  <r>
    <s v="grey-zelliges-pillowcase"/>
    <x v="7"/>
    <s v="https://cdn.shopify.com/s/files/1/0050/7478/0275/products/2_11fc423e-46bc-4f21-9f38-23ec7a642844.jpg?v=1646925767"/>
  </r>
  <r>
    <s v="grey-zelliges-pillowcase"/>
    <x v="7"/>
    <s v="https://cdn.shopify.com/s/files/1/0050/7478/0275/products/3_a51daccd-c382-4553-8d04-553c89d11c18.jpg?v=1646925767"/>
  </r>
  <r>
    <s v="grey-zelliges-pillowcase"/>
    <x v="7"/>
    <s v="https://cdn.shopify.com/s/files/1/0050/7478/0275/products/5_2b2c0ee9-19f6-40f0-b24c-b11af2696e67.jpg?v=1646925767"/>
  </r>
  <r>
    <s v="grey-zelliges-pillowcase"/>
    <x v="7"/>
    <s v="https://cdn.shopify.com/s/files/1/0050/7478/0275/products/6_edad4f23-e0f8-4343-936e-606b420a6f33.jpg?v=1646925767"/>
  </r>
  <r>
    <s v="zelliges-pillowcase"/>
    <x v="7"/>
    <s v="https://cdn.shopify.com/s/files/1/0050/7478/0275/products/OG64lPNylE.jpg?v=1648726398"/>
  </r>
  <r>
    <s v="zelliges-pillowcase"/>
    <x v="7"/>
    <s v="https://cdn.shopify.com/s/files/1/0050/7478/0275/products/VUNSUvh056.jpg?v=1648726398"/>
  </r>
  <r>
    <s v="zelliges-pillowcase"/>
    <x v="7"/>
    <s v="https://cdn.shopify.com/s/files/1/0050/7478/0275/products/TkEtzqbrpI.jpg?v=1648726398"/>
  </r>
  <r>
    <s v="zelliges-pillowcase"/>
    <x v="7"/>
    <s v="https://cdn.shopify.com/s/files/1/0050/7478/0275/products/etoimmm.png?v=1648726539"/>
  </r>
  <r>
    <s v="zelliges-pillowcase"/>
    <x v="7"/>
    <s v="https://cdn.shopify.com/s/files/1/0050/7478/0275/products/pooooo.jpg?v=1648727145"/>
  </r>
  <r>
    <s v="zelliges-pillowcase"/>
    <x v="7"/>
    <s v="https://cdn.shopify.com/s/files/1/0050/7478/0275/products/pppppppppp.png?v=1648727272"/>
  </r>
  <r>
    <s v="zelliges-pillowcase"/>
    <x v="7"/>
    <s v="https://cdn.shopify.com/s/files/1/0050/7478/0275/products/vbnh.png?v=1648727311"/>
  </r>
  <r>
    <s v="rectangular-pillowcase-chantilly-silver"/>
    <x v="7"/>
    <s v="https://cdn.shopify.com/s/files/1/0050/7478/0275/products/A_cf687dfa-7a99-4392-bacf-d238b1e68d2d.jpg?v=1647271475"/>
  </r>
  <r>
    <s v="rectangular-pillowcase-chantilly-silver"/>
    <x v="7"/>
    <s v="https://cdn.shopify.com/s/files/1/0050/7478/0275/products/B.jpg?v=1647271475"/>
  </r>
  <r>
    <s v="rectangular-pillowcase-chantilly-silver"/>
    <x v="7"/>
    <s v="https://cdn.shopify.com/s/files/1/0050/7478/0275/products/C.jpg?v=1647271475"/>
  </r>
  <r>
    <s v="rectangular-pillowcase-chantilly-silver"/>
    <x v="7"/>
    <s v="https://cdn.shopify.com/s/files/1/0050/7478/0275/products/D.jpg?v=1647271475"/>
  </r>
  <r>
    <s v="delicatessen-blue-pillowcase"/>
    <x v="7"/>
    <s v="https://cdn.shopify.com/s/files/1/0050/7478/0275/products/A_5c25605d-72b2-41b6-914a-44c8ae4e143e.jpg?v=1647272325"/>
  </r>
  <r>
    <s v="delicatessen-blue-pillowcase"/>
    <x v="7"/>
    <s v="https://cdn.shopify.com/s/files/1/0050/7478/0275/products/B_1659b584-7ad4-41f2-8d2b-2e6c33e50b99.jpg?v=1647272325"/>
  </r>
  <r>
    <s v="delicatessen-blue-pillowcase"/>
    <x v="7"/>
    <s v="https://cdn.shopify.com/s/files/1/0050/7478/0275/products/C_4df32c25-75e5-4f5e-8f56-f5c97e5990e6.jpg?v=1647272325"/>
  </r>
  <r>
    <s v="delicatessen-blue-pillowcase"/>
    <x v="7"/>
    <s v="https://cdn.shopify.com/s/files/1/0050/7478/0275/products/D_ca39c3fd-c690-46e7-b230-dad7bdde7e0e.jpg?v=1647272325"/>
  </r>
  <r>
    <s v="delicatessen-terracotta-pillowcase"/>
    <x v="7"/>
    <s v="https://cdn.shopify.com/s/files/1/0050/7478/0275/products/A_8736f6d3-8eb2-4130-b263-28b1fbd7e226.jpg?v=1647355993"/>
  </r>
  <r>
    <s v="delicatessen-terracotta-pillowcase"/>
    <x v="7"/>
    <s v="https://cdn.shopify.com/s/files/1/0050/7478/0275/products/B_99a22580-929e-474f-8b1b-57ab6be7b374.jpg?v=1647355993"/>
  </r>
  <r>
    <s v="delicatessen-terracotta-pillowcase"/>
    <x v="7"/>
    <s v="https://cdn.shopify.com/s/files/1/0050/7478/0275/products/C_c333ffb6-5f0e-4665-ae58-7ac1e0867bf0.jpg?v=1647355994"/>
  </r>
  <r>
    <s v="delicatessen-terracotta-pillowcase"/>
    <x v="7"/>
    <s v="https://cdn.shopify.com/s/files/1/0050/7478/0275/products/D_9ab46975-264f-4aa8-b449-f738b95120ad.jpg?v=1647355994"/>
  </r>
  <r>
    <s v="cushion-cover-40x60cm-blooming-fes-gris"/>
    <x v="7"/>
    <s v="https://cdn.shopify.com/s/files/1/0050/7478/0275/products/Gf8qCnkZD4.jpg?v=1648720151"/>
  </r>
  <r>
    <s v="cushion-cover-40x60cm-blooming-fes-gris"/>
    <x v="7"/>
    <s v="https://cdn.shopify.com/s/files/1/0050/7478/0275/products/h5j5RS2Cyr.jpg?v=1648720151"/>
  </r>
  <r>
    <s v="cushion-cover-40x60cm-blooming-fes-gris"/>
    <x v="7"/>
    <s v="https://cdn.shopify.com/s/files/1/0050/7478/0275/products/63tuo5K2TK.jpg?v=1648720151"/>
  </r>
  <r>
    <s v="cushion-cover-40x60cm-blooming-fes-gris"/>
    <x v="7"/>
    <s v="https://cdn.shopify.com/s/files/1/0050/7478/0275/products/08002.png?v=1648720274"/>
  </r>
  <r>
    <s v="cushion-40x40cm-delicatessen-rose"/>
    <x v="7"/>
    <s v="https://cdn.shopify.com/s/files/1/0050/7478/0275/products/dRORTDmnwn.jpg?v=1648719952"/>
  </r>
  <r>
    <s v="cushion-40x40cm-delicatessen-rose"/>
    <x v="7"/>
    <s v="https://cdn.shopify.com/s/files/1/0050/7478/0275/products/n5UdawOhrJ.jpg?v=1648719952"/>
  </r>
  <r>
    <s v="cushion-40x40cm-delicatessen-rose"/>
    <x v="7"/>
    <s v="https://cdn.shopify.com/s/files/1/0050/7478/0275/products/tVkQSDfUmi.jpg?v=1648719952"/>
  </r>
  <r>
    <s v="cushion-40x40cm-delicatessen-rose"/>
    <x v="7"/>
    <s v="https://cdn.shopify.com/s/files/1/0050/7478/0275/products/0905.png?v=1648720034"/>
  </r>
  <r>
    <s v="blooming-fes-pillowcase"/>
    <x v="7"/>
    <s v="https://cdn.shopify.com/s/files/1/0050/7478/0275/products/X3GN9HBgQN.jpg?v=1648720335"/>
  </r>
  <r>
    <s v="blooming-fes-pillowcase"/>
    <x v="7"/>
    <s v="https://cdn.shopify.com/s/files/1/0050/7478/0275/products/pS0UWEyhaG.jpg?v=1648720335"/>
  </r>
  <r>
    <s v="blooming-fes-pillowcase"/>
    <x v="7"/>
    <s v="https://cdn.shopify.com/s/files/1/0050/7478/0275/products/npoLNIpChJ.jpg?v=1648720335"/>
  </r>
  <r>
    <s v="blooming-fes-pillowcase"/>
    <x v="7"/>
    <s v="https://cdn.shopify.com/s/files/1/0050/7478/0275/products/08070104.png?v=1648720448"/>
  </r>
  <r>
    <s v="pea-palace-pillowcase"/>
    <x v="7"/>
    <s v="https://cdn.shopify.com/s/files/1/0050/7478/0275/products/tw52Ip8Usm.jpg?v=1629713248"/>
  </r>
  <r>
    <s v="pea-palace-pillowcase"/>
    <x v="7"/>
    <s v="https://cdn.shopify.com/s/files/1/0050/7478/0275/products/0GFuL0xCmS.jpg?v=1629713249"/>
  </r>
  <r>
    <s v="pea-palace-pillowcase"/>
    <x v="7"/>
    <s v="https://cdn.shopify.com/s/files/1/0050/7478/0275/products/xDysRH9hAN.jpg?v=1629713250"/>
  </r>
  <r>
    <s v="pea-palace-pillowcase"/>
    <x v="7"/>
    <s v="https://cdn.shopify.com/s/files/1/0050/7478/0275/products/dV7AQb86gx.jpg?v=1640617021"/>
  </r>
  <r>
    <s v="clarisse-pillowcase"/>
    <x v="7"/>
    <s v="https://cdn.shopify.com/s/files/1/0050/7478/0275/products/A_368b9af7-2bd8-43f5-99c7-e1aea44dc3e8.jpg?v=1647357638"/>
  </r>
  <r>
    <s v="clarisse-pillowcase"/>
    <x v="7"/>
    <s v="https://cdn.shopify.com/s/files/1/0050/7478/0275/products/B_8222c9b6-3dfa-48de-81c8-cfc29b195ec7.jpg?v=1647357639"/>
  </r>
  <r>
    <s v="clarisse-pillowcase"/>
    <x v="7"/>
    <s v="https://cdn.shopify.com/s/files/1/0050/7478/0275/products/C_534b1333-9258-4fc3-8908-9d296b6eee8f.jpg?v=1647357639"/>
  </r>
  <r>
    <s v="clarisse-pillowcase"/>
    <x v="7"/>
    <s v="https://cdn.shopify.com/s/files/1/0050/7478/0275/products/D_bb36c6a3-bb22-4560-a00a-affaec4693e9.jpg?v=1647357639"/>
  </r>
  <r>
    <s v="moucharabieh-pillowcase"/>
    <x v="7"/>
    <s v="https://cdn.shopify.com/s/files/1/0050/7478/0275/products/A_48cbdd16-c171-4e69-9abc-33d63577d924.jpg?v=1647339864"/>
  </r>
  <r>
    <s v="moucharabieh-pillowcase"/>
    <x v="7"/>
    <s v="https://cdn.shopify.com/s/files/1/0050/7478/0275/products/B_fd13fdb5-5483-4599-ad9b-2d3eba584222.jpg?v=1647339864"/>
  </r>
  <r>
    <s v="moucharabieh-pillowcase"/>
    <x v="7"/>
    <s v="https://cdn.shopify.com/s/files/1/0050/7478/0275/products/C_9f333d88-cdfd-4685-9863-991ba28aecc3.jpg?v=1647339864"/>
  </r>
  <r>
    <s v="moucharabieh-pillowcase"/>
    <x v="7"/>
    <s v="https://cdn.shopify.com/s/files/1/0050/7478/0275/products/D_77e05f2f-f678-43ce-a06c-a1ba3c7e7fd6.jpg?v=1647339864"/>
  </r>
  <r>
    <s v="moucharabieh-pillowcase"/>
    <x v="7"/>
    <s v="https://cdn.shopify.com/s/files/1/0050/7478/0275/products/E.jpg?v=1647339864"/>
  </r>
  <r>
    <s v="moucharabieh-pillowcase"/>
    <x v="7"/>
    <s v="https://cdn.shopify.com/s/files/1/0050/7478/0275/products/F.jpg?v=1647339864"/>
  </r>
  <r>
    <s v="moucharabieh-pillowcase"/>
    <x v="7"/>
    <s v="https://cdn.shopify.com/s/files/1/0050/7478/0275/products/G.jpg?v=1647339864"/>
  </r>
  <r>
    <s v="jbala-duo-pillowcase"/>
    <x v="7"/>
    <s v="https://cdn.shopify.com/s/files/1/0050/7478/0275/products/A_4103f0bb-9891-4a9e-a9cc-e2c1da9bfb16.jpg?v=1647353218"/>
  </r>
  <r>
    <s v="jbala-duo-pillowcase"/>
    <x v="7"/>
    <s v="https://cdn.shopify.com/s/files/1/0050/7478/0275/products/B_4b26a2b5-20f3-4b10-8b89-058340ea5e71.jpg?v=1647353218"/>
  </r>
  <r>
    <s v="jbala-duo-pillowcase"/>
    <x v="7"/>
    <s v="https://cdn.shopify.com/s/files/1/0050/7478/0275/products/C_85484096-b259-4367-89b3-f528f5f32398.jpg?v=1647353218"/>
  </r>
  <r>
    <s v="jbala-duo-pillowcase"/>
    <x v="7"/>
    <s v="https://cdn.shopify.com/s/files/1/0050/7478/0275/products/D_33c86eb6-0163-4f7a-96fa-706bf79f467f.jpg?v=1647353218"/>
  </r>
  <r>
    <s v="jbala-trio-pillowcase"/>
    <x v="7"/>
    <s v="https://cdn.shopify.com/s/files/1/0050/7478/0275/products/A_9317c3bd-fbb0-455c-b599-9196a95f4336.jpg?v=1647273085"/>
  </r>
  <r>
    <s v="jbala-trio-pillowcase"/>
    <x v="7"/>
    <s v="https://cdn.shopify.com/s/files/1/0050/7478/0275/products/B_58a68acf-2384-40e7-987b-3ed974a38daf.jpg?v=1647273085"/>
  </r>
  <r>
    <s v="jbala-trio-pillowcase"/>
    <x v="7"/>
    <s v="https://cdn.shopify.com/s/files/1/0050/7478/0275/products/C_e35b418b-9251-49f7-ac5e-a5628bcd66c6.jpg?v=1647273085"/>
  </r>
  <r>
    <s v="jbala-trio-pillowcase"/>
    <x v="7"/>
    <s v="https://cdn.shopify.com/s/files/1/0050/7478/0275/products/D_6221c361-6ace-4115-94ed-5a0a5ee780ac.jpg?v=1647273085"/>
  </r>
  <r>
    <s v="diamonds-imprints-pillowcase"/>
    <x v="7"/>
    <s v="https://cdn.shopify.com/s/files/1/0050/7478/0275/products/gcLgzmeUMl.jpg?v=1629713212"/>
  </r>
  <r>
    <s v="diamonds-imprints-pillowcase"/>
    <x v="7"/>
    <s v="https://cdn.shopify.com/s/files/1/0050/7478/0275/products/uik0lv2kDz.jpg?v=1629713213"/>
  </r>
  <r>
    <s v="diamonds-imprints-pillowcase"/>
    <x v="7"/>
    <s v="https://cdn.shopify.com/s/files/1/0050/7478/0275/products/DZpcxJd0kf.jpg?v=1629713214"/>
  </r>
  <r>
    <s v="imprint-pillowcase"/>
    <x v="7"/>
    <s v="https://cdn.shopify.com/s/files/1/0050/7478/0275/products/u15NnlM2ZN.jpg?v=1648721374"/>
  </r>
  <r>
    <s v="imprint-pillowcase"/>
    <x v="7"/>
    <s v="https://cdn.shopify.com/s/files/1/0050/7478/0275/products/CzQjespdAQ.jpg?v=1648721374"/>
  </r>
  <r>
    <s v="imprint-pillowcase"/>
    <x v="7"/>
    <s v="https://cdn.shopify.com/s/files/1/0050/7478/0275/products/UAJLBkuzDw.jpg?v=1648721374"/>
  </r>
  <r>
    <s v="imprint-pillowcase"/>
    <x v="7"/>
    <s v="https://cdn.shopify.com/s/files/1/0050/7478/0275/products/00023.png?v=1648721686"/>
  </r>
  <r>
    <s v="valerie-pillowcase"/>
    <x v="7"/>
    <s v="https://cdn.shopify.com/s/files/1/0050/7478/0275/products/5jVQt4U5T3.jpg?v=1647356787"/>
  </r>
  <r>
    <s v="valerie-pillowcase"/>
    <x v="7"/>
    <s v="https://cdn.shopify.com/s/files/1/0050/7478/0275/products/PC6AytMzyF.jpg?v=1647356787"/>
  </r>
  <r>
    <s v="valerie-pillowcase"/>
    <x v="7"/>
    <s v="https://cdn.shopify.com/s/files/1/0050/7478/0275/products/A_535b2dbf-a7be-455d-b924-9586d72e5216.jpg?v=1647356832"/>
  </r>
  <r>
    <s v="valerie-pillowcase"/>
    <x v="7"/>
    <s v="https://cdn.shopify.com/s/files/1/0050/7478/0275/products/B_5d191eb6-7c44-441e-b252-dc326904209b.jpg?v=1647356832"/>
  </r>
  <r>
    <s v="vegetal-pillowcase"/>
    <x v="7"/>
    <s v="https://cdn.shopify.com/s/files/1/0050/7478/0275/products/2FdD609AYB.jpg?v=1629713201"/>
  </r>
  <r>
    <s v="vegetal-pillowcase"/>
    <x v="7"/>
    <s v="https://cdn.shopify.com/s/files/1/0050/7478/0275/products/ZeQdWi4qYC.jpg?v=1629713202"/>
  </r>
  <r>
    <s v="vegetal-pillowcase"/>
    <x v="7"/>
    <s v="https://cdn.shopify.com/s/files/1/0050/7478/0275/products/9mn1jVygNu.jpg?v=1629713203"/>
  </r>
  <r>
    <s v="exception-pillowcase"/>
    <x v="7"/>
    <s v="https://cdn.shopify.com/s/files/1/0050/7478/0275/products/tzOCS0sr9l.jpg?v=1648721893"/>
  </r>
  <r>
    <s v="exception-pillowcase"/>
    <x v="7"/>
    <s v="https://cdn.shopify.com/s/files/1/0050/7478/0275/products/OqmG8wDwNf.jpg?v=1648721893"/>
  </r>
  <r>
    <s v="exception-pillowcase"/>
    <x v="7"/>
    <s v="https://cdn.shopify.com/s/files/1/0050/7478/0275/products/AcZCHxPSBY.jpg?v=1648721893"/>
  </r>
  <r>
    <s v="exception-pillowcase"/>
    <x v="7"/>
    <s v="https://cdn.shopify.com/s/files/1/0050/7478/0275/products/00000.png?v=1648721980"/>
  </r>
  <r>
    <s v="exception-pillowcase"/>
    <x v="7"/>
    <s v="https://cdn.shopify.com/s/files/1/0050/7478/0275/products/112355.png?v=1648721982"/>
  </r>
  <r>
    <s v="offset-pillowcase"/>
    <x v="7"/>
    <s v="https://cdn.shopify.com/s/files/1/0050/7478/0275/products/A_2bc57aea-4528-40c9-aa66-044e6f6895b1.jpg?v=1647356406"/>
  </r>
  <r>
    <s v="offset-pillowcase"/>
    <x v="7"/>
    <s v="https://cdn.shopify.com/s/files/1/0050/7478/0275/products/B_bcfd5ab8-243d-41af-b16c-45112dff0536.jpg?v=1647356406"/>
  </r>
  <r>
    <s v="offset-pillowcase"/>
    <x v="7"/>
    <s v="https://cdn.shopify.com/s/files/1/0050/7478/0275/products/jBpJK629qk.jpg?v=1647356406"/>
  </r>
  <r>
    <s v="offset-pillowcase"/>
    <x v="7"/>
    <s v="https://cdn.shopify.com/s/files/1/0050/7478/0275/products/oJQDEF13pi.jpg?v=1647356406"/>
  </r>
  <r>
    <s v="new-bloom-pillow"/>
    <x v="7"/>
    <s v="https://cdn.shopify.com/s/files/1/0050/7478/0275/products/uRHTQXNWmr.jpg?v=1647353740"/>
  </r>
  <r>
    <s v="new-bloom-pillow"/>
    <x v="7"/>
    <s v="https://cdn.shopify.com/s/files/1/0050/7478/0275/products/mJs8VYDpZ0.jpg?v=1647353740"/>
  </r>
  <r>
    <s v="new-bloom-pillow"/>
    <x v="7"/>
    <s v="https://cdn.shopify.com/s/files/1/0050/7478/0275/products/tnMYOlKa4x.jpg?v=1647353740"/>
  </r>
  <r>
    <s v="new-bloom-pillow"/>
    <x v="7"/>
    <s v="https://cdn.shopify.com/s/files/1/0050/7478/0275/products/NAlt1L9qnZ.jpg?v=1647353740"/>
  </r>
  <r>
    <s v="new-bloom-pillow"/>
    <x v="7"/>
    <s v="https://cdn.shopify.com/s/files/1/0050/7478/0275/products/VHR3YjA6gr.jpg?v=1647353740"/>
  </r>
  <r>
    <s v="new-bloom-pillow"/>
    <x v="7"/>
    <s v="https://cdn.shopify.com/s/files/1/0050/7478/0275/products/QpK1qGL88N.jpg?v=1647353740"/>
  </r>
  <r>
    <s v="new-bloom-pillow"/>
    <x v="7"/>
    <s v="https://cdn.shopify.com/s/files/1/0050/7478/0275/products/A_859614d5-fe54-45d4-82fd-3013d1dfc6ef.jpg?v=1647353740"/>
  </r>
  <r>
    <s v="new-bloom-pillow"/>
    <x v="7"/>
    <s v="https://cdn.shopify.com/s/files/1/0050/7478/0275/products/B_15c55f47-5445-409b-a859-c689819353af.jpg?v=1647353740"/>
  </r>
  <r>
    <s v="new-bloom-pillow"/>
    <x v="7"/>
    <s v="https://cdn.shopify.com/s/files/1/0050/7478/0275/products/9USoIngvGD.jpg?v=1647353740"/>
  </r>
  <r>
    <s v="new-bloom-pillow"/>
    <x v="7"/>
    <s v="https://cdn.shopify.com/s/files/1/0050/7478/0275/products/r6u5KoXks6.jpg?v=1647353740"/>
  </r>
  <r>
    <s v="new-bloom-pillow"/>
    <x v="7"/>
    <s v="https://cdn.shopify.com/s/files/1/0050/7478/0275/products/8QyL1qsj2w.jpg?v=1647353740"/>
  </r>
  <r>
    <s v="rivages-pillowcase"/>
    <x v="7"/>
    <s v="https://cdn.shopify.com/s/files/1/0050/7478/0275/products/LBrMqCkSCZ.jpg?v=1648722114"/>
  </r>
  <r>
    <s v="rivages-pillowcase"/>
    <x v="7"/>
    <s v="https://cdn.shopify.com/s/files/1/0050/7478/0275/products/HZCLGjJWix.jpg?v=1648722114"/>
  </r>
  <r>
    <s v="rivages-pillowcase"/>
    <x v="7"/>
    <s v="https://cdn.shopify.com/s/files/1/0050/7478/0275/products/TBsRJheDeM.jpg?v=1648722114"/>
  </r>
  <r>
    <s v="rivages-pillowcase"/>
    <x v="7"/>
    <s v="https://cdn.shopify.com/s/files/1/0050/7478/0275/products/15FF3Is11I.jpg?v=1648722114"/>
  </r>
  <r>
    <s v="rivages-pillowcase"/>
    <x v="7"/>
    <s v="https://cdn.shopify.com/s/files/1/0050/7478/0275/products/077.png?v=1648722325"/>
  </r>
  <r>
    <s v="female-body-moroccan-cushion-pillowcase"/>
    <x v="7"/>
    <s v="https://cdn.shopify.com/s/files/1/0050/7478/0275/products/ca2ba736-dfe6-4b40-b3fe-0896589e7696.jpg?v=1629712919"/>
  </r>
  <r>
    <s v="neutral-beige-face-moroccan-cushion-pillowcase"/>
    <x v="7"/>
    <s v="https://cdn.shopify.com/s/files/1/0050/7478/0275/products/neutralbeige.jpg?v=1630589880"/>
  </r>
  <r>
    <s v="neutral-beige-face-moroccan-cushion-pillowcase"/>
    <x v="7"/>
    <s v="https://cdn.shopify.com/s/files/1/0050/7478/0275/products/neutralbeige-removebg-preview.png?v=1630589880"/>
  </r>
  <r>
    <s v="neutral-beige-shapes-moroccan-cushion-pillowcase"/>
    <x v="7"/>
    <s v="https://cdn.shopify.com/s/files/1/0050/7478/0275/products/E7EA13D9-B8BF-41B8-A1B6-E98439F55CA7.jpg?v=1630589893"/>
  </r>
  <r>
    <s v="neutral-beige-shapes-moroccan-cushion-pillowcase"/>
    <x v="7"/>
    <s v="https://cdn.shopify.com/s/files/1/0050/7478/0275/products/E7EA13D9-B8BF-41B8-A1B6-E98439F55CA7-removebg-preview.png?v=1630589893"/>
  </r>
  <r>
    <s v="heaven-and-eart-moroccan-cushion-pillowcase"/>
    <x v="7"/>
    <s v="https://cdn.shopify.com/s/files/1/0050/7478/0275/products/cieletterre.jpg?v=1630589871"/>
  </r>
  <r>
    <s v="heaven-and-eart-moroccan-cushion-pillowcase"/>
    <x v="7"/>
    <s v="https://cdn.shopify.com/s/files/1/0050/7478/0275/products/cieletterre-removebg-preview.png?v=1630589871"/>
  </r>
  <r>
    <s v="women-moroccan-cushion-pillowcase"/>
    <x v="7"/>
    <s v="https://cdn.shopify.com/s/files/1/0050/7478/0275/products/lesfemmes.jpg?v=1630589878"/>
  </r>
  <r>
    <s v="women-moroccan-cushion-pillowcase"/>
    <x v="7"/>
    <s v="https://cdn.shopify.com/s/files/1/0050/7478/0275/products/lesfemmes-removebg.png?v=1630589878"/>
  </r>
  <r>
    <s v="geometric-face-moroccan-cushion-pillowcase"/>
    <x v="7"/>
    <s v="https://cdn.shopify.com/s/files/1/0050/7478/0275/products/Geometricface.jpg?v=1629712909"/>
  </r>
  <r>
    <s v="olive-and-taupe-face-moroccan-cushion-pillowcase"/>
    <x v="7"/>
    <s v="https://cdn.shopify.com/s/files/1/0050/7478/0275/products/Oliveface.jpg?v=1630589896"/>
  </r>
  <r>
    <s v="olive-and-taupe-face-moroccan-cushion-pillowcase"/>
    <x v="7"/>
    <s v="https://cdn.shopify.com/s/files/1/0050/7478/0275/products/Oliveface-removebg-preview.png?v=1630589896"/>
  </r>
  <r>
    <s v="olive-and-taupe-shapes-moroccan-cushion-pillowcase"/>
    <x v="7"/>
    <s v="https://cdn.shopify.com/s/files/1/0050/7478/0275/products/Oliveandtaupeface-removebg-preview.png?v=1629712904"/>
  </r>
  <r>
    <s v="olive-and-taupe-shapes-moroccan-cushion-pillowcase"/>
    <x v="7"/>
    <s v="https://cdn.shopify.com/s/files/1/0050/7478/0275/products/Oliveandtaupeface.jpg?v=1629712905"/>
  </r>
  <r>
    <s v="lover-s-hands-moroccan-cushion-pillowcase"/>
    <x v="7"/>
    <s v="https://cdn.shopify.com/s/files/1/0050/7478/0275/products/Lover_shand.jpg?v=1630589875"/>
  </r>
  <r>
    <s v="lover-s-hands-moroccan-cushion-pillowcase"/>
    <x v="7"/>
    <s v="https://cdn.shopify.com/s/files/1/0050/7478/0275/products/110231922_383520089300604_4617592892268333967_n-removebg-preview.jpg?v=1630589875"/>
  </r>
  <r>
    <s v="one-line-art-moroccan-cushion-pillowcase"/>
    <x v="7"/>
    <s v="https://cdn.shopify.com/s/files/1/0050/7478/0275/products/Onelineart.jpg?v=1629712901"/>
  </r>
  <r>
    <s v="abstract-face-moroccan-cushion-pillowcase"/>
    <x v="7"/>
    <s v="https://cdn.shopify.com/s/files/1/0050/7478/0275/products/Abstractface_1-removebg-preview.png?v=1629712897"/>
  </r>
  <r>
    <s v="abstract-face-moroccan-cushion-pillowcase"/>
    <x v="7"/>
    <s v="https://cdn.shopify.com/s/files/1/0050/7478/0275/products/Abstractface_1.jpg?v=1629712899"/>
  </r>
  <r>
    <s v="abstract-face-2-moroccan-cushion-pillowcase"/>
    <x v="7"/>
    <s v="https://cdn.shopify.com/s/files/1/0050/7478/0275/products/8929de40-1dae-4869-b4fb-56e8158a8142.jpg?v=1629712892"/>
  </r>
  <r>
    <s v="abstract-face-2-moroccan-cushion-pillowcase"/>
    <x v="7"/>
    <s v="https://cdn.shopify.com/s/files/1/0050/7478/0275/products/Abstractfaceblanc2.jpg?v=1629712895"/>
  </r>
  <r>
    <s v="abstract-face-2-moroccan-cushion-pillowcase"/>
    <x v="7"/>
    <s v="https://cdn.shopify.com/s/files/1/0050/7478/0275/products/Abstractface_1_1.jpg?v=1629712896"/>
  </r>
  <r>
    <s v="abstract-face-3-moroccan-cushion-pillowcase"/>
    <x v="7"/>
    <s v="https://cdn.shopify.com/s/files/1/0050/7478/0275/products/Abstractfaceterracotapassepoilnoir.jpg?v=1629712889"/>
  </r>
  <r>
    <s v="abstract-face-3-moroccan-cushion-pillowcase"/>
    <x v="7"/>
    <s v="https://cdn.shopify.com/s/files/1/0050/7478/0275/products/161316521_435595717718293_1031182403259459788_n-2.jpg?v=1629712890"/>
  </r>
  <r>
    <s v="berbere-1-moroccan-cushion-pillowcase"/>
    <x v="7"/>
    <s v="https://cdn.shopify.com/s/files/1/0050/7478/0275/products/Berber1.jpg?v=1629712888"/>
  </r>
  <r>
    <s v="berbere-2-moroccan-cushion-pillowcase"/>
    <x v="7"/>
    <s v="https://cdn.shopify.com/s/files/1/0050/7478/0275/products/Berber2.jpg?v=1629712887"/>
  </r>
  <r>
    <s v="berbere-3-moroccan-cushion-pillowcase"/>
    <x v="7"/>
    <s v="https://cdn.shopify.com/s/files/1/0050/7478/0275/products/Berber2et3.jpg?v=1629712886"/>
  </r>
  <r>
    <s v="brown-leather-pillowcase"/>
    <x v="7"/>
    <s v="https://cdn.shopify.com/s/files/1/0050/7478/0275/products/Untitleddesign-57.png?v=1648722442"/>
  </r>
  <r>
    <s v="brown-leather-pillowcase"/>
    <x v="7"/>
    <s v="https://cdn.shopify.com/s/files/1/0050/7478/0275/products/mypnDLdi7u.jpg?v=1648722442"/>
  </r>
  <r>
    <s v="brown-leather-pillowcase"/>
    <x v="7"/>
    <s v="https://cdn.shopify.com/s/files/1/0050/7478/0275/products/222222222.png?v=1648722735"/>
  </r>
  <r>
    <s v="brown-leather-pillowcase"/>
    <x v="7"/>
    <s v="https://cdn.shopify.com/s/files/1/0050/7478/0275/products/00003.png?v=1648722770"/>
  </r>
  <r>
    <s v="brown-leather-pillowcase"/>
    <x v="7"/>
    <s v="https://cdn.shopify.com/s/files/1/0050/7478/0275/products/02030605.png?v=1648722770"/>
  </r>
  <r>
    <s v="yellow-pom-pom-pillow-cover"/>
    <x v="7"/>
    <s v="https://cdn.shopify.com/s/files/1/0050/7478/0275/products/L6VzFDFthL-removebg.png?v=1646494969"/>
  </r>
  <r>
    <s v="yellow-pom-pom-pillow-cover"/>
    <x v="7"/>
    <s v="https://cdn.shopify.com/s/files/1/0050/7478/0275/products/Pa1wCpH3m2.jpg?v=1646494969"/>
  </r>
  <r>
    <s v="yellow-pom-pom-pillow-cover"/>
    <x v="7"/>
    <s v="https://cdn.shopify.com/s/files/1/0050/7478/0275/products/z0x666EvtF.jpg?v=1646494969"/>
  </r>
  <r>
    <s v="yellow-pom-pom-pillow-cover"/>
    <x v="7"/>
    <s v="https://cdn.shopify.com/s/files/1/0050/7478/0275/products/stUdLjWyyR.jpg?v=1646494969"/>
  </r>
  <r>
    <s v="white-pom-pom-pillow-cover"/>
    <x v="7"/>
    <s v="https://cdn.shopify.com/s/files/1/0050/7478/0275/products/xHuUsCm7ba.jpg?v=1648568218"/>
  </r>
  <r>
    <s v="white-pom-pom-pillow-cover"/>
    <x v="7"/>
    <s v="https://cdn.shopify.com/s/files/1/0050/7478/0275/products/00123.png?v=1648568237"/>
  </r>
  <r>
    <s v="black-white-pom-pom-pillow-cover"/>
    <x v="7"/>
    <s v="https://cdn.shopify.com/s/files/1/0050/7478/0275/products/eE9pQHc543-removebg.png?v=1646430619"/>
  </r>
  <r>
    <s v="black-white-pom-pom-pillow-cover"/>
    <x v="7"/>
    <s v="https://cdn.shopify.com/s/files/1/0050/7478/0275/products/eE9pQHc543.jpg?v=1646430619"/>
  </r>
  <r>
    <s v="off-white-pom-pom-pillow-cover"/>
    <x v="7"/>
    <s v="https://cdn.shopify.com/s/files/1/0050/7478/0275/products/32NHVDuDES.jpg?v=1629711929"/>
  </r>
  <r>
    <s v="off-white-pom-pom-pillow-cover"/>
    <x v="7"/>
    <s v="https://cdn.shopify.com/s/files/1/0050/7478/0275/products/8xfzgEdI5Q.jpg?v=1629711930"/>
  </r>
  <r>
    <s v="off-white-pom-pom-pillow-cover"/>
    <x v="7"/>
    <s v="https://cdn.shopify.com/s/files/1/0050/7478/0275/products/AQnMfxhk8j.jpg?v=1629711931"/>
  </r>
  <r>
    <s v="grey-pom-pom-pillow-cover"/>
    <x v="7"/>
    <s v="https://cdn.shopify.com/s/files/1/0050/7478/0275/products/ExWOxz152M.jpg?v=1629711927"/>
  </r>
  <r>
    <s v="grey-pom-pom-pillow-cover"/>
    <x v="7"/>
    <s v="https://cdn.shopify.com/s/files/1/0050/7478/0275/products/nD9xjucxjd.jpg?v=1629711928"/>
  </r>
  <r>
    <s v="white-yellow-pom-pom-pillow-cover"/>
    <x v="7"/>
    <s v="https://cdn.shopify.com/s/files/1/0050/7478/0275/products/0m.png?v=1648723065"/>
  </r>
  <r>
    <s v="white-yellow-pom-pom-pillow-cover"/>
    <x v="7"/>
    <s v="https://cdn.shopify.com/s/files/1/0050/7478/0275/products/0p.png?v=1648723067"/>
  </r>
  <r>
    <s v="white-yellow-pom-pom-pillow-cover"/>
    <x v="7"/>
    <s v="https://cdn.shopify.com/s/files/1/0050/7478/0275/products/05m.png?v=1648723071"/>
  </r>
  <r>
    <s v="white-yellow-pom-pom-pillow-cover"/>
    <x v="7"/>
    <s v="https://cdn.shopify.com/s/files/1/0050/7478/0275/products/020mp.png?v=1648723074"/>
  </r>
  <r>
    <s v="coussin-en-coton-blanc-pompons-beiges"/>
    <x v="7"/>
    <s v="https://cdn.shopify.com/s/files/1/0050/7478/0275/products/o21rVt278Z.jpg?v=1648723271"/>
  </r>
  <r>
    <s v="coussin-en-coton-blanc-pompons-beiges"/>
    <x v="7"/>
    <s v="https://cdn.shopify.com/s/files/1/0050/7478/0275/products/01bnht.png?v=1648723435"/>
  </r>
  <r>
    <s v="coussin-en-coton-blanc-pompons-beiges"/>
    <x v="7"/>
    <s v="https://cdn.shopify.com/s/files/1/0050/7478/0275/products/01nht.png?v=1648723439"/>
  </r>
  <r>
    <s v="coussin-en-coton-blanc-pompons-beiges"/>
    <x v="7"/>
    <s v="https://cdn.shopify.com/s/files/1/0050/7478/0275/products/01nh.png?v=1648723444"/>
  </r>
  <r>
    <s v="coussin-en-coton-blanc-pompons-beiges"/>
    <x v="7"/>
    <s v="https://cdn.shopify.com/s/files/1/0050/7478/0275/products/00000bgn.png?v=1648723448"/>
  </r>
  <r>
    <s v="maktoub-pillowcase"/>
    <x v="7"/>
    <s v="https://cdn.shopify.com/s/files/1/0050/7478/0275/products/kIhcoVY6XT.jpg?v=1629711556"/>
  </r>
  <r>
    <s v="maktoub-pillowcase"/>
    <x v="7"/>
    <s v="https://cdn.shopify.com/s/files/1/0050/7478/0275/products/1qzDUqHF9A.jpg?v=1629711557"/>
  </r>
  <r>
    <s v="maktoub-pillowcase"/>
    <x v="7"/>
    <s v="https://cdn.shopify.com/s/files/1/0050/7478/0275/products/H3aVRkAamf.jpg?v=1629711559"/>
  </r>
  <r>
    <s v="maktoub-pillowcase"/>
    <x v="7"/>
    <s v="https://cdn.shopify.com/s/files/1/0050/7478/0275/products/zOjVUZ25MK.jpg?v=1629711560"/>
  </r>
  <r>
    <s v="maktoub-pillowcase"/>
    <x v="7"/>
    <s v="https://cdn.shopify.com/s/files/1/0050/7478/0275/products/i0fE6Ml1ea.jpg?v=1629711561"/>
  </r>
  <r>
    <s v="moroccan-berbe-black-and-white-pillowcase"/>
    <x v="7"/>
    <s v="https://cdn.shopify.com/s/files/1/0050/7478/0275/products/oYKZNbCOx9.jpg?v=1629710886"/>
  </r>
  <r>
    <s v="mustard-yellow-wool-berber-pillow"/>
    <x v="7"/>
    <s v="https://cdn.shopify.com/s/files/1/0050/7478/0275/products/4O8zDcI693.jpg?v=1648723499"/>
  </r>
  <r>
    <s v="mustard-yellow-wool-berber-pillow"/>
    <x v="7"/>
    <s v="https://cdn.shopify.com/s/files/1/0050/7478/0275/products/NPmJx8Y9yo.jpg?v=1648723499"/>
  </r>
  <r>
    <s v="mustard-yellow-wool-berber-pillow"/>
    <x v="7"/>
    <s v="https://cdn.shopify.com/s/files/1/0050/7478/0275/products/dbm4OynBfT.jpg?v=1648723499"/>
  </r>
  <r>
    <s v="mustard-yellow-wool-berber-pillow"/>
    <x v="7"/>
    <s v="https://cdn.shopify.com/s/files/1/0050/7478/0275/products/moiu.png?v=1648723593"/>
  </r>
  <r>
    <s v="moroccan-black-and-white-pillow-with-yellow-pompoms"/>
    <x v="7"/>
    <s v="https://cdn.shopify.com/s/files/1/0050/7478/0275/products/WkTkLlbqgi.jpg?v=1648723647"/>
  </r>
  <r>
    <s v="moroccan-black-and-white-pillow-with-yellow-pompoms"/>
    <x v="7"/>
    <s v="https://cdn.shopify.com/s/files/1/0050/7478/0275/products/5ZnbcFaFnv.jpg?v=1648723647"/>
  </r>
  <r>
    <s v="moroccan-black-and-white-pillow-with-yellow-pompoms"/>
    <x v="7"/>
    <s v="https://cdn.shopify.com/s/files/1/0050/7478/0275/products/M9MVpJCHH6.jpg?v=1648723647"/>
  </r>
  <r>
    <s v="moroccan-black-and-white-pillow-with-yellow-pompoms"/>
    <x v="7"/>
    <s v="https://cdn.shopify.com/s/files/1/0050/7478/0275/products/grd.png?v=1648723790"/>
  </r>
  <r>
    <s v="moroccan-black-and-white-pillow-with-yellow-pompoms"/>
    <x v="7"/>
    <s v="https://cdn.shopify.com/s/files/1/0050/7478/0275/products/prt.png?v=1648723836"/>
  </r>
  <r>
    <s v="grey-wool-berber-pillow"/>
    <x v="7"/>
    <s v="https://cdn.shopify.com/s/files/1/0050/7478/0275/products/toe8AxhswD.jpg?v=1648723881"/>
  </r>
  <r>
    <s v="grey-wool-berber-pillow"/>
    <x v="7"/>
    <s v="https://cdn.shopify.com/s/files/1/0050/7478/0275/products/grf.png?v=1648724116"/>
  </r>
  <r>
    <s v="grey-wool-berber-pillow"/>
    <x v="7"/>
    <s v="https://cdn.shopify.com/s/files/1/0050/7478/0275/products/nnnnnnn.png?v=1648724133"/>
  </r>
  <r>
    <s v="grey-wool-berber-pillow"/>
    <x v="7"/>
    <s v="https://cdn.shopify.com/s/files/1/0050/7478/0275/products/0203nh.png?v=1648724160"/>
  </r>
  <r>
    <s v="call-of-the-wild-azure-girls"/>
    <x v="7"/>
    <s v="https://cdn.shopify.com/s/files/1/0050/7478/0275/products/Mockup1.jpg?v=1646727569"/>
  </r>
  <r>
    <s v="call-of-the-wild-azure-girls"/>
    <x v="7"/>
    <s v="https://cdn.shopify.com/s/files/1/0050/7478/0275/products/138823174_435968740916232_3319344896082144_n.jpg?v=1646727571"/>
  </r>
  <r>
    <s v="call-of-the-wild-azure-girls"/>
    <x v="7"/>
    <s v="https://cdn.shopify.com/s/files/1/0050/7478/0275/products/Mockup1_1.jpg?v=1646727571"/>
  </r>
  <r>
    <s v="call-of-the-wild-martini-girls"/>
    <x v="7"/>
    <s v="https://cdn.shopify.com/s/files/1/0050/7478/0275/products/coussinvo_bb949abf-ca3b-4619-93e3-d648bf8a40c9.jpg?v=1646727532"/>
  </r>
  <r>
    <s v="call-of-the-wild-martini-girls"/>
    <x v="7"/>
    <s v="https://cdn.shopify.com/s/files/1/0050/7478/0275/products/coussinvo.jpg?v=1646727532"/>
  </r>
  <r>
    <s v="call-of-the-wild-martini-girls"/>
    <x v="7"/>
    <s v="https://cdn.shopify.com/s/files/1/0050/7478/0275/products/dar_fatyme_139010825_3669064093172973_8735652837966129965_n_1.jpg?v=1646727544"/>
  </r>
  <r>
    <s v="call-of-the-wild-mustard-girls"/>
    <x v="7"/>
    <s v="https://cdn.shopify.com/s/files/1/0050/7478/0275/products/Mockup_ec736ed5-4a2e-4d45-875e-ccfa9a54c8c2.jpg?v=1629709798"/>
  </r>
  <r>
    <s v="call-of-the-wild-mustard-girls"/>
    <x v="7"/>
    <s v="https://cdn.shopify.com/s/files/1/0050/7478/0275/products/Mockup.jpg?v=1629709800"/>
  </r>
  <r>
    <s v="ice-cream-cushion"/>
    <x v="7"/>
    <s v="https://cdn.shopify.com/s/files/1/0050/7478/0275/products/IMG-0900_-_Copie_-_Copie_-_Copie_-_Copie_-_Copie_-_Copie-removebg.png?v=1648567086"/>
  </r>
  <r>
    <s v="ice-cream-cushion"/>
    <x v="7"/>
    <s v="https://cdn.shopify.com/s/files/1/0050/7478/0275/products/0136975.png?v=1648567360"/>
  </r>
  <r>
    <s v="ice-cream-cushion"/>
    <x v="7"/>
    <s v="https://cdn.shopify.com/s/files/1/0050/7478/0275/products/IMG-0900_-_Copie-removebg.png?v=1648567360"/>
  </r>
  <r>
    <s v="ice-cream-cushion"/>
    <x v="7"/>
    <s v="https://cdn.shopify.com/s/files/1/0050/7478/0275/products/IMG-3796-removebg.png?v=1648567360"/>
  </r>
  <r>
    <s v="ice-cream-cushion"/>
    <x v="7"/>
    <s v="https://cdn.shopify.com/s/files/1/0050/7478/0275/products/01234.png?v=1648567360"/>
  </r>
  <r>
    <s v="ice-cream-cushion"/>
    <x v="7"/>
    <s v="https://cdn.shopify.com/s/files/1/0050/7478/0275/products/IMG-0900_-_Copie_-_Copie_-_Copie_-_Copie_-_Copie-removebg.png?v=1648567360"/>
  </r>
  <r>
    <s v="ice-cream-cushion"/>
    <x v="7"/>
    <s v="https://cdn.shopify.com/s/files/1/0050/7478/0275/products/0123466.png?v=1648567360"/>
  </r>
  <r>
    <s v="ice-cream-cushion"/>
    <x v="7"/>
    <s v="https://cdn.shopify.com/s/files/1/0050/7478/0275/products/IMG-0900_-_Copie_-_Copie_-_Copie-removebg.png?v=1648567360"/>
  </r>
  <r>
    <s v="ice-cream-cushion"/>
    <x v="7"/>
    <s v="https://cdn.shopify.com/s/files/1/0050/7478/0275/products/IMG-0900-removebg.png?v=1648567360"/>
  </r>
  <r>
    <s v="traditional-cushion"/>
    <x v="7"/>
    <s v="https://cdn.shopify.com/s/files/1/0050/7478/0275/products/TRT11.1.jpg?v=1629708169"/>
  </r>
  <r>
    <s v="traditional-cushion"/>
    <x v="7"/>
    <s v="https://cdn.shopify.com/s/files/1/0050/7478/0275/products/TRT10.1.jpg?v=1629708170"/>
  </r>
  <r>
    <s v="traditional-cushion"/>
    <x v="7"/>
    <s v="https://cdn.shopify.com/s/files/1/0050/7478/0275/products/unnamed_2_1.jpg?v=1629708171"/>
  </r>
  <r>
    <s v="traditional-cushion"/>
    <x v="7"/>
    <s v="https://cdn.shopify.com/s/files/1/0050/7478/0275/products/kjHEvqtG8L.jpg?v=1637332454"/>
  </r>
  <r>
    <s v="traditional-cushion"/>
    <x v="7"/>
    <s v="https://cdn.shopify.com/s/files/1/0050/7478/0275/products/vTsGC4EB0B.jpg?v=1637332454"/>
  </r>
  <r>
    <s v="traditional-cushion"/>
    <x v="7"/>
    <s v="https://cdn.shopify.com/s/files/1/0050/7478/0275/products/ISw4KwDltx.jpg?v=1637332454"/>
  </r>
  <r>
    <s v="artizainers-pillowcases"/>
    <x v="7"/>
    <s v="https://cdn.shopify.com/s/files/1/0050/7478/0275/products/IMG_7641.jpg?v=1648724595"/>
  </r>
  <r>
    <s v="artizainers-pillowcases"/>
    <x v="7"/>
    <s v="https://cdn.shopify.com/s/files/1/0050/7478/0275/products/IMG_9257-removebg.png?v=1648724595"/>
  </r>
  <r>
    <s v="artizainers-pillowcases"/>
    <x v="7"/>
    <s v="https://cdn.shopify.com/s/files/1/0050/7478/0275/products/IMG_9248-removebg.png?v=1648724595"/>
  </r>
  <r>
    <s v="artizainers-pillowcases"/>
    <x v="7"/>
    <s v="https://cdn.shopify.com/s/files/1/0050/7478/0275/products/IMG_7644.jpg?v=1648724595"/>
  </r>
  <r>
    <s v="artizainers-pillowcases"/>
    <x v="7"/>
    <s v="https://cdn.shopify.com/s/files/1/0050/7478/0275/products/IMG_9247-removebg.png?v=1648724595"/>
  </r>
  <r>
    <s v="artizainers-pillowcases"/>
    <x v="7"/>
    <s v="https://cdn.shopify.com/s/files/1/0050/7478/0275/products/IMG_9249-removebg.png?v=1648724595"/>
  </r>
  <r>
    <s v="artizainers-pillowcases"/>
    <x v="7"/>
    <s v="https://cdn.shopify.com/s/files/1/0050/7478/0275/products/IMG_9250-removebg.png?v=1648724595"/>
  </r>
  <r>
    <s v="artizainers-pillowcases"/>
    <x v="7"/>
    <s v="https://cdn.shopify.com/s/files/1/0050/7478/0275/products/IMG_9251-removebg.png?v=1648724595"/>
  </r>
  <r>
    <s v="artizainers-pillowcases"/>
    <x v="7"/>
    <s v="https://cdn.shopify.com/s/files/1/0050/7478/0275/products/IMG_7648.jpg?v=1648724595"/>
  </r>
  <r>
    <s v="artizainers-pillowcases"/>
    <x v="7"/>
    <s v="https://cdn.shopify.com/s/files/1/0050/7478/0275/products/hhh.png?v=1648724890"/>
  </r>
  <r>
    <s v="artizainers-pillowcases"/>
    <x v="7"/>
    <s v="https://cdn.shopify.com/s/files/1/0050/7478/0275/products/llllmpl.png?v=1648724928"/>
  </r>
  <r>
    <s v="girl-gang-cushion-cover-dar-fatyme"/>
    <x v="7"/>
    <s v="https://cdn.shopify.com/s/files/1/0050/7478/0275/products/Coussin7-1.jpg?v=1621327666"/>
  </r>
  <r>
    <s v="girl-gang-cushion-cover-dar-fatyme"/>
    <x v="7"/>
    <s v="https://cdn.shopify.com/s/files/1/0050/7478/0275/products/176961240_811392206148017_7352676532640148328_n.jpg?v=1646727616"/>
  </r>
  <r>
    <s v="girl-gang-cushion-cover-dar-fatyme"/>
    <x v="7"/>
    <s v="https://cdn.shopify.com/s/files/1/0050/7478/0275/products/Coussin-dos-noir.jpg?v=1646727606"/>
  </r>
  <r>
    <s v="girl-gang-cushion-cover-dar-fatyme"/>
    <x v="7"/>
    <s v="https://cdn.shopify.com/s/files/1/0050/7478/0275/products/Coussin7-2.jpg?v=1646727606"/>
  </r>
  <r>
    <s v="girl-gang-cushion-cover-dar-fatyme"/>
    <x v="7"/>
    <s v="https://cdn.shopify.com/s/files/1/0050/7478/0275/products/Coussin7-3.jpg?v=1646727606"/>
  </r>
  <r>
    <s v="girl-gang-cushion-cover-dar-fatyme"/>
    <x v="7"/>
    <s v="https://cdn.shopify.com/s/files/1/0050/7478/0275/products/177139319_459210148667386_1249072278250989103_n.jpg?v=1646727630"/>
  </r>
  <r>
    <s v="girl-gang-cushion-cover-dar-fatyme"/>
    <x v="7"/>
    <s v="https://cdn.shopify.com/s/files/1/0050/7478/0275/products/176224760_364522268225840_3127514142721117542_n.jpg?v=1646727642"/>
  </r>
  <r>
    <s v="girl-gang-cushion-cover-dar-fatyme"/>
    <x v="7"/>
    <s v="https://cdn.shopify.com/s/files/1/0050/7478/0275/products/175883960_811121482920050_9149931100744383117_n.jpg?v=1646727653"/>
  </r>
  <r>
    <s v="zaina-cushion-cover-dar-fatyme"/>
    <x v="7"/>
    <s v="https://cdn.shopify.com/s/files/1/0050/7478/0275/products/Coussin6-1.jpg?v=1621327661"/>
  </r>
  <r>
    <s v="zaina-cushion-cover-dar-fatyme"/>
    <x v="7"/>
    <s v="https://cdn.shopify.com/s/files/1/0050/7478/0275/products/coussin-blanc-dos_4eef35ea-f7d5-4b8e-a25e-f1e764381553.jpg?v=1621327662"/>
  </r>
  <r>
    <s v="zaina-cushion-cover-dar-fatyme"/>
    <x v="7"/>
    <s v="https://cdn.shopify.com/s/files/1/0050/7478/0275/products/Coussin4-2_33972c77-25a9-425e-b255-6afc230359ea.jpg?v=1621327663"/>
  </r>
  <r>
    <s v="zaina-cushion-cover-dar-fatyme"/>
    <x v="7"/>
    <s v="https://cdn.shopify.com/s/files/1/0050/7478/0275/products/Coussin6-2.jpg?v=1621327664"/>
  </r>
  <r>
    <s v="fes-cushion-cover-dar-fatyme"/>
    <x v="7"/>
    <s v="https://cdn.shopify.com/s/files/1/0050/7478/0275/products/Coussin5-1.jpg?v=1621327655"/>
  </r>
  <r>
    <s v="fes-cushion-cover-dar-fatyme"/>
    <x v="7"/>
    <s v="https://cdn.shopify.com/s/files/1/0050/7478/0275/products/coussin-blanc-dos_25857c7d-fb30-457f-9816-d763e8344abc.jpg?v=1621327657"/>
  </r>
  <r>
    <s v="fes-cushion-cover-dar-fatyme"/>
    <x v="7"/>
    <s v="https://cdn.shopify.com/s/files/1/0050/7478/0275/products/Coussin5-2.jpg?v=1621327658"/>
  </r>
  <r>
    <s v="fes-cushion-cover-dar-fatyme"/>
    <x v="7"/>
    <s v="https://cdn.shopify.com/s/files/1/0050/7478/0275/products/Coussin5-3.jpg?v=1621327659"/>
  </r>
  <r>
    <s v="safia-cushion-cover-dar-fatyme"/>
    <x v="7"/>
    <s v="https://cdn.shopify.com/s/files/1/0050/7478/0275/products/Coussin4-1.jpg?v=1621327650"/>
  </r>
  <r>
    <s v="safia-cushion-cover-dar-fatyme"/>
    <x v="7"/>
    <s v="https://cdn.shopify.com/s/files/1/0050/7478/0275/products/coussin-blanc-dos_b733ad99-3d32-44a4-a212-126b43cf0c6e.jpg?v=1621327652"/>
  </r>
  <r>
    <s v="safia-cushion-cover-dar-fatyme"/>
    <x v="7"/>
    <s v="https://cdn.shopify.com/s/files/1/0050/7478/0275/products/Coussin4-2.jpg?v=1621327653"/>
  </r>
  <r>
    <s v="safia-cushion-cover-dar-fatyme"/>
    <x v="7"/>
    <s v="https://cdn.shopify.com/s/files/1/0050/7478/0275/products/Coussin4-3.jpg?v=1621327654"/>
  </r>
  <r>
    <s v="jungle-fever-cushion-cover-dar-fatyme"/>
    <x v="7"/>
    <s v="https://cdn.shopify.com/s/files/1/0050/7478/0275/products/Coussin3-1.jpg?v=1646727757"/>
  </r>
  <r>
    <s v="jungle-fever-cushion-cover-dar-fatyme"/>
    <x v="7"/>
    <s v="https://cdn.shopify.com/s/files/1/0050/7478/0275/products/Coussin-Dos_93684359-fe23-4504-8301-2752ac686619.jpg?v=1646727757"/>
  </r>
  <r>
    <s v="jungle-fever-cushion-cover-dar-fatyme"/>
    <x v="7"/>
    <s v="https://cdn.shopify.com/s/files/1/0050/7478/0275/products/Coussin3-3.jpg?v=1646727757"/>
  </r>
  <r>
    <s v="jungle-fever-cushion-cover-dar-fatyme"/>
    <x v="7"/>
    <s v="https://cdn.shopify.com/s/files/1/0050/7478/0275/products/Coussin3-4.jpg?v=1646727757"/>
  </r>
  <r>
    <s v="jungle-fever-cushion-cover-dar-fatyme"/>
    <x v="7"/>
    <s v="https://cdn.shopify.com/s/files/1/0050/7478/0275/products/176224760_364522268225840_3127514142721117542_n_8b664344-5839-4ac9-8d00-aa365846be8f.jpg?v=1646727782"/>
  </r>
  <r>
    <s v="jungle-fever-cushion-cover-dar-fatyme"/>
    <x v="7"/>
    <s v="https://cdn.shopify.com/s/files/1/0050/7478/0275/products/175883960_811121482920050_9149931100744383117_n_b812a38f-25d8-4884-8688-c5fe4bcfad38.jpg?v=1646727792"/>
  </r>
  <r>
    <s v="girl-gang-ii-cushion-cover-dar-fatyme"/>
    <x v="7"/>
    <s v="https://cdn.shopify.com/s/files/1/0050/7478/0275/products/Coussin2-1.jpg?v=1621327639"/>
  </r>
  <r>
    <s v="girl-gang-ii-cushion-cover-dar-fatyme"/>
    <x v="7"/>
    <s v="https://cdn.shopify.com/s/files/1/0050/7478/0275/products/Coussin-Dos.jpg?v=1621327640"/>
  </r>
  <r>
    <s v="girl-gang-ii-cushion-cover-dar-fatyme"/>
    <x v="7"/>
    <s v="https://cdn.shopify.com/s/files/1/0050/7478/0275/products/Coussin2-3.jpg?v=1621327641"/>
  </r>
  <r>
    <s v="girl-gang-ii-cushion-cover-dar-fatyme"/>
    <x v="7"/>
    <s v="https://cdn.shopify.com/s/files/1/0050/7478/0275/products/Coussin2-2.jpg?v=1621327643"/>
  </r>
  <r>
    <s v="girl-gang-ii-cushion-cover-dar-fatyme"/>
    <x v="7"/>
    <s v="https://cdn.shopify.com/s/files/1/0050/7478/0275/products/176224760_364522268225840_3127514142721117542_n_125039d1-b16a-4529-a766-367c732a8a2c.jpg?v=1646727698"/>
  </r>
  <r>
    <s v="girl-gang-ii-cushion-cover-dar-fatyme"/>
    <x v="7"/>
    <s v="https://cdn.shopify.com/s/files/1/0050/7478/0275/products/175883960_811121482920050_9149931100744383117_n_e550e5e4-cc89-469d-8856-fbb3c592fdc6.jpg?v=1646727710"/>
  </r>
  <r>
    <s v="khlifa-cushion-cover-dar-fatyme"/>
    <x v="7"/>
    <s v="https://cdn.shopify.com/s/files/1/0050/7478/0275/products/Coussin1-1.jpg?v=1621327632"/>
  </r>
  <r>
    <s v="khlifa-cushion-cover-dar-fatyme"/>
    <x v="7"/>
    <s v="https://cdn.shopify.com/s/files/1/0050/7478/0275/products/coussin-blanc-dos.jpg?v=1621327634"/>
  </r>
  <r>
    <s v="khlifa-cushion-cover-dar-fatyme"/>
    <x v="7"/>
    <s v="https://cdn.shopify.com/s/files/1/0050/7478/0275/products/Coussin1-2.jpg?v=1621327635"/>
  </r>
  <r>
    <s v="khlifa-cushion-cover-dar-fatyme"/>
    <x v="7"/>
    <s v="https://cdn.shopify.com/s/files/1/0050/7478/0275/products/Coussin4-2_021e71bd-107b-49d1-a7f9-dd7cb6230d44.jpg?v=1621327636"/>
  </r>
  <r>
    <s v="khlifa-cushion-cover-dar-fatyme"/>
    <x v="7"/>
    <s v="https://cdn.shopify.com/s/files/1/0050/7478/0275/products/Coussin1-3.jpg?v=1621327637"/>
  </r>
  <r>
    <s v="sunset-view-dress"/>
    <x v="8"/>
    <s v="https://cdn.shopify.com/s/files/1/0050/7478/0275/products/St4pKHAIg0w5g4lx04Ep0cmAAgDnQHBx8pKVL9ai_lg.jpg?v=1646324845"/>
  </r>
  <r>
    <s v="sunset-view-dress"/>
    <x v="8"/>
    <s v="https://cdn.shopify.com/s/files/1/0050/7478/0275/products/Z9YQ99n80HsRLofTMbo89gidMuTb2lt4lM1AUk6i_lg.jpg?v=1646324808"/>
  </r>
  <r>
    <s v="sunset-view-dress"/>
    <x v="8"/>
    <s v="https://cdn.shopify.com/s/files/1/0050/7478/0275/products/wSvsBsB8qL2F9agCdy6Mo0GshEmrkM5XHZUUYbxS_lg.jpg?v=1646324819"/>
  </r>
  <r>
    <s v="sunset-view-dress"/>
    <x v="8"/>
    <s v="https://cdn.shopify.com/s/files/1/0050/7478/0275/products/ezvJmT274EblNDaT3sJJChQ9j2OpOdpB2yfgVeiA_lg.jpg?v=1646324827"/>
  </r>
  <r>
    <s v="sunset-view-dress"/>
    <x v="8"/>
    <s v="https://cdn.shopify.com/s/files/1/0050/7478/0275/products/cD9boM0EuD9XIP17iqlO2Vcc0mwhWdCFIGN4IN5n_lg.jpg?v=1646324834"/>
  </r>
  <r>
    <s v="traditional-moroccan-dress"/>
    <x v="8"/>
    <s v="https://cdn.shopify.com/s/files/1/0050/7478/0275/products/c2Lanzj7n4.jpg?v=1648471925"/>
  </r>
  <r>
    <s v="traditional-moroccan-dress"/>
    <x v="8"/>
    <s v="https://cdn.shopify.com/s/files/1/0050/7478/0275/products/xbxYIJNCZ7.jpg?v=1648471925"/>
  </r>
  <r>
    <s v="traditional-moroccan-dress"/>
    <x v="8"/>
    <s v="https://cdn.shopify.com/s/files/1/0050/7478/0275/products/K0kLQxOPEh.jpg?v=1648471925"/>
  </r>
  <r>
    <s v="orange-spero"/>
    <x v="8"/>
    <s v="https://cdn.shopify.com/s/files/1/0050/7478/0275/products/W7D2EvvjSe.jpg?v=1648574967"/>
  </r>
  <r>
    <s v="orange-spero"/>
    <x v="8"/>
    <s v="https://cdn.shopify.com/s/files/1/0050/7478/0275/products/0k1RXGVMdJ.jpg?v=1648574953"/>
  </r>
  <r>
    <s v="orange-spero"/>
    <x v="8"/>
    <s v="https://cdn.shopify.com/s/files/1/0050/7478/0275/products/F2VBWKASuc.jpg?v=1648574953"/>
  </r>
  <r>
    <s v="orange-spero"/>
    <x v="8"/>
    <s v="https://cdn.shopify.com/s/files/1/0050/7478/0275/products/JACYTIPthv.jpg?v=1648574953"/>
  </r>
  <r>
    <s v="spero-black-modern-djellaba"/>
    <x v="8"/>
    <s v="https://cdn.shopify.com/s/files/1/0050/7478/0275/products/1OWmUYTlFF.jpg?v=1649706334"/>
  </r>
  <r>
    <s v="spero-black-modern-djellaba"/>
    <x v="8"/>
    <s v="https://cdn.shopify.com/s/files/1/0050/7478/0275/products/UxCqJEVds7.jpg?v=1649706327"/>
  </r>
  <r>
    <s v="spero-black-modern-djellaba"/>
    <x v="8"/>
    <s v="https://cdn.shopify.com/s/files/1/0050/7478/0275/products/u3RSEb4fbp.jpg?v=1648211244"/>
  </r>
  <r>
    <s v="irna-moroccan-dress"/>
    <x v="8"/>
    <s v="https://cdn.shopify.com/s/files/1/0050/7478/0275/products/DSCF6144.jpg?v=1649706617"/>
  </r>
  <r>
    <s v="irna-moroccan-dress"/>
    <x v="8"/>
    <s v="https://cdn.shopify.com/s/files/1/0050/7478/0275/products/Untitleddesign_23.png?v=1649706614"/>
  </r>
  <r>
    <s v="irna-moroccan-dress"/>
    <x v="8"/>
    <s v="https://cdn.shopify.com/s/files/1/0050/7478/0275/products/IMG_0472-removebg.jpg?v=1649706614"/>
  </r>
  <r>
    <s v="irna-moroccan-dress"/>
    <x v="8"/>
    <s v="https://cdn.shopify.com/s/files/1/0050/7478/0275/products/IMG_0676.jpg?v=1648667278"/>
  </r>
  <r>
    <s v="irna-moroccan-dress"/>
    <x v="8"/>
    <s v="https://cdn.shopify.com/s/files/1/0050/7478/0275/products/IMG_0680.jpg?v=1648667278"/>
  </r>
  <r>
    <s v="irna-moroccan-dress"/>
    <x v="8"/>
    <s v="https://cdn.shopify.com/s/files/1/0050/7478/0275/products/2_9c2e04a6-a2a2-4727-b994-531f69b5dcd3.png?v=1648667278"/>
  </r>
  <r>
    <s v="irna-moroccan-dress"/>
    <x v="8"/>
    <s v="https://cdn.shopify.com/s/files/1/0050/7478/0275/products/3_ca585e46-5af3-4b2f-9c7d-2415c87219e4.png?v=1648667278"/>
  </r>
  <r>
    <s v="irna-moroccan-dress"/>
    <x v="8"/>
    <s v="https://cdn.shopify.com/s/files/1/0050/7478/0275/products/4_01efc793-7dce-4bf8-8094-dfcfa2b0f10d.png?v=1648667278"/>
  </r>
  <r>
    <s v="rena-djellaba-moroccan-dress"/>
    <x v="8"/>
    <s v="https://cdn.shopify.com/s/files/1/0050/7478/0275/products/DSCF5494.jpg?v=1649708057"/>
  </r>
  <r>
    <s v="rena-djellaba-moroccan-dress"/>
    <x v="8"/>
    <s v="https://cdn.shopify.com/s/files/1/0050/7478/0275/products/ara5.png?v=1649708057"/>
  </r>
  <r>
    <s v="rena-djellaba-moroccan-dress"/>
    <x v="8"/>
    <s v="https://cdn.shopify.com/s/files/1/0050/7478/0275/products/IMG_0466-removebg.jpg?v=1649708057"/>
  </r>
  <r>
    <s v="rena-djellaba-moroccan-dress"/>
    <x v="8"/>
    <s v="https://cdn.shopify.com/s/files/1/0050/7478/0275/products/IMG_0718.jpg?v=1649708057"/>
  </r>
  <r>
    <s v="rena-djellaba-moroccan-dress"/>
    <x v="8"/>
    <s v="https://cdn.shopify.com/s/files/1/0050/7478/0275/products/IMG_0720.jpg?v=1649708057"/>
  </r>
  <r>
    <s v="trina-djellaba-moroccan-dress"/>
    <x v="8"/>
    <s v="https://cdn.shopify.com/s/files/1/0050/7478/0275/products/ara6.png?v=1649708064"/>
  </r>
  <r>
    <s v="trina-djellaba-moroccan-dress"/>
    <x v="8"/>
    <s v="https://cdn.shopify.com/s/files/1/0050/7478/0275/products/ara7.png?v=1649708064"/>
  </r>
  <r>
    <s v="trina-djellaba-moroccan-dress"/>
    <x v="8"/>
    <s v="https://cdn.shopify.com/s/files/1/0050/7478/0275/products/IMG_0464-removebg.jpg?v=1649708064"/>
  </r>
  <r>
    <s v="trina-djellaba-moroccan-dress"/>
    <x v="8"/>
    <s v="https://cdn.shopify.com/s/files/1/0050/7478/0275/products/IMG_0490-removebg.jpg?v=1648815740"/>
  </r>
  <r>
    <s v="trina-djellaba-moroccan-dress"/>
    <x v="8"/>
    <s v="https://cdn.shopify.com/s/files/1/0050/7478/0275/products/IMG_0556.jpg?v=1648815740"/>
  </r>
  <r>
    <s v="trina-djellaba-moroccan-dress"/>
    <x v="8"/>
    <s v="https://cdn.shopify.com/s/files/1/0050/7478/0275/products/IMG_0560.jpg?v=1648815740"/>
  </r>
  <r>
    <s v="trina-djellaba-moroccan-dress"/>
    <x v="8"/>
    <s v="https://cdn.shopify.com/s/files/1/0050/7478/0275/products/IMG_0561.jpg?v=1648815740"/>
  </r>
  <r>
    <s v="trina-djellaba-moroccan-dress"/>
    <x v="8"/>
    <s v="https://cdn.shopify.com/s/files/1/0050/7478/0275/products/IMG_0572.jpg?v=1648815740"/>
  </r>
  <r>
    <s v="trina-djellaba-moroccan-dress"/>
    <x v="8"/>
    <s v="https://cdn.shopify.com/s/files/1/0050/7478/0275/products/IMG_0577.jpg?v=1648815740"/>
  </r>
  <r>
    <s v="trina-djellaba-moroccan-dress"/>
    <x v="8"/>
    <s v="https://cdn.shopify.com/s/files/1/0050/7478/0275/products/IMG_0583.jpg?v=1648815740"/>
  </r>
  <r>
    <s v="trina-djellaba-moroccan-dress"/>
    <x v="8"/>
    <s v="https://cdn.shopify.com/s/files/1/0050/7478/0275/products/DSCF5079.jpg?v=1648815740"/>
  </r>
  <r>
    <s v="trina-djellaba-moroccan-dress"/>
    <x v="8"/>
    <s v="https://cdn.shopify.com/s/files/1/0050/7478/0275/products/22_ff970a10-24ff-4773-9452-56930e604b5d.png?v=1648815740"/>
  </r>
  <r>
    <s v="rita-djellaba-moroccan-dress"/>
    <x v="8"/>
    <s v="https://cdn.shopify.com/s/files/1/0050/7478/0275/products/24_0fb8fcc0-228e-4c22-bdfe-c64e0f019ced.png?v=1649708069"/>
  </r>
  <r>
    <s v="rita-djellaba-moroccan-dress"/>
    <x v="8"/>
    <s v="https://cdn.shopify.com/s/files/1/0050/7478/0275/products/ara10.png?v=1649708069"/>
  </r>
  <r>
    <s v="rita-djellaba-moroccan-dress"/>
    <x v="8"/>
    <s v="https://cdn.shopify.com/s/files/1/0050/7478/0275/products/IMG_0455-removebg.jpg?v=1649708069"/>
  </r>
  <r>
    <s v="rita-djellaba-moroccan-dress"/>
    <x v="8"/>
    <s v="https://cdn.shopify.com/s/files/1/0050/7478/0275/products/IMG_0550.jpg?v=1649708069"/>
  </r>
  <r>
    <s v="rita-djellaba-moroccan-dress"/>
    <x v="8"/>
    <s v="https://cdn.shopify.com/s/files/1/0050/7478/0275/products/10_224dfdde-8847-41af-839b-a88b5adb6b5c.png?v=1649708069"/>
  </r>
  <r>
    <s v="rita-djellaba-moroccan-dress"/>
    <x v="8"/>
    <s v="https://cdn.shopify.com/s/files/1/0050/7478/0275/products/IMG_0627.png?v=1648815669"/>
  </r>
  <r>
    <s v="erti-djellaba-moroccan-dress"/>
    <x v="8"/>
    <s v="https://cdn.shopify.com/s/files/1/0050/7478/0275/products/DSCF5598.jpg?v=1649708083"/>
  </r>
  <r>
    <s v="erti-djellaba-moroccan-dress"/>
    <x v="8"/>
    <s v="https://cdn.shopify.com/s/files/1/0050/7478/0275/products/ara11.png?v=1649708083"/>
  </r>
  <r>
    <s v="erti-djellaba-moroccan-dress"/>
    <x v="8"/>
    <s v="https://cdn.shopify.com/s/files/1/0050/7478/0275/products/IMG_0447-removebg.jpg?v=1649708083"/>
  </r>
  <r>
    <s v="erti-djellaba-moroccan-dress"/>
    <x v="8"/>
    <s v="https://cdn.shopify.com/s/files/1/0050/7478/0275/products/ScreenShot2022-03-17at5.34.17PM.png?v=1649708083"/>
  </r>
  <r>
    <s v="erti-djellaba-moroccan-dress"/>
    <x v="8"/>
    <s v="https://cdn.shopify.com/s/files/1/0050/7478/0275/products/IMG_0542.jpg?v=1649708083"/>
  </r>
  <r>
    <s v="beige-moroccan-dress"/>
    <x v="8"/>
    <s v="https://cdn.shopify.com/s/files/1/0050/7478/0275/products/JOKO.png?v=1648819004"/>
  </r>
  <r>
    <s v="beige-moroccan-dress"/>
    <x v="8"/>
    <s v="https://cdn.shopify.com/s/files/1/0050/7478/0275/products/WhatsAppImage2021-11-01at11.56.29.jpg?v=1649708105"/>
  </r>
  <r>
    <s v="beige-moroccan-dress"/>
    <x v="8"/>
    <s v="https://cdn.shopify.com/s/files/1/0050/7478/0275/products/8_071950b3-1111-4cd3-a6f0-e895680e2378.png?v=1648819004"/>
  </r>
  <r>
    <s v="beige-moroccan-dress"/>
    <x v="8"/>
    <s v="https://cdn.shopify.com/s/files/1/0050/7478/0275/products/WhatsAppImage2021-11-01at11.56.28_1.jpg?v=1648819004"/>
  </r>
  <r>
    <s v="white-djellaba"/>
    <x v="8"/>
    <s v="https://cdn.shopify.com/s/files/1/0050/7478/0275/products/ROJOFF.png?v=1648818860"/>
  </r>
  <r>
    <s v="white-djellaba"/>
    <x v="8"/>
    <s v="https://cdn.shopify.com/s/files/1/0050/7478/0275/products/1_ab90b603-1702-484f-aff2-58a057062506.png?v=1648818860"/>
  </r>
  <r>
    <s v="white-djellaba"/>
    <x v="8"/>
    <s v="https://cdn.shopify.com/s/files/1/0050/7478/0275/products/2_6e2eb597-c3d0-4a93-9d2f-b135285bf997.png?v=1648818860"/>
  </r>
  <r>
    <s v="white-djellaba"/>
    <x v="8"/>
    <s v="https://cdn.shopify.com/s/files/1/0050/7478/0275/products/3_a319f2e5-a0ef-4488-a077-e3a25b941cb6.png?v=1648818860"/>
  </r>
  <r>
    <s v="white-djellaba"/>
    <x v="8"/>
    <s v="https://cdn.shopify.com/s/files/1/0050/7478/0275/products/WhatsAppImage2021-11-01at11.57.48.jpg?v=1648818860"/>
  </r>
  <r>
    <s v="white-djellaba"/>
    <x v="8"/>
    <s v="https://cdn.shopify.com/s/files/1/0050/7478/0275/products/WhatsAppImage2021-11-01at11.57.51.jpg?v=1648818860"/>
  </r>
  <r>
    <s v="white-djellaba"/>
    <x v="8"/>
    <s v="https://cdn.shopify.com/s/files/1/0050/7478/0275/products/WhatsAppImage2021-11-01at11.57.52.jpg?v=1648818860"/>
  </r>
  <r>
    <s v="black-djellaba"/>
    <x v="8"/>
    <s v="https://cdn.shopify.com/s/files/1/0050/7478/0275/products/12000089.png?v=1648815198"/>
  </r>
  <r>
    <s v="black-djellaba"/>
    <x v="8"/>
    <s v="https://cdn.shopify.com/s/files/1/0050/7478/0275/products/4_dfefcbd3-9e3a-47b6-a456-1a9142e6fe67.png?v=1648815198"/>
  </r>
  <r>
    <s v="black-djellaba"/>
    <x v="8"/>
    <s v="https://cdn.shopify.com/s/files/1/0050/7478/0275/products/WhatsAppImage2021-11-01at11.57.45.jpg?v=1648815198"/>
  </r>
  <r>
    <s v="black-djellaba"/>
    <x v="8"/>
    <s v="https://cdn.shopify.com/s/files/1/0050/7478/0275/products/5_092b2f7e-ea38-4ee4-853d-6d570ba8001a.png?v=1648815198"/>
  </r>
  <r>
    <s v="black-djellaba"/>
    <x v="8"/>
    <s v="https://cdn.shopify.com/s/files/1/0050/7478/0275/products/6_b68d681a-db53-4797-a0ad-bf739608683a.png?v=1648815198"/>
  </r>
  <r>
    <s v="black-djellaba"/>
    <x v="8"/>
    <s v="https://cdn.shopify.com/s/files/1/0050/7478/0275/products/WhatsAppImage2021-11-01at11.57.30.jpg?v=1648815198"/>
  </r>
  <r>
    <s v="burgundy-moroccan-djellaba-in-crepe-fabric"/>
    <x v="8"/>
    <s v="https://cdn.shopify.com/s/files/1/0050/7478/0275/products/5rBybAJpO7.jpg?v=1649706671"/>
  </r>
  <r>
    <s v="burgundy-moroccan-djellaba-in-crepe-fabric"/>
    <x v="8"/>
    <s v="https://cdn.shopify.com/s/files/1/0050/7478/0275/products/1200000.png?v=1649706662"/>
  </r>
  <r>
    <s v="burgundy-moroccan-djellaba-in-crepe-fabric"/>
    <x v="8"/>
    <s v="https://cdn.shopify.com/s/files/1/0050/7478/0275/products/88TgktIEow.jpg?v=1649706662"/>
  </r>
  <r>
    <s v="burgundy-moroccan-djellaba-in-crepe-fabric"/>
    <x v="8"/>
    <s v="https://cdn.shopify.com/s/files/1/0050/7478/0275/products/TXr2VFbOOv.jpg?v=1648815339"/>
  </r>
  <r>
    <s v="burgundy-moroccan-djellaba-in-crepe-fabric"/>
    <x v="8"/>
    <s v="https://cdn.shopify.com/s/files/1/0050/7478/0275/products/Olu978J0et.jpg?v=1648815339"/>
  </r>
  <r>
    <s v="burgundy-moroccan-djellaba-in-crepe-fabric"/>
    <x v="8"/>
    <s v="https://cdn.shopify.com/s/files/1/0050/7478/0275/products/PTWtkgqxGk.jpg?v=1648815339"/>
  </r>
  <r>
    <s v="burgundy-moroccan-djellaba-in-crepe-fabric"/>
    <x v="8"/>
    <s v="https://cdn.shopify.com/s/files/1/0050/7478/0275/products/UHYf0Rb5B2.jpg?v=1648815339"/>
  </r>
  <r>
    <s v="burgundy-moroccan-djellaba-in-crepe-fabric"/>
    <x v="8"/>
    <s v="https://cdn.shopify.com/s/files/1/0050/7478/0275/products/lAjuDILDUD.jpg?v=1648815339"/>
  </r>
  <r>
    <s v="blue-moroccan-djellaba-in-crepe-fabric"/>
    <x v="8"/>
    <s v="https://cdn.shopify.com/s/files/1/0050/7478/0275/products/ALTBMzOq32.jpg?v=1649706645"/>
  </r>
  <r>
    <s v="blue-moroccan-djellaba-in-crepe-fabric"/>
    <x v="8"/>
    <s v="https://cdn.shopify.com/s/files/1/0050/7478/0275/products/AK0XC8Vk01.jpg?v=1649706642"/>
  </r>
  <r>
    <s v="blue-moroccan-djellaba-in-crepe-fabric"/>
    <x v="8"/>
    <s v="https://cdn.shopify.com/s/files/1/0050/7478/0275/products/GvX0bEcV5q.jpg?v=1635331348"/>
  </r>
  <r>
    <s v="red-moroccan-djellaba-in-crepe-fabric"/>
    <x v="8"/>
    <s v="https://cdn.shopify.com/s/files/1/0050/7478/0275/products/s3jUEWRjvU.jpg?v=1649707028"/>
  </r>
  <r>
    <s v="red-moroccan-djellaba-in-crepe-fabric"/>
    <x v="8"/>
    <s v="https://cdn.shopify.com/s/files/1/0050/7478/0275/products/elZvrAVNCl.jpg?v=1649706945"/>
  </r>
  <r>
    <s v="red-moroccan-djellaba-in-crepe-fabric"/>
    <x v="8"/>
    <s v="https://cdn.shopify.com/s/files/1/0050/7478/0275/products/9yYRyzfkKN.jpg?v=1649706945"/>
  </r>
  <r>
    <s v="green-crepe-fabric-djellaba"/>
    <x v="8"/>
    <s v="https://cdn.shopify.com/s/files/1/0050/7478/0275/products/c173waA719.jpg?v=1649707065"/>
  </r>
  <r>
    <s v="green-crepe-fabric-djellaba"/>
    <x v="8"/>
    <s v="https://cdn.shopify.com/s/files/1/0050/7478/0275/products/FYm2IqdPP7.jpg?v=1649707046"/>
  </r>
  <r>
    <s v="green-crepe-fabric-djellaba"/>
    <x v="8"/>
    <s v="https://cdn.shopify.com/s/files/1/0050/7478/0275/products/SSy6gzZJ5b.jpg?v=1635263935"/>
  </r>
  <r>
    <s v="green-crepe-fabric-djellaba"/>
    <x v="8"/>
    <s v="https://cdn.shopify.com/s/files/1/0050/7478/0275/products/4Hy0aev2TB.jpg?v=1635263935"/>
  </r>
  <r>
    <s v="blue-crepe-fabric-djellaba"/>
    <x v="8"/>
    <s v="https://cdn.shopify.com/s/files/1/0050/7478/0275/products/U450bWMctl.jpg?v=1649707137"/>
  </r>
  <r>
    <s v="blue-crepe-fabric-djellaba"/>
    <x v="8"/>
    <s v="https://cdn.shopify.com/s/files/1/0050/7478/0275/products/agafCL6nnu.jpg?v=1649707132"/>
  </r>
  <r>
    <s v="blue-crepe-fabric-djellaba"/>
    <x v="8"/>
    <s v="https://cdn.shopify.com/s/files/1/0050/7478/0275/products/3A4ZbXkhyi.jpg?v=1635263874"/>
  </r>
  <r>
    <s v="blue-crepe-fabric-djellaba"/>
    <x v="8"/>
    <s v="https://cdn.shopify.com/s/files/1/0050/7478/0275/products/MurL0r0YK9.jpg?v=1635263875"/>
  </r>
  <r>
    <s v="djellaba-bicolor"/>
    <x v="8"/>
    <s v="https://cdn.shopify.com/s/files/1/0050/7478/0275/products/f9Asz6xhuM.jpg?v=1649707156"/>
  </r>
  <r>
    <s v="djellaba-bicolor"/>
    <x v="8"/>
    <s v="https://cdn.shopify.com/s/files/1/0050/7478/0275/products/Untitleddesign_15.png?v=1649707152"/>
  </r>
  <r>
    <s v="djellaba-bicolor"/>
    <x v="8"/>
    <s v="https://cdn.shopify.com/s/files/1/0050/7478/0275/products/NXSpznZ6OM.jpg?v=1648574809"/>
  </r>
  <r>
    <s v="djellaba-bicolor"/>
    <x v="8"/>
    <s v="https://cdn.shopify.com/s/files/1/0050/7478/0275/products/W4cNY3cdYE.jpg?v=1648574809"/>
  </r>
  <r>
    <s v="djellaba-bicolor"/>
    <x v="8"/>
    <s v="https://cdn.shopify.com/s/files/1/0050/7478/0275/products/11ml3xPsvF.jpg?v=1648574809"/>
  </r>
  <r>
    <s v="djellaba-bicolor"/>
    <x v="8"/>
    <s v="https://cdn.shopify.com/s/files/1/0050/7478/0275/products/19O7JO2DCk.jpg?v=1648574809"/>
  </r>
  <r>
    <s v="dress-djellaba-spring"/>
    <x v="8"/>
    <s v="https://cdn.shopify.com/s/files/1/0050/7478/0275/products/cqUYpbaD39.jpg?v=1649707211"/>
  </r>
  <r>
    <s v="dress-djellaba-spring"/>
    <x v="8"/>
    <s v="https://cdn.shopify.com/s/files/1/0050/7478/0275/products/n72LABlvZV.jpg?v=1649707173"/>
  </r>
  <r>
    <s v="dress-djellaba-spring"/>
    <x v="8"/>
    <s v="https://cdn.shopify.com/s/files/1/0050/7478/0275/products/HXu0Wq2x0p.jpg?v=1649707173"/>
  </r>
  <r>
    <s v="dress-djellaba-spring"/>
    <x v="8"/>
    <s v="https://cdn.shopify.com/s/files/1/0050/7478/0275/products/3Nvg886OO8.jpg?v=1629713669"/>
  </r>
  <r>
    <s v="dress-djellaba-spring"/>
    <x v="8"/>
    <s v="https://cdn.shopify.com/s/files/1/0050/7478/0275/products/MGRbiYAdgp.jpg?v=1629713670"/>
  </r>
  <r>
    <s v="dress-djellaba-spring"/>
    <x v="8"/>
    <s v="https://cdn.shopify.com/s/files/1/0050/7478/0275/products/MprmTAWJxH.jpg?v=1629713672"/>
  </r>
  <r>
    <s v="pistachio-white-djellaba"/>
    <x v="8"/>
    <s v="https://cdn.shopify.com/s/files/1/0050/7478/0275/products/Kk0XYcR5JN.jpg?v=1649708257"/>
  </r>
  <r>
    <s v="pistachio-white-djellaba"/>
    <x v="8"/>
    <s v="https://cdn.shopify.com/s/files/1/0050/7478/0275/products/ppE7oRm4mi.jpg?v=1649708257"/>
  </r>
  <r>
    <s v="pistachio-white-djellaba"/>
    <x v="8"/>
    <s v="https://cdn.shopify.com/s/files/1/0050/7478/0275/products/zZ0jmzKOLC.jpg?v=1629713654"/>
  </r>
  <r>
    <s v="pistachio-white-djellaba"/>
    <x v="8"/>
    <s v="https://cdn.shopify.com/s/files/1/0050/7478/0275/products/quhpMS1x4x.jpg?v=1629713655"/>
  </r>
  <r>
    <s v="lavender-djellaba"/>
    <x v="8"/>
    <s v="https://cdn.shopify.com/s/files/1/0050/7478/0275/products/12000.png?v=1648815458"/>
  </r>
  <r>
    <s v="lavender-djellaba"/>
    <x v="8"/>
    <s v="https://cdn.shopify.com/s/files/1/0050/7478/0275/products/YtL2nEDeid.jpg?v=1648815458"/>
  </r>
  <r>
    <s v="djellaba-ebene-de-luxe"/>
    <x v="8"/>
    <s v="https://cdn.shopify.com/s/files/1/0050/7478/0275/products/e4hTo9R0vX.jpg?v=1649707767"/>
  </r>
  <r>
    <s v="djellaba-ebene-de-luxe"/>
    <x v="8"/>
    <s v="https://cdn.shopify.com/s/files/1/0050/7478/0275/products/120.png?v=1649707767"/>
  </r>
  <r>
    <s v="djellaba-ebene-de-luxe"/>
    <x v="8"/>
    <s v="https://cdn.shopify.com/s/files/1/0050/7478/0275/products/1iV2mHg2Sh.jpg?v=1648815380"/>
  </r>
  <r>
    <s v="djellaba-ebene-de-luxe"/>
    <x v="8"/>
    <s v="https://cdn.shopify.com/s/files/1/0050/7478/0275/products/G9XguaKXKb.jpg?v=1648815380"/>
  </r>
  <r>
    <s v="djellaba-ebene-de-luxe"/>
    <x v="8"/>
    <s v="https://cdn.shopify.com/s/files/1/0050/7478/0275/products/bB3OXXVU3c.jpg?v=1648815380"/>
  </r>
  <r>
    <s v="grey-and-neon-yellow-cashmere-djellaba"/>
    <x v="8"/>
    <s v="https://cdn.shopify.com/s/files/1/0050/7478/0275/products/c5WLDBopUq.jpg?v=1649707771"/>
  </r>
  <r>
    <s v="grey-and-neon-yellow-cashmere-djellaba"/>
    <x v="8"/>
    <s v="https://cdn.shopify.com/s/files/1/0050/7478/0275/products/Dw6cWm2fBr.jpg?v=1649707771"/>
  </r>
  <r>
    <s v="grey-and-neon-yellow-cashmere-djellaba"/>
    <x v="8"/>
    <s v="https://cdn.shopify.com/s/files/1/0050/7478/0275/products/rx0kPPNGs3.jpg?v=1629713516"/>
  </r>
  <r>
    <s v="grey-and-neon-yellow-cashmere-djellaba"/>
    <x v="8"/>
    <s v="https://cdn.shopify.com/s/files/1/0050/7478/0275/products/OnHaC42PMx.jpg?v=1629713518"/>
  </r>
  <r>
    <s v="djellaba-marocaine"/>
    <x v="8"/>
    <s v="https://cdn.shopify.com/s/files/1/0050/7478/0275/products/dq8LIvmOHZ.jpg?v=1649708273"/>
  </r>
  <r>
    <s v="djellaba-marocaine"/>
    <x v="8"/>
    <s v="https://cdn.shopify.com/s/files/1/0050/7478/0275/products/ROJOK.png?v=1649708273"/>
  </r>
  <r>
    <s v="djellaba-marocaine"/>
    <x v="8"/>
    <s v="https://cdn.shopify.com/s/files/1/0050/7478/0275/products/bhQ2g1KNBN.jpg?v=1649708273"/>
  </r>
  <r>
    <s v="djellaba-marocaine"/>
    <x v="8"/>
    <s v="https://cdn.shopify.com/s/files/1/0050/7478/0275/products/kGOIun4dIS.jpg?v=1648818825"/>
  </r>
  <r>
    <s v="majorelle-djellaba"/>
    <x v="8"/>
    <s v="https://cdn.shopify.com/s/files/1/0050/7478/0275/products/1200.png?v=1648815480"/>
  </r>
  <r>
    <s v="majorelle-djellaba"/>
    <x v="8"/>
    <s v="https://cdn.shopify.com/s/files/1/0050/7478/0275/products/Untitleddesign_14.png?v=1648815480"/>
  </r>
  <r>
    <s v="majorelle-djellaba"/>
    <x v="8"/>
    <s v="https://cdn.shopify.com/s/files/1/0050/7478/0275/products/r33DyBFyAe.jpg?v=1648815480"/>
  </r>
  <r>
    <s v="mimosa-djellaba"/>
    <x v="8"/>
    <s v="https://cdn.shopify.com/s/files/1/0050/7478/0275/products/120033.png?v=1648815501"/>
  </r>
  <r>
    <s v="mimosa-djellaba"/>
    <x v="8"/>
    <s v="https://cdn.shopify.com/s/files/1/0050/7478/0275/products/USOiXmH6HV.jpg?v=1648815501"/>
  </r>
  <r>
    <s v="mimosa-djellaba"/>
    <x v="8"/>
    <s v="https://cdn.shopify.com/s/files/1/0050/7478/0275/products/srgQaMndCP.jpg?v=1648815501"/>
  </r>
  <r>
    <s v="mimosa-djellaba"/>
    <x v="8"/>
    <s v="https://cdn.shopify.com/s/files/1/0050/7478/0275/products/jK4r1sjK5P.jpg?v=1648815501"/>
  </r>
  <r>
    <s v="mimosa-djellaba"/>
    <x v="8"/>
    <s v="https://cdn.shopify.com/s/files/1/0050/7478/0275/products/bqKbuu68uR.jpg?v=1648815501"/>
  </r>
  <r>
    <s v="cappuccino-djellaba"/>
    <x v="8"/>
    <s v="https://cdn.shopify.com/s/files/1/0050/7478/0275/products/XkTdSzxH0R.jpg?v=1648559362"/>
  </r>
  <r>
    <s v="cappuccino-djellaba"/>
    <x v="8"/>
    <s v="https://cdn.shopify.com/s/files/1/0050/7478/0275/products/WYmWmwhhKd.jpg?v=1648559362"/>
  </r>
  <r>
    <s v="terracota-djellaba"/>
    <x v="8"/>
    <s v="https://cdn.shopify.com/s/files/1/0050/7478/0275/products/g91SjQPokW.jpg?v=1629713477"/>
  </r>
  <r>
    <s v="ocean-blue-djellaba"/>
    <x v="8"/>
    <s v="https://cdn.shopify.com/s/files/1/0050/7478/0275/products/12300.png?v=1648815523"/>
  </r>
  <r>
    <s v="ocean-blue-djellaba"/>
    <x v="8"/>
    <s v="https://cdn.shopify.com/s/files/1/0050/7478/0275/products/UtK3HX4fnr.jpg?v=1648815523"/>
  </r>
  <r>
    <s v="ocean-blue-djellaba"/>
    <x v="8"/>
    <s v="https://cdn.shopify.com/s/files/1/0050/7478/0275/products/FKXhzBZqVt.jpg?v=1648815523"/>
  </r>
  <r>
    <s v="ocean-blue-djellaba"/>
    <x v="8"/>
    <s v="https://cdn.shopify.com/s/files/1/0050/7478/0275/products/gOK4DokutP.jpg?v=1648815523"/>
  </r>
  <r>
    <s v="ocean-blue-djellaba"/>
    <x v="8"/>
    <s v="https://cdn.shopify.com/s/files/1/0050/7478/0275/products/JQJMLXINy4.jpg?v=1648815523"/>
  </r>
  <r>
    <s v="djellaba-toubkal"/>
    <x v="8"/>
    <s v="https://cdn.shopify.com/s/files/1/0050/7478/0275/products/KOLO.png?v=1648819106"/>
  </r>
  <r>
    <s v="djellaba-toubkal"/>
    <x v="8"/>
    <s v="https://cdn.shopify.com/s/files/1/0050/7478/0275/products/6gO7k2pLZu.jpg?v=1648819106"/>
  </r>
  <r>
    <s v="djellaba-toubkal"/>
    <x v="8"/>
    <s v="https://cdn.shopify.com/s/files/1/0050/7478/0275/products/sap58v4k48.jpg?v=1648819106"/>
  </r>
  <r>
    <s v="djellaba-toubkal"/>
    <x v="8"/>
    <s v="https://cdn.shopify.com/s/files/1/0050/7478/0275/products/WpUhlSPhol.jpg?v=1648819106"/>
  </r>
  <r>
    <s v="beaded-blue-djellaba"/>
    <x v="8"/>
    <s v="https://cdn.shopify.com/s/files/1/0050/7478/0275/products/IMG-20200508-WA0282-2.jpg?v=1649707774"/>
  </r>
  <r>
    <s v="beaded-blue-djellaba"/>
    <x v="8"/>
    <s v="https://cdn.shopify.com/s/files/1/0050/7478/0275/products/Untitleddesign-10_77d021e7-7248-41f6-a791-266225d94d68.png?v=1649707774"/>
  </r>
  <r>
    <s v="royal-blue-djellaba"/>
    <x v="8"/>
    <s v="https://cdn.shopify.com/s/files/1/0050/7478/0275/products/Untitleddesign-10_2a76a208-863d-4085-908c-5d874d89285d.png?v=1629712794"/>
  </r>
  <r>
    <s v="royal-blue-djellaba"/>
    <x v="8"/>
    <s v="https://cdn.shopify.com/s/files/1/0050/7478/0275/products/IMG_20201222_190409.jpg?v=1629712795"/>
  </r>
  <r>
    <s v="purple-and-gold-djellaba"/>
    <x v="8"/>
    <s v="https://cdn.shopify.com/s/files/1/0050/7478/0275/products/IMG_20201228_201347.jpg?v=1649707777"/>
  </r>
  <r>
    <s v="purple-and-gold-djellaba"/>
    <x v="8"/>
    <s v="https://cdn.shopify.com/s/files/1/0050/7478/0275/products/Untitleddesign-11_1d79ea61-451c-4d91-8a69-23d004afeeca.png?v=1649707777"/>
  </r>
  <r>
    <s v="purple-and-gold-djellaba"/>
    <x v="8"/>
    <s v="https://cdn.shopify.com/s/files/1/0050/7478/0275/products/IMG_20201228_201442.jpg?v=1629712792"/>
  </r>
  <r>
    <s v="blue-gold-djellaba"/>
    <x v="8"/>
    <s v="https://cdn.shopify.com/s/files/1/0050/7478/0275/products/Untitleddesign-11_8523de3c-d8b6-4fac-9510-357cb389f4c2.png?v=1629712787"/>
  </r>
  <r>
    <s v="blue-gold-djellaba"/>
    <x v="8"/>
    <s v="https://cdn.shopify.com/s/files/1/0050/7478/0275/products/DSC_8723copie_1.jpg?v=1629712788"/>
  </r>
  <r>
    <s v="blue-gold-djellaba"/>
    <x v="8"/>
    <s v="https://cdn.shopify.com/s/files/1/0050/7478/0275/products/DSC_8724copie.jpg?v=1629712789"/>
  </r>
  <r>
    <s v="dark-green-beaded-djellaba"/>
    <x v="8"/>
    <s v="https://cdn.shopify.com/s/files/1/0050/7478/0275/products/Untitleddesign-10_3b899e4a-e034-49ea-bfa5-142e88c41c7f.png?v=1629712783"/>
  </r>
  <r>
    <s v="dark-green-beaded-djellaba"/>
    <x v="8"/>
    <s v="https://cdn.shopify.com/s/files/1/0050/7478/0275/products/DSC_7530copie.jpg?v=1629712784"/>
  </r>
  <r>
    <s v="dark-green-beaded-djellaba"/>
    <x v="8"/>
    <s v="https://cdn.shopify.com/s/files/1/0050/7478/0275/products/DSC_7532copie.jpg?v=1629712785"/>
  </r>
  <r>
    <s v="sky-blue-djellaba"/>
    <x v="8"/>
    <s v="https://cdn.shopify.com/s/files/1/0050/7478/0275/products/Untitleddesign-11_e8f32457-c341-4f1b-9cf1-8b777cf257d4.png?v=1629712779"/>
  </r>
  <r>
    <s v="sky-blue-djellaba"/>
    <x v="8"/>
    <s v="https://cdn.shopify.com/s/files/1/0050/7478/0275/products/WhatsAppImage2021-04-30at13.28.19.jpg?v=1629712781"/>
  </r>
  <r>
    <s v="sky-blue-djellaba"/>
    <x v="8"/>
    <s v="https://cdn.shopify.com/s/files/1/0050/7478/0275/products/WhatsAppImage2021-04-30at13.28.19_1.jpg?v=1629712782"/>
  </r>
  <r>
    <s v="blue-djellaba-with-pearls-1"/>
    <x v="8"/>
    <s v="https://cdn.shopify.com/s/files/1/0050/7478/0275/products/Untitleddesign-10_00da0acb-a7c7-4155-a53d-6bab9cd2f6ea.png?v=1629712775"/>
  </r>
  <r>
    <s v="blue-djellaba-with-pearls-1"/>
    <x v="8"/>
    <s v="https://cdn.shopify.com/s/files/1/0050/7478/0275/products/DSC_2331.jpg?v=1629712776"/>
  </r>
  <r>
    <s v="blue-djellaba-with-pearls-1"/>
    <x v="8"/>
    <s v="https://cdn.shopify.com/s/files/1/0050/7478/0275/products/DSC_2318_1.jpg?v=1629712777"/>
  </r>
  <r>
    <s v="blue-djellaba-with-pearls-1"/>
    <x v="8"/>
    <s v="https://cdn.shopify.com/s/files/1/0050/7478/0275/products/DSC_2325.jpg?v=1629712778"/>
  </r>
  <r>
    <s v="deep-red-djellaba-with-pearls"/>
    <x v="8"/>
    <s v="https://cdn.shopify.com/s/files/1/0050/7478/0275/products/Untitleddesign-10_d639dd5f-87cd-4ce7-bc05-a41ec4aa04d3.png?v=1629712771"/>
  </r>
  <r>
    <s v="deep-red-djellaba-with-pearls"/>
    <x v="8"/>
    <s v="https://cdn.shopify.com/s/files/1/0050/7478/0275/products/IMG_20201222_190036.jpg?v=1629712773"/>
  </r>
  <r>
    <s v="deep-red-djellaba-with-pearls"/>
    <x v="8"/>
    <s v="https://cdn.shopify.com/s/files/1/0050/7478/0275/products/IMG_20201222_190122.jpg?v=1629712774"/>
  </r>
  <r>
    <s v="dark-grey-djellaba-with-pearls"/>
    <x v="8"/>
    <s v="https://cdn.shopify.com/s/files/1/0050/7478/0275/products/Untitleddesign-10_78e9e527-e2a2-49ca-8ee0-7029f4fd1d8c.png?v=1629712768"/>
  </r>
  <r>
    <s v="dark-grey-djellaba-with-pearls"/>
    <x v="8"/>
    <s v="https://cdn.shopify.com/s/files/1/0050/7478/0275/products/WhatsAppImage2021-04-30at13.09.23_3.jpg?v=1629712769"/>
  </r>
  <r>
    <s v="dark-grey-djellaba-with-pearls"/>
    <x v="8"/>
    <s v="https://cdn.shopify.com/s/files/1/0050/7478/0275/products/WhatsAppImage2021-04-30at13.09.23_2.jpg?v=1629712770"/>
  </r>
  <r>
    <s v="azur-djellaba-pearled-blberchman"/>
    <x v="8"/>
    <s v="https://cdn.shopify.com/s/files/1/0050/7478/0275/products/Untitleddesign-12_be0de4e6-83c5-4718-abfb-225ad7492a57.png?v=1629712765"/>
  </r>
  <r>
    <s v="azur-djellaba-pearled-blberchman"/>
    <x v="8"/>
    <s v="https://cdn.shopify.com/s/files/1/0050/7478/0275/products/IMG_20201222_190651_ec4c9ec5-cab1-40eb-a8a2-43bc2a6c2fb5.jpg?v=1629712767"/>
  </r>
  <r>
    <s v="off-white-djellaba-with-pearls"/>
    <x v="8"/>
    <s v="https://cdn.shopify.com/s/files/1/0050/7478/0275/products/Photo_1597266014970-2.jpg?v=1649707781"/>
  </r>
  <r>
    <s v="off-white-djellaba-with-pearls"/>
    <x v="8"/>
    <s v="https://cdn.shopify.com/s/files/1/0050/7478/0275/products/Untitleddesign-15_cdc19e23-e207-4f2c-8398-0a57c22e40b5.png?v=1649707781"/>
  </r>
  <r>
    <s v="off-white-djellaba-with-pearls"/>
    <x v="8"/>
    <s v="https://cdn.shopify.com/s/files/1/0050/7478/0275/products/Photo_1597266016178-2.jpg?v=1629712764"/>
  </r>
  <r>
    <s v="magenta-djellaba-with-pearls"/>
    <x v="8"/>
    <s v="https://cdn.shopify.com/s/files/1/0050/7478/0275/products/Untitleddesign-10_0de3b455-1d91-4b13-9797-4769be4134ed.png?v=1629712758"/>
  </r>
  <r>
    <s v="magenta-djellaba-with-pearls"/>
    <x v="8"/>
    <s v="https://cdn.shopify.com/s/files/1/0050/7478/0275/products/WhatsAppImage2021-04-30at13.02.11-2.jpg?v=1629712759"/>
  </r>
  <r>
    <s v="magenta-djellaba-with-pearls"/>
    <x v="8"/>
    <s v="https://cdn.shopify.com/s/files/1/0050/7478/0275/products/WhatsAppImage2021-04-30at13.02.11_1.jpg?v=1629712761"/>
  </r>
  <r>
    <s v="baby-pink-embroidered-djellaba"/>
    <x v="8"/>
    <s v="https://cdn.shopify.com/s/files/1/0050/7478/0275/products/Untitleddesign-10_bf5905ac-270b-4bc3-96bd-8019a5587c91.png?v=1629712755"/>
  </r>
  <r>
    <s v="baby-pink-embroidered-djellaba"/>
    <x v="8"/>
    <s v="https://cdn.shopify.com/s/files/1/0050/7478/0275/products/WhatsAppImage2021-04-30at12.58.40_1.jpg?v=1629712756"/>
  </r>
  <r>
    <s v="baby-pink-embroidered-djellaba"/>
    <x v="8"/>
    <s v="https://cdn.shopify.com/s/files/1/0050/7478/0275/products/WhatsAppImage2021-04-30at12.58.40.jpg?v=1629712757"/>
  </r>
  <r>
    <s v="baby-blue-beaded-djellaba"/>
    <x v="8"/>
    <s v="https://cdn.shopify.com/s/files/1/0050/7478/0275/products/Untitleddesign-10.png?v=1629712750"/>
  </r>
  <r>
    <s v="baby-blue-beaded-djellaba"/>
    <x v="8"/>
    <s v="https://cdn.shopify.com/s/files/1/0050/7478/0275/products/DSC_8870copie.jpg?v=1629712752"/>
  </r>
  <r>
    <s v="baby-blue-beaded-djellaba"/>
    <x v="8"/>
    <s v="https://cdn.shopify.com/s/files/1/0050/7478/0275/products/WhatsAppImage2021-04-30at12.56.56_1.jpg?v=1629712753"/>
  </r>
  <r>
    <s v="baby-blue-beaded-djellaba"/>
    <x v="8"/>
    <s v="https://cdn.shopify.com/s/files/1/0050/7478/0275/products/WhatsAppImage2021-04-30at12.56.56.jpg?v=1629712754"/>
  </r>
  <r>
    <s v="light-pink-embroidered-djellaba"/>
    <x v="8"/>
    <s v="https://cdn.shopify.com/s/files/1/0050/7478/0275/products/Untitleddesign-10_2b1a548e-209a-4e3b-a210-3c95a3154b7e.png?v=1629712747"/>
  </r>
  <r>
    <s v="light-pink-embroidered-djellaba"/>
    <x v="8"/>
    <s v="https://cdn.shopify.com/s/files/1/0050/7478/0275/products/DSC_7440copie_1.jpg?v=1629712748"/>
  </r>
  <r>
    <s v="light-pink-embroidered-djellaba"/>
    <x v="8"/>
    <s v="https://cdn.shopify.com/s/files/1/0050/7478/0275/products/DSC_7443copie.jpg?v=1629712749"/>
  </r>
  <r>
    <s v="light-blue-djellaba-with-pearls"/>
    <x v="8"/>
    <s v="https://cdn.shopify.com/s/files/1/0050/7478/0275/products/Untitleddesign-10_8a4a14b3-813c-4a07-8bf4-649c2e3cbade.png?v=1629712744"/>
  </r>
  <r>
    <s v="light-blue-djellaba-with-pearls"/>
    <x v="8"/>
    <s v="https://cdn.shopify.com/s/files/1/0050/7478/0275/products/DSC_7479copie-2.jpg?v=1629712745"/>
  </r>
  <r>
    <s v="light-blue-djellaba-with-pearls"/>
    <x v="8"/>
    <s v="https://cdn.shopify.com/s/files/1/0050/7478/0275/products/DSC_7481copie-2.jpg?v=1629712746"/>
  </r>
  <r>
    <s v="dark-green-djellaba-with-pearls"/>
    <x v="8"/>
    <s v="https://cdn.shopify.com/s/files/1/0050/7478/0275/products/Untitleddesign-10_a8bdfc04-99c2-4eff-b147-896c3c616d7c.png?v=1629712739"/>
  </r>
  <r>
    <s v="dark-green-djellaba-with-pearls"/>
    <x v="8"/>
    <s v="https://cdn.shopify.com/s/files/1/0050/7478/0275/products/DSC_7522copie.jpg?v=1629712740"/>
  </r>
  <r>
    <s v="dark-green-djellaba-with-pearls"/>
    <x v="8"/>
    <s v="https://cdn.shopify.com/s/files/1/0050/7478/0275/products/DSC_7519copie.jpg?v=1629712741"/>
  </r>
  <r>
    <s v="dark-green-djellaba-with-pearls"/>
    <x v="8"/>
    <s v="https://cdn.shopify.com/s/files/1/0050/7478/0275/products/DSC_7526copie.jpg?v=1629712742"/>
  </r>
  <r>
    <s v="light-green-djellaba-pearled-blberchman"/>
    <x v="8"/>
    <s v="https://cdn.shopify.com/s/files/1/0050/7478/0275/products/Untitleddesign-10_3700217a-810a-48a5-b550-dd7369983c4c.png?v=1629712734"/>
  </r>
  <r>
    <s v="light-green-djellaba-pearled-blberchman"/>
    <x v="8"/>
    <s v="https://cdn.shopify.com/s/files/1/0050/7478/0275/products/WhatsAppImage2021-04-30at12.45.48_2.jpg?v=1629712735"/>
  </r>
  <r>
    <s v="light-green-djellaba-pearled-blberchman"/>
    <x v="8"/>
    <s v="https://cdn.shopify.com/s/files/1/0050/7478/0275/products/WhatsAppImage2021-04-30at12.45.48_3.jpg?v=1629712736"/>
  </r>
  <r>
    <s v="light-green-djellaba-pearled-blberchman"/>
    <x v="8"/>
    <s v="https://cdn.shopify.com/s/files/1/0050/7478/0275/products/WhatsAppImage2021-04-30at12.45.48.jpg?v=1629712738"/>
  </r>
  <r>
    <s v="yellow-djellaba-with-pearls"/>
    <x v="8"/>
    <s v="https://cdn.shopify.com/s/files/1/0050/7478/0275/products/Unknown-removebg.png?v=1646496508"/>
  </r>
  <r>
    <s v="yellow-djellaba-with-pearls"/>
    <x v="8"/>
    <s v="https://cdn.shopify.com/s/files/1/0050/7478/0275/products/WhatsAppImage2021-04-30at12.44.27_1.jpg?v=1646496508"/>
  </r>
  <r>
    <s v="yellow-djellaba-with-pearls"/>
    <x v="8"/>
    <s v="https://cdn.shopify.com/s/files/1/0050/7478/0275/products/WhatsAppImage2021-04-30at12.44.27.jpg?v=1646496508"/>
  </r>
  <r>
    <s v="yellow-djellaba-with-pearls"/>
    <x v="8"/>
    <s v="https://cdn.shopify.com/s/files/1/0050/7478/0275/products/Untitleddesign-10_1aee74c6-b55c-4440-851a-91aec0461d4a.png?v=1646496508"/>
  </r>
  <r>
    <s v="navy-blue-embroidered-djellaba"/>
    <x v="8"/>
    <s v="https://cdn.shopify.com/s/files/1/0050/7478/0275/products/Untitleddesign-10_4533fccd-67bc-4a96-a9b2-6a0fb75d355e.png?v=1629712725"/>
  </r>
  <r>
    <s v="navy-blue-embroidered-djellaba"/>
    <x v="8"/>
    <s v="https://cdn.shopify.com/s/files/1/0050/7478/0275/products/WhatsAppImage2021-04-30at12.40.50_2.jpg?v=1629712727"/>
  </r>
  <r>
    <s v="navy-blue-embroidered-djellaba"/>
    <x v="8"/>
    <s v="https://cdn.shopify.com/s/files/1/0050/7478/0275/products/WhatsAppImage2021-04-30at12.40.50_1.jpg?v=1629712728"/>
  </r>
  <r>
    <s v="navy-blue-embroidered-djellaba"/>
    <x v="8"/>
    <s v="https://cdn.shopify.com/s/files/1/0050/7478/0275/products/WhatsAppImage2021-04-30at12.40.50.jpg?v=1629712729"/>
  </r>
  <r>
    <s v="beige-beaded-djellaba"/>
    <x v="8"/>
    <s v="https://cdn.shopify.com/s/files/1/0050/7478/0275/products/Untitleddesign-16_033e4ed5-7bf1-44bf-9c78-92275d1dd14a.png?v=1629712721"/>
  </r>
  <r>
    <s v="beige-beaded-djellaba"/>
    <x v="8"/>
    <s v="https://cdn.shopify.com/s/files/1/0050/7478/0275/products/IMG-20201201-WA0139.jpg?v=1629712722"/>
  </r>
  <r>
    <s v="beige-beaded-djellaba"/>
    <x v="8"/>
    <s v="https://cdn.shopify.com/s/files/1/0050/7478/0275/products/IMG-20201201-WA0138.jpg?v=1629712723"/>
  </r>
  <r>
    <s v="beige-beaded-djellaba"/>
    <x v="8"/>
    <s v="https://cdn.shopify.com/s/files/1/0050/7478/0275/products/WhatsAppImage2021-04-30at12.35.45.jpg?v=1629712724"/>
  </r>
  <r>
    <s v="pink-djellaba-with-pearls"/>
    <x v="8"/>
    <s v="https://cdn.shopify.com/s/files/1/0050/7478/0275/products/Untitleddesign-14_209afd95-96b9-4ad9-9815-da7bb328023d.png?v=1629712717"/>
  </r>
  <r>
    <s v="pink-djellaba-with-pearls"/>
    <x v="8"/>
    <s v="https://cdn.shopify.com/s/files/1/0050/7478/0275/products/IMG-20200508-WA0474.jpg?v=1629712718"/>
  </r>
  <r>
    <s v="pink-djellaba-with-pearls"/>
    <x v="8"/>
    <s v="https://cdn.shopify.com/s/files/1/0050/7478/0275/products/IMG-20200508-WA0471.jpg?v=1629712720"/>
  </r>
  <r>
    <s v="apple-green-djellaba-with-pearls"/>
    <x v="8"/>
    <s v="https://cdn.shopify.com/s/files/1/0050/7478/0275/products/Untitleddesign-10_e8763b93-f44d-4771-b270-0be100ff3e96.png?v=1629712714"/>
  </r>
  <r>
    <s v="apple-green-djellaba-with-pearls"/>
    <x v="8"/>
    <s v="https://cdn.shopify.com/s/files/1/0050/7478/0275/products/WhatsAppImage2021-04-30at12.32.54-2.jpg?v=1629712715"/>
  </r>
  <r>
    <s v="apple-green-djellaba-with-pearls"/>
    <x v="8"/>
    <s v="https://cdn.shopify.com/s/files/1/0050/7478/0275/products/IMG_20201222_191610-2.jpg?v=1629712716"/>
  </r>
  <r>
    <s v="black-djellaba-pearled-blberchman-1"/>
    <x v="8"/>
    <s v="https://cdn.shopify.com/s/files/1/0050/7478/0275/products/IMG-20200508-WA0479-removebg.png?v=1646431427"/>
  </r>
  <r>
    <s v="black-djellaba-pearled-blberchman-1"/>
    <x v="8"/>
    <s v="https://cdn.shopify.com/s/files/1/0050/7478/0275/products/IMG-20191011-WA0064.jpg?v=1646431427"/>
  </r>
  <r>
    <s v="black-djellaba-pearled-blberchman-1"/>
    <x v="8"/>
    <s v="https://cdn.shopify.com/s/files/1/0050/7478/0275/products/IMG-20200508-WA0494.jpg?v=1646431427"/>
  </r>
  <r>
    <s v="red-djellaba-with-pearls"/>
    <x v="8"/>
    <s v="https://cdn.shopify.com/s/files/1/0050/7478/0275/products/Untitleddesign-11_928dcf61-5550-4cc7-99ac-a8191ad03439.png?v=1629712706"/>
  </r>
  <r>
    <s v="red-djellaba-with-pearls"/>
    <x v="8"/>
    <s v="https://cdn.shopify.com/s/files/1/0050/7478/0275/products/IMG-20190527-WA0102.jpg?v=1629712707"/>
  </r>
  <r>
    <s v="red-djellaba-with-pearls"/>
    <x v="8"/>
    <s v="https://cdn.shopify.com/s/files/1/0050/7478/0275/products/IMG-20200508-WA0475.jpg?v=1629712708"/>
  </r>
  <r>
    <s v="red-djellaba-with-pearls"/>
    <x v="8"/>
    <s v="https://cdn.shopify.com/s/files/1/0050/7478/0275/products/IMG-20200508-WA0473.jpg?v=1629712709"/>
  </r>
  <r>
    <s v="grey-blue-djellaba"/>
    <x v="8"/>
    <s v="https://cdn.shopify.com/s/files/1/0050/7478/0275/products/Untitleddesign-10_0e6a432a-c3f2-4883-964c-8c69b9e298ad.png?v=1629712702"/>
  </r>
  <r>
    <s v="grey-blue-djellaba"/>
    <x v="8"/>
    <s v="https://cdn.shopify.com/s/files/1/0050/7478/0275/products/IMG-20191029-WA0095-2.jpg?v=1629712704"/>
  </r>
  <r>
    <s v="grey-blue-djellaba"/>
    <x v="8"/>
    <s v="https://cdn.shopify.com/s/files/1/0050/7478/0275/products/WhatsAppImage2021-04-30at12.05.37-2.jpg?v=1629712705"/>
  </r>
  <r>
    <s v="royal-green-djellaba"/>
    <x v="8"/>
    <s v="https://cdn.shopify.com/s/files/1/0050/7478/0275/products/Untitleddesign-10_8df30b6f-8ec8-425e-81bc-3e365e233b7a.png?v=1629712697"/>
  </r>
  <r>
    <s v="royal-green-djellaba"/>
    <x v="8"/>
    <s v="https://cdn.shopify.com/s/files/1/0050/7478/0275/products/DSC_8778copie.jpg?v=1629712698"/>
  </r>
  <r>
    <s v="royal-green-djellaba"/>
    <x v="8"/>
    <s v="https://cdn.shopify.com/s/files/1/0050/7478/0275/products/WhatsAppImage2021-04-30at11.56.08_1.jpg?v=1629712699"/>
  </r>
  <r>
    <s v="royal-green-djellaba"/>
    <x v="8"/>
    <s v="https://cdn.shopify.com/s/files/1/0050/7478/0275/products/WhatsAppImage2021-04-30at11.56.08.jpg?v=1629712700"/>
  </r>
  <r>
    <s v="baby-pink-djellaba-with-pearls"/>
    <x v="8"/>
    <s v="https://cdn.shopify.com/s/files/1/0050/7478/0275/products/Untitleddesign-13_433546d5-858d-4cf6-b722-dc9c08d3e9ff.png?v=1629712693"/>
  </r>
  <r>
    <s v="baby-pink-djellaba-with-pearls"/>
    <x v="8"/>
    <s v="https://cdn.shopify.com/s/files/1/0050/7478/0275/products/IMG-20200508-WA0333.jpg?v=1629712694"/>
  </r>
  <r>
    <s v="baby-pink-djellaba-with-pearls"/>
    <x v="8"/>
    <s v="https://cdn.shopify.com/s/files/1/0050/7478/0275/products/IMG-20200508-WA0351.jpg?v=1629712695"/>
  </r>
  <r>
    <s v="baby-pink-djellaba-with-pearls"/>
    <x v="8"/>
    <s v="https://cdn.shopify.com/s/files/1/0050/7478/0275/products/IMG-20200508-WA0281.jpg?v=1629712696"/>
  </r>
  <r>
    <s v="black-djellaba-with-pearls"/>
    <x v="8"/>
    <s v="https://cdn.shopify.com/s/files/1/0050/7478/0275/products/Untitleddesign-10_51b2f612-576b-49b9-82d1-2dc0620ea5e8.png?v=1629712688"/>
  </r>
  <r>
    <s v="black-djellaba-with-pearls"/>
    <x v="8"/>
    <s v="https://cdn.shopify.com/s/files/1/0050/7478/0275/products/IMG-20200508-WA0398.jpg?v=1629712689"/>
  </r>
  <r>
    <s v="black-djellaba-with-pearls"/>
    <x v="8"/>
    <s v="https://cdn.shopify.com/s/files/1/0050/7478/0275/products/IMG-20200508-WA0418.jpg?v=1629712690"/>
  </r>
  <r>
    <s v="black-djellaba-with-pearls"/>
    <x v="8"/>
    <s v="https://cdn.shopify.com/s/files/1/0050/7478/0275/products/IMG-20200508-WA0420.jpg?v=1629712691"/>
  </r>
  <r>
    <s v="burgandy-and-gold-djellaba-with-pearls"/>
    <x v="8"/>
    <s v="https://cdn.shopify.com/s/files/1/0050/7478/0275/products/Untitleddesign-10_7df15c56-2343-414e-988a-a1d6660db721.png?v=1629712651"/>
  </r>
  <r>
    <s v="burgandy-and-gold-djellaba-with-pearls"/>
    <x v="8"/>
    <s v="https://cdn.shopify.com/s/files/1/0050/7478/0275/products/IMG_20201222_192749.jpg?v=1629712652"/>
  </r>
  <r>
    <s v="burgandy-and-gold-djellaba-with-pearls"/>
    <x v="8"/>
    <s v="https://cdn.shopify.com/s/files/1/0050/7478/0275/products/IMG_20201222_192818-2.jpg?v=1629712653"/>
  </r>
  <r>
    <s v="blue-djellaba-with-pearls"/>
    <x v="8"/>
    <s v="https://cdn.shopify.com/s/files/1/0050/7478/0275/products/Untitleddesign-10_fd3a7770-7f9c-432a-add9-5b27ae5d0ff0.png?v=1629712647"/>
  </r>
  <r>
    <s v="blue-djellaba-with-pearls"/>
    <x v="8"/>
    <s v="https://cdn.shopify.com/s/files/1/0050/7478/0275/products/IMG-20200508-WA0304.jpg?v=1629712648"/>
  </r>
  <r>
    <s v="blue-djellaba-with-pearls"/>
    <x v="8"/>
    <s v="https://cdn.shopify.com/s/files/1/0050/7478/0275/products/IMG-20200508-WA0340.jpg?v=1629712649"/>
  </r>
  <r>
    <s v="blue-djellaba-with-pearls"/>
    <x v="8"/>
    <s v="https://cdn.shopify.com/s/files/1/0050/7478/0275/products/IMG-20200508-WA0325.jpg?v=1629712650"/>
  </r>
  <r>
    <s v="dark-pink-embroidered-djellaba"/>
    <x v="8"/>
    <s v="https://cdn.shopify.com/s/files/1/0050/7478/0275/products/Untitleddesign-10_0555db71-bff1-4b22-a4a5-50f86b90143f.png?v=1629712641"/>
  </r>
  <r>
    <s v="dark-pink-embroidered-djellaba"/>
    <x v="8"/>
    <s v="https://cdn.shopify.com/s/files/1/0050/7478/0275/products/Photo_1597266253978.jpg?v=1629712642"/>
  </r>
  <r>
    <s v="dark-pink-embroidered-djellaba"/>
    <x v="8"/>
    <s v="https://cdn.shopify.com/s/files/1/0050/7478/0275/products/Photo_1597266252342.jpg?v=1629712644"/>
  </r>
  <r>
    <s v="dark-pink-embroidered-djellaba"/>
    <x v="8"/>
    <s v="https://cdn.shopify.com/s/files/1/0050/7478/0275/products/Photo_1597266255357.jpg?v=1629712645"/>
  </r>
  <r>
    <s v="dark-pink-embroidered-djellaba"/>
    <x v="8"/>
    <s v="https://cdn.shopify.com/s/files/1/0050/7478/0275/products/Photo_1597266256603.jpg?v=1629712646"/>
  </r>
  <r>
    <s v="grey-and-pink-djellaba-moroccan-dress"/>
    <x v="8"/>
    <s v="https://cdn.shopify.com/s/files/1/0050/7478/0275/products/image_ea3c06f5-1f71-46aa-9aa2-fef3d58971bc.png?v=1648557235"/>
  </r>
  <r>
    <s v="burgundy-and-blue-djellaba-moroccan-dress"/>
    <x v="8"/>
    <s v="https://cdn.shopify.com/s/files/1/0050/7478/0275/products/Untitleddesign_12.png?v=1648558809"/>
  </r>
  <r>
    <s v="burgundy-and-blue-djellaba-moroccan-dress"/>
    <x v="8"/>
    <s v="https://cdn.shopify.com/s/files/1/0050/7478/0275/products/image_975affea-4857-433b-a8ad-0e93f44a9872.jpg?v=1648558809"/>
  </r>
  <r>
    <s v="arna-djellaba-moroccan-dress"/>
    <x v="8"/>
    <s v="https://cdn.shopify.com/s/files/1/0050/7478/0275/products/image_b2568048-248e-4c43-8c45-c3e0d0b24238.jpg?v=1649708000"/>
  </r>
  <r>
    <s v="arna-djellaba-moroccan-dress"/>
    <x v="8"/>
    <s v="https://cdn.shopify.com/s/files/1/0050/7478/0275/products/image_6f2a366e-b673-4519-b7ae-7ce08563e0b1-removebg.png?v=1649708000"/>
  </r>
  <r>
    <s v="arna-djellaba-moroccan-dress"/>
    <x v="8"/>
    <s v="https://cdn.shopify.com/s/files/1/0050/7478/0275/products/rose.jpg?v=1649708000"/>
  </r>
  <r>
    <s v="arna-djellaba-moroccan-dress"/>
    <x v="8"/>
    <s v="https://cdn.shopify.com/s/files/1/0050/7478/0275/products/IMG_0529-removebg.jpg?v=1649708000"/>
  </r>
  <r>
    <s v="arna-djellaba-moroccan-dress"/>
    <x v="8"/>
    <s v="https://cdn.shopify.com/s/files/1/0050/7478/0275/products/IMG_0564.jpg?v=1648732383"/>
  </r>
  <r>
    <s v="arna-djellaba-moroccan-dress"/>
    <x v="8"/>
    <s v="https://cdn.shopify.com/s/files/1/0050/7478/0275/products/IMG_0566.jpg?v=1648732383"/>
  </r>
  <r>
    <s v="arna-djellaba-moroccan-dress"/>
    <x v="8"/>
    <s v="https://cdn.shopify.com/s/files/1/0050/7478/0275/products/IMG_0607.jpg?v=1648732383"/>
  </r>
  <r>
    <s v="arna-djellaba-moroccan-dress"/>
    <x v="8"/>
    <s v="https://cdn.shopify.com/s/files/1/0050/7478/0275/products/IMG_0610.jpg?v=1648732383"/>
  </r>
  <r>
    <s v="arna-djellaba-moroccan-dress"/>
    <x v="8"/>
    <s v="https://cdn.shopify.com/s/files/1/0050/7478/0275/products/5_22960a4f-8ed2-4027-b582-86eb3ee649a6.png?v=1648732383"/>
  </r>
  <r>
    <s v="arna-djellaba-moroccan-dress"/>
    <x v="8"/>
    <s v="https://cdn.shopify.com/s/files/1/0050/7478/0275/products/6_04dc73f7-08a4-45c5-a5fc-5b0f41ab0aeb.png?v=1648732383"/>
  </r>
  <r>
    <s v="arna-djellaba-moroccan-dress"/>
    <x v="8"/>
    <s v="https://cdn.shopify.com/s/files/1/0050/7478/0275/products/7_67ad372a-c167-41bc-b9e4-6b78ba1d9ede.png?v=1648732383"/>
  </r>
  <r>
    <s v="arna-djellaba-moroccan-dress"/>
    <x v="8"/>
    <s v="https://cdn.shopify.com/s/files/1/0050/7478/0275/products/8_b6b9bb86-d15f-4716-8a33-407cf4949721.png?v=1648732383"/>
  </r>
  <r>
    <s v="blue"/>
    <x v="8"/>
    <s v="https://cdn.shopify.com/s/files/1/0050/7478/0275/products/to22bl0TDX.jpg?v=1629712516"/>
  </r>
  <r>
    <s v="blue"/>
    <x v="8"/>
    <s v="https://cdn.shopify.com/s/files/1/0050/7478/0275/products/z28fHkaN9V.jpg?v=1629712517"/>
  </r>
  <r>
    <s v="blue"/>
    <x v="8"/>
    <s v="https://cdn.shopify.com/s/files/1/0050/7478/0275/products/RCAJBT2q1T.jpg?v=1629712518"/>
  </r>
  <r>
    <s v="blue"/>
    <x v="8"/>
    <s v="https://cdn.shopify.com/s/files/1/0050/7478/0275/products/fgjhTWeb7F.jpg?v=1629712519"/>
  </r>
  <r>
    <s v="black-moroccan-djellaba-ii"/>
    <x v="8"/>
    <s v="https://cdn.shopify.com/s/files/1/0050/7478/0275/products/oQtpFNEnDp.jpg?v=1629712485"/>
  </r>
  <r>
    <s v="black-moroccan-djellaba-ii"/>
    <x v="8"/>
    <s v="https://cdn.shopify.com/s/files/1/0050/7478/0275/products/MgBduUUOCy.jpg?v=1629712486"/>
  </r>
  <r>
    <s v="black-moroccan-djellaba-ii"/>
    <x v="8"/>
    <s v="https://cdn.shopify.com/s/files/1/0050/7478/0275/products/eOvO3jl7Nn.jpg?v=1629712487"/>
  </r>
  <r>
    <s v="black-moroccan-djellaba-ii"/>
    <x v="8"/>
    <s v="https://cdn.shopify.com/s/files/1/0050/7478/0275/products/BNMjZDnk7a.jpg?v=1629712488"/>
  </r>
  <r>
    <s v="black-moroccan-djellaba"/>
    <x v="8"/>
    <s v="https://cdn.shopify.com/s/files/1/0050/7478/0275/products/002r4Un5JW.jpg?v=1629712480"/>
  </r>
  <r>
    <s v="black-moroccan-djellaba"/>
    <x v="8"/>
    <s v="https://cdn.shopify.com/s/files/1/0050/7478/0275/products/2JDBk6KHLo.jpg?v=1629712481"/>
  </r>
  <r>
    <s v="black-moroccan-djellaba"/>
    <x v="8"/>
    <s v="https://cdn.shopify.com/s/files/1/0050/7478/0275/products/xFngXCEvcr.jpg?v=1629712482"/>
  </r>
  <r>
    <s v="black-moroccan-djellaba"/>
    <x v="8"/>
    <s v="https://cdn.shopify.com/s/files/1/0050/7478/0275/products/uKWwhfq9nU.jpg?v=1629712483"/>
  </r>
  <r>
    <s v="blue-moroccan-djellaba"/>
    <x v="8"/>
    <s v="https://cdn.shopify.com/s/files/1/0050/7478/0275/products/YZlwSU7jRk.jpg?v=1649081288"/>
  </r>
  <r>
    <s v="blue-moroccan-djellaba"/>
    <x v="8"/>
    <s v="https://cdn.shopify.com/s/files/1/0050/7478/0275/products/12366666.jpg?v=1649081292"/>
  </r>
  <r>
    <s v="blue-moroccan-djellaba"/>
    <x v="8"/>
    <s v="https://cdn.shopify.com/s/files/1/0050/7478/0275/products/mOcGXsGgXy.jpg?v=1649081292"/>
  </r>
  <r>
    <s v="blue-moroccan-djellaba"/>
    <x v="8"/>
    <s v="https://cdn.shopify.com/s/files/1/0050/7478/0275/products/IAhrCbmd6y.jpg?v=1649081292"/>
  </r>
  <r>
    <s v="blue-moroccan-djellaba"/>
    <x v="8"/>
    <s v="https://cdn.shopify.com/s/files/1/0050/7478/0275/products/VRUBRs6Lss.jpg?v=1649081292"/>
  </r>
  <r>
    <s v="floral-pink-moroccan-caftan"/>
    <x v="8"/>
    <s v="https://cdn.shopify.com/s/files/1/0050/7478/0275/products/Untitleddesign_13.png?v=1648559090"/>
  </r>
  <r>
    <s v="floral-pink-moroccan-caftan"/>
    <x v="8"/>
    <s v="https://cdn.shopify.com/s/files/1/0050/7478/0275/products/WhatsAppImage2021-04-06at12.15.51.jpg?v=1648559090"/>
  </r>
  <r>
    <s v="floral-pink-moroccan-caftan"/>
    <x v="8"/>
    <s v="https://cdn.shopify.com/s/files/1/0050/7478/0275/products/10.png?v=1648559090"/>
  </r>
  <r>
    <s v="floral-pink-moroccan-caftan"/>
    <x v="8"/>
    <s v="https://cdn.shopify.com/s/files/1/0050/7478/0275/products/11_31abb552-9336-4c0c-9346-b0e4f3249b96.png?v=1648559090"/>
  </r>
  <r>
    <s v="floral-pink-moroccan-caftan"/>
    <x v="8"/>
    <s v="https://cdn.shopify.com/s/files/1/0050/7478/0275/products/image_d2759fff-89f9-4105-95d5-a7688a8ffabc.png?v=1648559088"/>
  </r>
  <r>
    <s v="red-moroccan-djellaba"/>
    <x v="8"/>
    <s v="https://cdn.shopify.com/s/files/1/0050/7478/0275/products/ROJOF.png?v=1648818787"/>
  </r>
  <r>
    <s v="red-moroccan-djellaba"/>
    <x v="8"/>
    <s v="https://cdn.shopify.com/s/files/1/0050/7478/0275/products/5_4cfc0fd6-ee24-4a1b-805b-1246db01556e.png?v=1648818787"/>
  </r>
  <r>
    <s v="red-moroccan-djellaba"/>
    <x v="8"/>
    <s v="https://cdn.shopify.com/s/files/1/0050/7478/0275/products/WhatsAppImage2021-04-06at12.15.53.jpg?v=1648818787"/>
  </r>
  <r>
    <s v="red-moroccan-djellaba"/>
    <x v="8"/>
    <s v="https://cdn.shopify.com/s/files/1/0050/7478/0275/products/6_f733df94-485c-407d-94b2-93833db117eb.png?v=1648818787"/>
  </r>
  <r>
    <s v="red-moroccan-djellaba"/>
    <x v="8"/>
    <s v="https://cdn.shopify.com/s/files/1/0050/7478/0275/products/4_a6bb5611-9718-488b-810d-bc899c06eaa5.png?v=1648818787"/>
  </r>
  <r>
    <s v="djellaba-for-men"/>
    <x v="8"/>
    <s v="https://cdn.shopify.com/s/files/1/0050/7478/0275/products/vgTB2ggE0H.jpg?v=1629711776"/>
  </r>
  <r>
    <s v="djellaba-for-men"/>
    <x v="8"/>
    <s v="https://cdn.shopify.com/s/files/1/0050/7478/0275/products/taFNdRFsUc.jpg?v=1629711777"/>
  </r>
  <r>
    <s v="djellaba-for-men"/>
    <x v="8"/>
    <s v="https://cdn.shopify.com/s/files/1/0050/7478/0275/products/88vZ9XBHqa.jpg?v=1629711778"/>
  </r>
  <r>
    <s v="djellaba-for-men"/>
    <x v="8"/>
    <s v="https://cdn.shopify.com/s/files/1/0050/7478/0275/products/T1OPbkqV2Z.jpg?v=1629711780"/>
  </r>
  <r>
    <s v="djellaba-for-men"/>
    <x v="8"/>
    <s v="https://cdn.shopify.com/s/files/1/0050/7478/0275/products/y7RR76WFzm.jpg?v=1629711781"/>
  </r>
  <r>
    <s v="black-and-orange-moroccan-djellaba"/>
    <x v="8"/>
    <s v="https://cdn.shopify.com/s/files/1/0050/7478/0275/products/NKOL.png?v=1648819202"/>
  </r>
  <r>
    <s v="black-and-orange-moroccan-djellaba"/>
    <x v="8"/>
    <s v="https://cdn.shopify.com/s/files/1/0050/7478/0275/products/xoStoZYMR3.jpg?v=1648819202"/>
  </r>
  <r>
    <s v="black-and-orange-moroccan-djellaba"/>
    <x v="8"/>
    <s v="https://cdn.shopify.com/s/files/1/0050/7478/0275/products/IKLeXdwV53.jpg?v=1648819202"/>
  </r>
  <r>
    <s v="black-and-orange-moroccan-djellaba"/>
    <x v="8"/>
    <s v="https://cdn.shopify.com/s/files/1/0050/7478/0275/products/HBPLME1mQx.jpg?v=1648819202"/>
  </r>
  <r>
    <s v="women-jacket-jellaba-light-blue-green"/>
    <x v="8"/>
    <s v="https://cdn.shopify.com/s/files/1/0050/7478/0275/products/q4bmqH8gwC.jpg?v=1629711349"/>
  </r>
  <r>
    <s v="women-jacket-jellaba-light-blue-green"/>
    <x v="8"/>
    <s v="https://cdn.shopify.com/s/files/1/0050/7478/0275/products/S3SQGLOycI.jpg?v=1629711351"/>
  </r>
  <r>
    <s v="women-jacket-jellaba-light-blue-green"/>
    <x v="8"/>
    <s v="https://cdn.shopify.com/s/files/1/0050/7478/0275/products/D5QrODR9dd.jpg?v=1629711352"/>
  </r>
  <r>
    <s v="moroccan-dress-djellaba"/>
    <x v="8"/>
    <s v="https://cdn.shopify.com/s/files/1/0050/7478/0275/products/Untitleddesign-14.png?v=1629711206"/>
  </r>
  <r>
    <s v="moroccan-dress-djellaba"/>
    <x v="8"/>
    <s v="https://cdn.shopify.com/s/files/1/0050/7478/0275/products/tH615JZHSW.jpg?v=1629711207"/>
  </r>
  <r>
    <s v="moroccan-dress-djellaba"/>
    <x v="8"/>
    <s v="https://cdn.shopify.com/s/files/1/0050/7478/0275/products/HMBhnZw9A8.jpg?v=1629711208"/>
  </r>
  <r>
    <s v="moroccan-djellaba"/>
    <x v="8"/>
    <s v="https://cdn.shopify.com/s/files/1/0050/7478/0275/products/0y1CMXqv2z.jpg?v=1629711204"/>
  </r>
  <r>
    <s v="moroccan-djellaba"/>
    <x v="8"/>
    <s v="https://cdn.shopify.com/s/files/1/0050/7478/0275/products/DXGjfolL5N.jpg?v=1629711205"/>
  </r>
  <r>
    <s v="mini-moroccan-djellaba"/>
    <x v="8"/>
    <s v="https://cdn.shopify.com/s/files/1/0050/7478/0275/products/1vnoVALETt.jpg?v=1629711202"/>
  </r>
  <r>
    <s v="mini-moroccan-djellaba"/>
    <x v="8"/>
    <s v="https://cdn.shopify.com/s/files/1/0050/7478/0275/products/LGYfUi7CXT.jpg?v=1629711203"/>
  </r>
  <r>
    <s v="moroccan-dress-mini-djellaba"/>
    <x v="8"/>
    <s v="https://cdn.shopify.com/s/files/1/0050/7478/0275/products/YhxP6KpId3.jpg?v=1629711139"/>
  </r>
  <r>
    <s v="moroafrican-kimono-djellaba"/>
    <x v="8"/>
    <s v="https://cdn.shopify.com/s/files/1/0050/7478/0275/products/ANTFkq4Wor.jpg?v=1629710881"/>
  </r>
  <r>
    <s v="moroafrican-kimono-djellaba"/>
    <x v="8"/>
    <s v="https://cdn.shopify.com/s/files/1/0050/7478/0275/products/jbySbxn0uP.jpg?v=1629710882"/>
  </r>
  <r>
    <s v="moroafrican-kimono-djellaba"/>
    <x v="8"/>
    <s v="https://cdn.shopify.com/s/files/1/0050/7478/0275/products/m9vzLc0q2J.jpg?v=1629710883"/>
  </r>
  <r>
    <s v="womens-winter-djellaba-pistachio"/>
    <x v="8"/>
    <s v="https://cdn.shopify.com/s/files/1/0050/7478/0275/products/S2WrNosBie.jpg?v=1629710866"/>
  </r>
  <r>
    <s v="dark-purple-djellaba-for-women"/>
    <x v="8"/>
    <s v="https://cdn.shopify.com/s/files/1/0050/7478/0275/products/0eN9PfocNk.jpg?v=1629710864"/>
  </r>
  <r>
    <s v="dark-purple-djellaba-for-women"/>
    <x v="8"/>
    <s v="https://cdn.shopify.com/s/files/1/0050/7478/0275/products/tDvExy1aL0.jpg?v=1629710865"/>
  </r>
  <r>
    <s v="djallaba-makhzania"/>
    <x v="8"/>
    <s v="https://cdn.shopify.com/s/files/1/0050/7478/0275/products/Untitleddesign-16.png?v=1629710532"/>
  </r>
  <r>
    <s v="djallaba-makhzania"/>
    <x v="8"/>
    <s v="https://cdn.shopify.com/s/files/1/0050/7478/0275/products/Untitleddesign-18.png?v=1629710533"/>
  </r>
  <r>
    <s v="djallaba-makhzania"/>
    <x v="8"/>
    <s v="https://cdn.shopify.com/s/files/1/0050/7478/0275/products/33ABA002-1057-45C8-B64E-ED1C2D8D3190.jpg?v=1629710534"/>
  </r>
  <r>
    <s v="maiden"/>
    <x v="8"/>
    <s v="https://cdn.shopify.com/s/files/1/0050/7478/0275/products/Untitleddesign-25.png?v=1629709382"/>
  </r>
  <r>
    <s v="maiden"/>
    <x v="8"/>
    <s v="https://cdn.shopify.com/s/files/1/0050/7478/0275/products/tap8IxApzu_0a8adad9-5429-4215-892b-eb46dc4fb352.jpg?v=1629709383"/>
  </r>
  <r>
    <s v="maiden"/>
    <x v="8"/>
    <s v="https://cdn.shopify.com/s/files/1/0050/7478/0275/products/4LLdV20wir.jpg?v=1629709385"/>
  </r>
  <r>
    <s v="maiden"/>
    <x v="8"/>
    <s v="https://cdn.shopify.com/s/files/1/0050/7478/0275/products/tap8IxApzu.jpg?v=1629709386"/>
  </r>
  <r>
    <s v="maiden"/>
    <x v="8"/>
    <s v="https://cdn.shopify.com/s/files/1/0050/7478/0275/products/mwDlW9wsO4.jpg?v=1629709387"/>
  </r>
  <r>
    <s v="maiden"/>
    <x v="8"/>
    <s v="https://cdn.shopify.com/s/files/1/0050/7478/0275/products/vSGXcHNcPH.jpg?v=1629709388"/>
  </r>
  <r>
    <s v="maria"/>
    <x v="8"/>
    <s v="https://cdn.shopify.com/s/files/1/0050/7478/0275/products/Untitleddesign-26.png?v=1629709377"/>
  </r>
  <r>
    <s v="maria"/>
    <x v="8"/>
    <s v="https://cdn.shopify.com/s/files/1/0050/7478/0275/products/ICJARlu5fo.jpg?v=1629709378"/>
  </r>
  <r>
    <s v="maria"/>
    <x v="8"/>
    <s v="https://cdn.shopify.com/s/files/1/0050/7478/0275/products/ksXKJDlDrc.jpg?v=1629709379"/>
  </r>
  <r>
    <s v="maria"/>
    <x v="8"/>
    <s v="https://cdn.shopify.com/s/files/1/0050/7478/0275/products/dfNpIUNcTe.jpg?v=1629709380"/>
  </r>
  <r>
    <s v="maria"/>
    <x v="8"/>
    <s v="https://cdn.shopify.com/s/files/1/0050/7478/0275/products/mxvlkAMFdm.jpg?v=1629709381"/>
  </r>
  <r>
    <s v="rainbow"/>
    <x v="8"/>
    <s v="https://cdn.shopify.com/s/files/1/0050/7478/0275/products/7GzQ4B9Zsn.jpg?v=1629709373"/>
  </r>
  <r>
    <s v="rainbow"/>
    <x v="8"/>
    <s v="https://cdn.shopify.com/s/files/1/0050/7478/0275/products/mxh3ejM8Ri.jpg?v=1629709374"/>
  </r>
  <r>
    <s v="rainbow"/>
    <x v="8"/>
    <s v="https://cdn.shopify.com/s/files/1/0050/7478/0275/products/WifTMBasAA.jpg?v=1629709375"/>
  </r>
  <r>
    <s v="rainbow"/>
    <x v="8"/>
    <s v="https://cdn.shopify.com/s/files/1/0050/7478/0275/products/wN5HJXlqHo.jpg?v=1629709376"/>
  </r>
  <r>
    <s v="samra"/>
    <x v="8"/>
    <s v="https://cdn.shopify.com/s/files/1/0050/7478/0275/products/Untitleddesign-27.png?v=1629709366"/>
  </r>
  <r>
    <s v="samra"/>
    <x v="8"/>
    <s v="https://cdn.shopify.com/s/files/1/0050/7478/0275/products/znIbkI3Dcs.jpg?v=1629709367"/>
  </r>
  <r>
    <s v="samra"/>
    <x v="8"/>
    <s v="https://cdn.shopify.com/s/files/1/0050/7478/0275/products/f6WXak945V.jpg?v=1629709368"/>
  </r>
  <r>
    <s v="samra"/>
    <x v="8"/>
    <s v="https://cdn.shopify.com/s/files/1/0050/7478/0275/products/tgYo7adtVy_e59f8ced-8377-4b4f-bef7-b776cb908f5d.jpg?v=1629709369"/>
  </r>
  <r>
    <s v="samra"/>
    <x v="8"/>
    <s v="https://cdn.shopify.com/s/files/1/0050/7478/0275/products/tgYo7adtVy.jpg?v=1629709370"/>
  </r>
  <r>
    <s v="samra"/>
    <x v="8"/>
    <s v="https://cdn.shopify.com/s/files/1/0050/7478/0275/products/XuBHo5dDnB.jpg?v=1629709371"/>
  </r>
  <r>
    <s v="itou"/>
    <x v="8"/>
    <s v="https://cdn.shopify.com/s/files/1/0050/7478/0275/products/Untitleddesign-28.png?v=1629709359"/>
  </r>
  <r>
    <s v="itou"/>
    <x v="8"/>
    <s v="https://cdn.shopify.com/s/files/1/0050/7478/0275/products/UrD8ClTwXo.jpg?v=1629709360"/>
  </r>
  <r>
    <s v="itou"/>
    <x v="8"/>
    <s v="https://cdn.shopify.com/s/files/1/0050/7478/0275/products/jYSZMvqLiW.jpg?v=1629709361"/>
  </r>
  <r>
    <s v="itou"/>
    <x v="8"/>
    <s v="https://cdn.shopify.com/s/files/1/0050/7478/0275/products/evcc9t9CrV.jpg?v=1629709363"/>
  </r>
  <r>
    <s v="mona"/>
    <x v="8"/>
    <s v="https://cdn.shopify.com/s/files/1/0050/7478/0275/products/iJWkjqsWec_5c1a20ee-20fa-4390-82cd-dd7ae5f01c79.jpg?v=1629709355"/>
  </r>
  <r>
    <s v="mona"/>
    <x v="8"/>
    <s v="https://cdn.shopify.com/s/files/1/0050/7478/0275/products/iJWkjqsWec.jpg?v=1629709356"/>
  </r>
  <r>
    <s v="mona"/>
    <x v="8"/>
    <s v="https://cdn.shopify.com/s/files/1/0050/7478/0275/products/u7UuYm7uYn.jpg?v=1629709357"/>
  </r>
  <r>
    <s v="mona"/>
    <x v="8"/>
    <s v="https://cdn.shopify.com/s/files/1/0050/7478/0275/products/ADwmEE76p3.jpg?v=1629709358"/>
  </r>
  <r>
    <s v="yasmine"/>
    <x v="8"/>
    <s v="https://cdn.shopify.com/s/files/1/0050/7478/0275/products/Untitleddesign-29.png?v=1629709347"/>
  </r>
  <r>
    <s v="yasmine"/>
    <x v="8"/>
    <s v="https://cdn.shopify.com/s/files/1/0050/7478/0275/products/dAKSG4sBzT.jpg?v=1629709349"/>
  </r>
  <r>
    <s v="yasmine"/>
    <x v="8"/>
    <s v="https://cdn.shopify.com/s/files/1/0050/7478/0275/products/mL9yNsEwhF_b22cab38-a57d-4d88-87c9-11d1ae14c992.jpg?v=1629709350"/>
  </r>
  <r>
    <s v="yasmine"/>
    <x v="8"/>
    <s v="https://cdn.shopify.com/s/files/1/0050/7478/0275/products/wyKaVuYpn7.jpg?v=1629709351"/>
  </r>
  <r>
    <s v="yasmine"/>
    <x v="8"/>
    <s v="https://cdn.shopify.com/s/files/1/0050/7478/0275/products/mL9yNsEwhF.jpg?v=1629709352"/>
  </r>
  <r>
    <s v="yasmine"/>
    <x v="8"/>
    <s v="https://cdn.shopify.com/s/files/1/0050/7478/0275/products/Ak3Keg97t3.jpg?v=1629709353"/>
  </r>
  <r>
    <s v="moroccan-traditional-dress"/>
    <x v="8"/>
    <s v="https://cdn.shopify.com/s/files/1/0050/7478/0275/products/Untitleddesign-34.png?v=1629708576"/>
  </r>
  <r>
    <s v="moroccan-traditional-dress"/>
    <x v="8"/>
    <s v="https://cdn.shopify.com/s/files/1/0050/7478/0275/products/GK2GNo1UN0.jpg?v=1629708578"/>
  </r>
  <r>
    <s v="womens-djellaba-4"/>
    <x v="8"/>
    <s v="https://cdn.shopify.com/s/files/1/0050/7478/0275/products/Untitleddesign-35.png?v=1629708572"/>
  </r>
  <r>
    <s v="womens-djellaba-4"/>
    <x v="8"/>
    <s v="https://cdn.shopify.com/s/files/1/0050/7478/0275/products/EKSjA6FrbD.jpg?v=1629708573"/>
  </r>
  <r>
    <s v="womens-djellaba-4"/>
    <x v="8"/>
    <s v="https://cdn.shopify.com/s/files/1/0050/7478/0275/products/1Sr09UIq79.jpg?v=1629708574"/>
  </r>
  <r>
    <s v="womens-djellaba-4"/>
    <x v="8"/>
    <s v="https://cdn.shopify.com/s/files/1/0050/7478/0275/products/q00mUva2sJ.jpg?v=1629708575"/>
  </r>
  <r>
    <s v="womens-djellaba-3"/>
    <x v="8"/>
    <s v="https://cdn.shopify.com/s/files/1/0050/7478/0275/products/Untitleddesign-36.png?v=1629708569"/>
  </r>
  <r>
    <s v="womens-djellaba-3"/>
    <x v="8"/>
    <s v="https://cdn.shopify.com/s/files/1/0050/7478/0275/products/NUjczKp3Fx.jpg?v=1629708571"/>
  </r>
  <r>
    <s v="womens-djellaba-2"/>
    <x v="8"/>
    <s v="https://cdn.shopify.com/s/files/1/0050/7478/0275/products/Untitleddesign-37.png?v=1629708567"/>
  </r>
  <r>
    <s v="womens-djellaba-2"/>
    <x v="8"/>
    <s v="https://cdn.shopify.com/s/files/1/0050/7478/0275/products/1WbhKSR5Cx.jpg?v=1629708568"/>
  </r>
  <r>
    <s v="womens-djellaba-1"/>
    <x v="8"/>
    <s v="https://cdn.shopify.com/s/files/1/0050/7478/0275/products/Untitleddesign-38.png?v=1629708562"/>
  </r>
  <r>
    <s v="womens-djellaba-1"/>
    <x v="8"/>
    <s v="https://cdn.shopify.com/s/files/1/0050/7478/0275/products/JLANus8HWZ.jpg?v=1629708563"/>
  </r>
  <r>
    <s v="womens-djellaba-1"/>
    <x v="8"/>
    <s v="https://cdn.shopify.com/s/files/1/0050/7478/0275/products/8eRLIduBgX.jpg?v=1629708564"/>
  </r>
  <r>
    <s v="womens-djellaba-1"/>
    <x v="8"/>
    <s v="https://cdn.shopify.com/s/files/1/0050/7478/0275/products/2iyoK2CEmQ.jpg?v=1629708566"/>
  </r>
  <r>
    <s v="womens-djellaba"/>
    <x v="8"/>
    <s v="https://cdn.shopify.com/s/files/1/0050/7478/0275/products/A7jj74yYVF.jpg?v=1649707833"/>
  </r>
  <r>
    <s v="womens-djellaba"/>
    <x v="8"/>
    <s v="https://cdn.shopify.com/s/files/1/0050/7478/0275/products/Untitleddesign-39.png?v=1649707833"/>
  </r>
  <r>
    <s v="womens-djellaba"/>
    <x v="8"/>
    <s v="https://cdn.shopify.com/s/files/1/0050/7478/0275/products/vD5IySjiGj.jpg?v=1629708560"/>
  </r>
  <r>
    <s v="womens-djellaba"/>
    <x v="8"/>
    <s v="https://cdn.shopify.com/s/files/1/0050/7478/0275/products/dyERyrBcK0.jpg?v=1629708561"/>
  </r>
  <r>
    <s v="pigeon-blue-djellaba-moroccan-dress"/>
    <x v="8"/>
    <s v="https://cdn.shopify.com/s/files/1/0050/7478/0275/products/image00022.jpg?v=1649706860"/>
  </r>
  <r>
    <s v="pigeon-blue-djellaba-moroccan-dress"/>
    <x v="8"/>
    <s v="https://cdn.shopify.com/s/files/1/0050/7478/0275/products/Untitleddesign-43.png?v=1649706857"/>
  </r>
  <r>
    <s v="pigeon-blue-djellaba-moroccan-dress"/>
    <x v="8"/>
    <s v="https://cdn.shopify.com/s/files/1/0050/7478/0275/products/hagy2.jpg?v=1649706857"/>
  </r>
  <r>
    <s v="pigeon-blue-djellaba-moroccan-dress"/>
    <x v="8"/>
    <s v="https://cdn.shopify.com/s/files/1/0050/7478/0275/products/image00023.jpg?v=1649155610"/>
  </r>
  <r>
    <s v="black-and-purple-djellaba-moroccan-dress"/>
    <x v="8"/>
    <s v="https://cdn.shopify.com/s/files/1/0050/7478/0275/products/image00018.jpg?v=1649708389"/>
  </r>
  <r>
    <s v="black-and-purple-djellaba-moroccan-dress"/>
    <x v="8"/>
    <s v="https://cdn.shopify.com/s/files/1/0050/7478/0275/products/Untitleddesign-44.png?v=1649708389"/>
  </r>
  <r>
    <s v="black-and-purple-djellaba-moroccan-dress"/>
    <x v="8"/>
    <s v="https://cdn.shopify.com/s/files/1/0050/7478/0275/products/image00033.jpg?v=1649708389"/>
  </r>
  <r>
    <s v="black-and-purple-djellaba-moroccan-dress"/>
    <x v="8"/>
    <s v="https://cdn.shopify.com/s/files/1/0050/7478/0275/products/image00020.jpg?v=1621328329"/>
  </r>
  <r>
    <s v="dark-green-and-red-djellaba-moroccan-dress"/>
    <x v="8"/>
    <s v="https://cdn.shopify.com/s/files/1/0050/7478/0275/products/image00034.jpg?v=1648557618"/>
  </r>
  <r>
    <s v="dark-green-and-red-djellaba-moroccan-dress"/>
    <x v="8"/>
    <s v="https://cdn.shopify.com/s/files/1/0050/7478/0275/products/image00035.jpg?v=1648557636"/>
  </r>
  <r>
    <s v="dark-green-djellaba-moroccan-dress"/>
    <x v="8"/>
    <s v="https://cdn.shopify.com/s/files/1/0050/7478/0275/products/image00002.jpg?v=1649707849"/>
  </r>
  <r>
    <s v="dark-green-djellaba-moroccan-dress"/>
    <x v="8"/>
    <s v="https://cdn.shopify.com/s/files/1/0050/7478/0275/products/Untitleddesign-45.png?v=1649707849"/>
  </r>
  <r>
    <s v="dark-green-djellaba-moroccan-dress"/>
    <x v="8"/>
    <s v="https://cdn.shopify.com/s/files/1/0050/7478/0275/products/image00001.jpg?v=1621328318"/>
  </r>
  <r>
    <s v="dark-green-djellaba-moroccan-dress"/>
    <x v="8"/>
    <s v="https://cdn.shopify.com/s/files/1/0050/7478/0275/products/image00003.jpg?v=1621328320"/>
  </r>
  <r>
    <s v="purple-djellaba-moroccan-dress"/>
    <x v="8"/>
    <s v="https://cdn.shopify.com/s/files/1/0050/7478/0275/products/image00015.jpg?v=1649707854"/>
  </r>
  <r>
    <s v="purple-djellaba-moroccan-dress"/>
    <x v="8"/>
    <s v="https://cdn.shopify.com/s/files/1/0050/7478/0275/products/Untitleddesign-46.png?v=1649707854"/>
  </r>
  <r>
    <s v="purple-djellaba-moroccan-dress"/>
    <x v="8"/>
    <s v="https://cdn.shopify.com/s/files/1/0050/7478/0275/products/image00019.jpg?v=1621328313"/>
  </r>
  <r>
    <s v="purple-djellaba-moroccan-dress"/>
    <x v="8"/>
    <s v="https://cdn.shopify.com/s/files/1/0050/7478/0275/products/image00017.jpg?v=1621328315"/>
  </r>
  <r>
    <s v="baby-pink-djellaba-moroccan-dress"/>
    <x v="8"/>
    <s v="https://cdn.shopify.com/s/files/1/0050/7478/0275/products/image00025.jpg?v=1649707858"/>
  </r>
  <r>
    <s v="baby-pink-djellaba-moroccan-dress"/>
    <x v="8"/>
    <s v="https://cdn.shopify.com/s/files/1/0050/7478/0275/products/Untitleddesign-47.png?v=1649707858"/>
  </r>
  <r>
    <s v="baby-pink-djellaba-moroccan-dress"/>
    <x v="8"/>
    <s v="https://cdn.shopify.com/s/files/1/0050/7478/0275/products/image00026.jpg?v=1649707858"/>
  </r>
  <r>
    <s v="baby-pink-djellaba-moroccan-dress"/>
    <x v="8"/>
    <s v="https://cdn.shopify.com/s/files/1/0050/7478/0275/products/image00024.jpg?v=1649707858"/>
  </r>
  <r>
    <s v="orange-djellaba-moroccan-dress"/>
    <x v="8"/>
    <s v="https://cdn.shopify.com/s/files/1/0050/7478/0275/products/image00067.jpg?v=1649707905"/>
  </r>
  <r>
    <s v="orange-djellaba-moroccan-dress"/>
    <x v="8"/>
    <s v="https://cdn.shopify.com/s/files/1/0050/7478/0275/products/Untitleddesign-48.png?v=1649707905"/>
  </r>
  <r>
    <s v="orange-djellaba-moroccan-dress"/>
    <x v="8"/>
    <s v="https://cdn.shopify.com/s/files/1/0050/7478/0275/products/image00066.jpg?v=1649707905"/>
  </r>
  <r>
    <s v="orange-djellaba-moroccan-dress"/>
    <x v="8"/>
    <s v="https://cdn.shopify.com/s/files/1/0050/7478/0275/products/image00065.jpg?v=1649707905"/>
  </r>
  <r>
    <s v="black-and-white-djellaba-moroccan-dress"/>
    <x v="8"/>
    <s v="https://cdn.shopify.com/s/files/1/0050/7478/0275/products/image00060.jpg?v=1649707906"/>
  </r>
  <r>
    <s v="black-and-white-djellaba-moroccan-dress"/>
    <x v="8"/>
    <s v="https://cdn.shopify.com/s/files/1/0050/7478/0275/products/Untitleddesign-50.png?v=1649707906"/>
  </r>
  <r>
    <s v="black-and-white-djellaba-moroccan-dress"/>
    <x v="8"/>
    <s v="https://cdn.shopify.com/s/files/1/0050/7478/0275/products/image00063.jpg?v=1621328293"/>
  </r>
  <r>
    <s v="black-and-white-djellaba-moroccan-dress"/>
    <x v="8"/>
    <s v="https://cdn.shopify.com/s/files/1/0050/7478/0275/products/image00061.jpg?v=1621328294"/>
  </r>
  <r>
    <s v="black-and-red-djellaba-moroccan-dress"/>
    <x v="8"/>
    <s v="https://cdn.shopify.com/s/files/1/0050/7478/0275/products/image00004.jpg?v=1649706566"/>
  </r>
  <r>
    <s v="black-and-red-djellaba-moroccan-dress"/>
    <x v="8"/>
    <s v="https://cdn.shopify.com/s/files/1/0050/7478/0275/products/Untitleddesign-11.png?v=1649706559"/>
  </r>
  <r>
    <s v="black-and-red-djellaba-moroccan-dress"/>
    <x v="8"/>
    <s v="https://cdn.shopify.com/s/files/1/0050/7478/0275/products/image00007.jpg?v=1649706559"/>
  </r>
  <r>
    <s v="black-and-red-djellaba-moroccan-dress"/>
    <x v="8"/>
    <s v="https://cdn.shopify.com/s/files/1/0050/7478/0275/products/image00005.jpg?v=1624448776"/>
  </r>
  <r>
    <s v="black-and-gold-djellaba-moroccan-dress"/>
    <x v="8"/>
    <s v="https://cdn.shopify.com/s/files/1/0050/7478/0275/products/image00016.jpg?v=1649707912"/>
  </r>
  <r>
    <s v="black-and-gold-djellaba-moroccan-dress"/>
    <x v="8"/>
    <s v="https://cdn.shopify.com/s/files/1/0050/7478/0275/products/Untitleddesign-51.png?v=1649707912"/>
  </r>
  <r>
    <s v="black-and-gold-djellaba-moroccan-dress"/>
    <x v="8"/>
    <s v="https://cdn.shopify.com/s/files/1/0050/7478/0275/products/image00014.jpg?v=1649707912"/>
  </r>
  <r>
    <s v="black-and-gold-djellaba-moroccan-dress"/>
    <x v="8"/>
    <s v="https://cdn.shopify.com/s/files/1/0050/7478/0275/products/image00012.jpg?v=1621328284"/>
  </r>
  <r>
    <s v="majorelle-blue-djellaba-moroccan-dress"/>
    <x v="8"/>
    <s v="https://cdn.shopify.com/s/files/1/0050/7478/0275/products/image00028.jpg?v=1649706583"/>
  </r>
  <r>
    <s v="majorelle-blue-djellaba-moroccan-dress"/>
    <x v="8"/>
    <s v="https://cdn.shopify.com/s/files/1/0050/7478/0275/products/Untitleddesign-12.png?v=1649706580"/>
  </r>
  <r>
    <s v="majorelle-blue-djellaba-moroccan-dress"/>
    <x v="8"/>
    <s v="https://cdn.shopify.com/s/files/1/0050/7478/0275/products/ghhjjnb1235.jpg?v=1649706580"/>
  </r>
  <r>
    <s v="majorelle-blue-djellaba-moroccan-dress"/>
    <x v="8"/>
    <s v="https://cdn.shopify.com/s/files/1/0050/7478/0275/products/image00029.jpg?v=1649079781"/>
  </r>
  <r>
    <s v="yellow-djellaba-moroccan-dress"/>
    <x v="8"/>
    <s v="https://cdn.shopify.com/s/files/1/0050/7478/0275/products/image00056.jpg?v=1649707916"/>
  </r>
  <r>
    <s v="yellow-djellaba-moroccan-dress"/>
    <x v="8"/>
    <s v="https://cdn.shopify.com/s/files/1/0050/7478/0275/products/image00059.jpg?v=1649707916"/>
  </r>
  <r>
    <s v="yellow-djellaba-moroccan-dress"/>
    <x v="8"/>
    <s v="https://cdn.shopify.com/s/files/1/0050/7478/0275/products/Untitleddesign-52.png?v=1649707916"/>
  </r>
  <r>
    <s v="yellow-djellaba-moroccan-dress"/>
    <x v="8"/>
    <s v="https://cdn.shopify.com/s/files/1/0050/7478/0275/products/image00058.jpg?v=1621328274"/>
  </r>
  <r>
    <s v="dark-pink-and-purple-djellaba-moroccan-dress"/>
    <x v="8"/>
    <s v="https://cdn.shopify.com/s/files/1/0050/7478/0275/products/image00044.jpg?v=1649707933"/>
  </r>
  <r>
    <s v="dark-pink-and-purple-djellaba-moroccan-dress"/>
    <x v="8"/>
    <s v="https://cdn.shopify.com/s/files/1/0050/7478/0275/products/Untitleddesign-53.png?v=1649707933"/>
  </r>
  <r>
    <s v="dark-pink-and-purple-djellaba-moroccan-dress"/>
    <x v="8"/>
    <s v="https://cdn.shopify.com/s/files/1/0050/7478/0275/products/image00043.jpg?v=1621328267"/>
  </r>
  <r>
    <s v="dark-pink-and-purple-djellaba-moroccan-dress"/>
    <x v="8"/>
    <s v="https://cdn.shopify.com/s/files/1/0050/7478/0275/products/image00047.jpg?v=1621328268"/>
  </r>
  <r>
    <s v="dark-pink-and-yellow-djellaba-moroccan-dress"/>
    <x v="8"/>
    <s v="https://cdn.shopify.com/s/files/1/0050/7478/0275/products/image00008.jpg?v=1621328261"/>
  </r>
  <r>
    <s v="dark-pink-and-yellow-djellaba-moroccan-dress"/>
    <x v="8"/>
    <s v="https://cdn.shopify.com/s/files/1/0050/7478/0275/products/image00013.jpg?v=1621328262"/>
  </r>
  <r>
    <s v="dark-pink-and-yellow-djellaba-moroccan-dress"/>
    <x v="8"/>
    <s v="https://cdn.shopify.com/s/files/1/0050/7478/0275/products/image00006.jpg?v=1621328263"/>
  </r>
  <r>
    <s v="light-blue-and-yellow-djellaba-moroccan-dress"/>
    <x v="8"/>
    <s v="https://cdn.shopify.com/s/files/1/0050/7478/0275/products/klmpoiu.jpg?v=1649707938"/>
  </r>
  <r>
    <s v="light-blue-and-yellow-djellaba-moroccan-dress"/>
    <x v="8"/>
    <s v="https://cdn.shopify.com/s/files/1/0050/7478/0275/products/Untitleddesign-54.png?v=1649707938"/>
  </r>
  <r>
    <s v="light-blue-and-yellow-djellaba-moroccan-dress"/>
    <x v="8"/>
    <s v="https://cdn.shopify.com/s/files/1/0050/7478/0275/products/image00009.jpg?v=1649707938"/>
  </r>
  <r>
    <s v="light-blue-and-yellow-djellaba-moroccan-dress"/>
    <x v="8"/>
    <s v="https://cdn.shopify.com/s/files/1/0050/7478/0275/products/image00010.jpg?v=1649707938"/>
  </r>
  <r>
    <s v="birdy-djellaba-moroccan-dress"/>
    <x v="8"/>
    <s v="https://cdn.shopify.com/s/files/1/0050/7478/0275/products/hagy8.jpg?v=1649707926"/>
  </r>
  <r>
    <s v="birdy-djellaba-moroccan-dress"/>
    <x v="8"/>
    <s v="https://cdn.shopify.com/s/files/1/0050/7478/0275/products/Untitleddesign-55.png?v=1649707926"/>
  </r>
  <r>
    <s v="birdy-djellaba-moroccan-dress"/>
    <x v="8"/>
    <s v="https://cdn.shopify.com/s/files/1/0050/7478/0275/products/hagy6.jpg?v=1649707926"/>
  </r>
  <r>
    <s v="birdy-djellaba-moroccan-dress"/>
    <x v="8"/>
    <s v="https://cdn.shopify.com/s/files/1/0050/7478/0275/products/hagy7.jpg?v=1649707926"/>
  </r>
  <r>
    <s v="silver-and-blue-djellaba-moroccan-dress"/>
    <x v="8"/>
    <s v="https://cdn.shopify.com/s/files/1/0050/7478/0275/products/image00038.jpg?v=1649706599"/>
  </r>
  <r>
    <s v="silver-and-blue-djellaba-moroccan-dress"/>
    <x v="8"/>
    <s v="https://cdn.shopify.com/s/files/1/0050/7478/0275/products/Untitleddesign-56.png?v=1649706597"/>
  </r>
  <r>
    <s v="silver-and-blue-djellaba-moroccan-dress"/>
    <x v="8"/>
    <s v="https://cdn.shopify.com/s/files/1/0050/7478/0275/products/image00037.jpg?v=1649078916"/>
  </r>
  <r>
    <s v="silver-and-blue-djellaba-moroccan-dress"/>
    <x v="8"/>
    <s v="https://cdn.shopify.com/s/files/1/0050/7478/0275/products/aria1.jpg?v=1649078916"/>
  </r>
  <r>
    <s v="silver-and-aqua-djellaba-moroccan-dress"/>
    <x v="8"/>
    <s v="https://cdn.shopify.com/s/files/1/0050/7478/0275/products/hagy9.jpg?v=1649155419"/>
  </r>
  <r>
    <s v="silver-and-aqua-djellaba-moroccan-dress"/>
    <x v="8"/>
    <s v="https://cdn.shopify.com/s/files/1/0050/7478/0275/products/hagy10.jpg?v=1649155419"/>
  </r>
  <r>
    <s v="silver-and-aqua-djellaba-moroccan-dress"/>
    <x v="8"/>
    <s v="https://cdn.shopify.com/s/files/1/0050/7478/0275/products/hagy12.jpg?v=1649155419"/>
  </r>
  <r>
    <s v="gold-and-aqua-djellaba-moroccan-dress"/>
    <x v="8"/>
    <s v="https://cdn.shopify.com/s/files/1/0050/7478/0275/products/image00032.jpg?v=1649706904"/>
  </r>
  <r>
    <s v="gold-and-aqua-djellaba-moroccan-dress"/>
    <x v="8"/>
    <s v="https://cdn.shopify.com/s/files/1/0050/7478/0275/products/Untitleddesign-13.png?v=1649706893"/>
  </r>
  <r>
    <s v="gold-and-aqua-djellaba-moroccan-dress"/>
    <x v="8"/>
    <s v="https://cdn.shopify.com/s/files/1/0050/7478/0275/products/image00031.jpg?v=1621328237"/>
  </r>
  <r>
    <s v="gold-and-aqua-djellaba-moroccan-dress"/>
    <x v="8"/>
    <s v="https://cdn.shopify.com/s/files/1/0050/7478/0275/products/image00030.jpg?v=1621328238"/>
  </r>
  <r>
    <s v="glamour-toay"/>
    <x v="8"/>
    <s v="https://cdn.shopify.com/s/files/1/0050/7478/0275/products/MRg7mkSNvp.jpg?v=1648471718"/>
  </r>
  <r>
    <s v="glamour-toay"/>
    <x v="8"/>
    <s v="https://cdn.shopify.com/s/files/1/0050/7478/0275/products/cbvRfrGswN.jpg?v=1648471718"/>
  </r>
  <r>
    <s v="glamour-toay"/>
    <x v="8"/>
    <s v="https://cdn.shopify.com/s/files/1/0050/7478/0275/products/U9UMldbThw.jpg?v=1648471718"/>
  </r>
  <r>
    <s v="azul"/>
    <x v="8"/>
    <s v="https://cdn.shopify.com/s/files/1/0050/7478/0275/products/dpxQcwzgXI.jpg?v=1648471668"/>
  </r>
  <r>
    <s v="azul"/>
    <x v="8"/>
    <s v="https://cdn.shopify.com/s/files/1/0050/7478/0275/products/XJKDd2KZrs.jpg?v=1648471668"/>
  </r>
  <r>
    <s v="azul"/>
    <x v="8"/>
    <s v="https://cdn.shopify.com/s/files/1/0050/7478/0275/products/WEv9wLYWfn.jpg?v=1648471668"/>
  </r>
  <r>
    <s v="the-coat"/>
    <x v="8"/>
    <s v="https://cdn.shopify.com/s/files/1/0050/7478/0275/products/aOfTiKpqGe.jpg?v=1648471588"/>
  </r>
  <r>
    <s v="the-coat"/>
    <x v="8"/>
    <s v="https://cdn.shopify.com/s/files/1/0050/7478/0275/products/aXt4oT9lTL.jpg?v=1648471588"/>
  </r>
  <r>
    <s v="the-coat"/>
    <x v="8"/>
    <s v="https://cdn.shopify.com/s/files/1/0050/7478/0275/products/t4lHrItr7R.jpg?v=1648471588"/>
  </r>
  <r>
    <s v="space-opera-dress"/>
    <x v="8"/>
    <s v="https://cdn.shopify.com/s/files/1/0050/7478/0275/products/RwVybiOGxIqUeBVZllajMxVJU68abYnDvNoeEgMW_lg.jpg?v=1646325512"/>
  </r>
  <r>
    <s v="space-opera-dress"/>
    <x v="8"/>
    <s v="https://cdn.shopify.com/s/files/1/0050/7478/0275/products/gInIALsGMurns0qA6O41Of0God7xqj43ZuL7PFKc_lg.jpg?v=1646325497"/>
  </r>
  <r>
    <s v="space-opera-dress"/>
    <x v="8"/>
    <s v="https://cdn.shopify.com/s/files/1/0050/7478/0275/products/nAtSiP6kPMug2L2ieGmwKx6x6SSRjDT5HKy4lKj7_lg.jpg?v=1646325584"/>
  </r>
  <r>
    <s v="space-opera-dress"/>
    <x v="8"/>
    <s v="https://cdn.shopify.com/s/files/1/0050/7478/0275/products/ILM8yJuB5bKJyqBsl1dsxREZLuLMHTWWcbP5iyeE_lg.jpg?v=1646325592"/>
  </r>
  <r>
    <s v="space-opera-dress"/>
    <x v="8"/>
    <s v="https://cdn.shopify.com/s/files/1/0050/7478/0275/products/UOHz0KCl4ingekA93FYnsHy2oiGDobH5WLDuTfSS_lg.jpg?v=1646325600"/>
  </r>
  <r>
    <s v="ruffle-tunic-dress"/>
    <x v="8"/>
    <s v="https://cdn.shopify.com/s/files/1/0050/7478/0275/products/S2nTch7aen.jpg?v=1642704056"/>
  </r>
  <r>
    <s v="ruffle-tunic-dress"/>
    <x v="8"/>
    <s v="https://cdn.shopify.com/s/files/1/0050/7478/0275/products/WOunSeXIM1.jpg?v=1642704056"/>
  </r>
  <r>
    <s v="ruffle-tunic-dress"/>
    <x v="8"/>
    <s v="https://cdn.shopify.com/s/files/1/0050/7478/0275/products/qU3IDYSgUZ.jpg?v=1642704056"/>
  </r>
  <r>
    <s v="ruffle-tunic-dress"/>
    <x v="8"/>
    <s v="https://cdn.shopify.com/s/files/1/0050/7478/0275/products/UmwtPenIy7.jpg?v=1642704056"/>
  </r>
  <r>
    <s v="ruffle-tunic-dress"/>
    <x v="8"/>
    <s v="https://cdn.shopify.com/s/files/1/0050/7478/0275/products/QouLobZAuO.jpg?v=1642704056"/>
  </r>
  <r>
    <s v="ruffle-tunic-dress"/>
    <x v="8"/>
    <s v="https://cdn.shopify.com/s/files/1/0050/7478/0275/products/MQK4Ny0NzP.jpg?v=1642704056"/>
  </r>
  <r>
    <s v="ruffle-tunic-dress"/>
    <x v="8"/>
    <s v="https://cdn.shopify.com/s/files/1/0050/7478/0275/products/SYzw6yCIHo.jpg?v=1642704056"/>
  </r>
  <r>
    <s v="ruffle-tunic-dress"/>
    <x v="8"/>
    <s v="https://cdn.shopify.com/s/files/1/0050/7478/0275/products/zRQ7b1XnCR.jpg?v=1642704056"/>
  </r>
  <r>
    <s v="soho-black-dress"/>
    <x v="8"/>
    <s v="https://cdn.shopify.com/s/files/1/0050/7478/0275/products/BVU1jQjLrG.jpg?v=1642703923"/>
  </r>
  <r>
    <s v="soho-black-dress"/>
    <x v="8"/>
    <s v="https://cdn.shopify.com/s/files/1/0050/7478/0275/products/xn3Iy2rPSh.jpg?v=1642703923"/>
  </r>
  <r>
    <s v="soho-black-dress"/>
    <x v="8"/>
    <s v="https://cdn.shopify.com/s/files/1/0050/7478/0275/products/SlCbycKis0.jpg?v=1642703923"/>
  </r>
  <r>
    <s v="soho-black-dress"/>
    <x v="8"/>
    <s v="https://cdn.shopify.com/s/files/1/0050/7478/0275/products/BqLjEh8OeS.jpg?v=1642703923"/>
  </r>
  <r>
    <s v="soho-black-dress"/>
    <x v="8"/>
    <s v="https://cdn.shopify.com/s/files/1/0050/7478/0275/products/fV3FyPpfKF.jpg?v=1642703923"/>
  </r>
  <r>
    <s v="soho-black-dress"/>
    <x v="8"/>
    <s v="https://cdn.shopify.com/s/files/1/0050/7478/0275/products/rguS1xleMd.jpg?v=1642703923"/>
  </r>
  <r>
    <s v="soho-black-dress"/>
    <x v="8"/>
    <s v="https://cdn.shopify.com/s/files/1/0050/7478/0275/products/26nWtKcVnD.jpg?v=1642703923"/>
  </r>
  <r>
    <s v="soho-black-dress"/>
    <x v="8"/>
    <s v="https://cdn.shopify.com/s/files/1/0050/7478/0275/products/QRMmGXr8Bm.jpg?v=1642703923"/>
  </r>
  <r>
    <s v="soho-black-dress"/>
    <x v="8"/>
    <s v="https://cdn.shopify.com/s/files/1/0050/7478/0275/products/CTXxUADvAN.jpg?v=1642703923"/>
  </r>
  <r>
    <s v="soho-black-dress"/>
    <x v="8"/>
    <s v="https://cdn.shopify.com/s/files/1/0050/7478/0275/products/5rn08xwN8A.jpg?v=1642703923"/>
  </r>
  <r>
    <s v="soho-white-dress"/>
    <x v="8"/>
    <s v="https://cdn.shopify.com/s/files/1/0050/7478/0275/products/a1TFzSUIDW.jpg?v=1642703887"/>
  </r>
  <r>
    <s v="soho-white-dress"/>
    <x v="8"/>
    <s v="https://cdn.shopify.com/s/files/1/0050/7478/0275/products/AxQRvBNpdp.jpg?v=1642703887"/>
  </r>
  <r>
    <s v="soho-white-dress"/>
    <x v="8"/>
    <s v="https://cdn.shopify.com/s/files/1/0050/7478/0275/products/TQYPWAGLy7.jpg?v=1642703887"/>
  </r>
  <r>
    <s v="soho-white-dress"/>
    <x v="8"/>
    <s v="https://cdn.shopify.com/s/files/1/0050/7478/0275/products/bniHQ6oGpX.jpg?v=1642703887"/>
  </r>
  <r>
    <s v="soho-white-dress"/>
    <x v="8"/>
    <s v="https://cdn.shopify.com/s/files/1/0050/7478/0275/products/f1vqrW1U3o.jpg?v=1642703887"/>
  </r>
  <r>
    <s v="soho-white-dress"/>
    <x v="8"/>
    <s v="https://cdn.shopify.com/s/files/1/0050/7478/0275/products/x2RIMEMVIN.jpg?v=1642703887"/>
  </r>
  <r>
    <s v="soho-white-dress"/>
    <x v="8"/>
    <s v="https://cdn.shopify.com/s/files/1/0050/7478/0275/products/gyQuAXLOCv.jpg?v=1642703887"/>
  </r>
  <r>
    <s v="robe-longue-elya-nude"/>
    <x v="8"/>
    <s v="https://cdn.shopify.com/s/files/1/0050/7478/0275/products/AZ9A3898.jpg?v=1636561363"/>
  </r>
  <r>
    <s v="robe-longue-elya-nude"/>
    <x v="8"/>
    <s v="https://cdn.shopify.com/s/files/1/0050/7478/0275/products/AZ9A3841.jpg?v=1636561363"/>
  </r>
  <r>
    <s v="robe-longue-elya-nude"/>
    <x v="8"/>
    <s v="https://cdn.shopify.com/s/files/1/0050/7478/0275/products/AZ9A3834.jpg?v=1636561363"/>
  </r>
  <r>
    <s v="robe-longue-elya-nude"/>
    <x v="8"/>
    <s v="https://cdn.shopify.com/s/files/1/0050/7478/0275/products/AZ9A3851.jpg?v=1636561363"/>
  </r>
  <r>
    <s v="robe-longue-elya-nude"/>
    <x v="8"/>
    <s v="https://cdn.shopify.com/s/files/1/0050/7478/0275/products/AZ9A3835.jpg?v=1636561364"/>
  </r>
  <r>
    <s v="robe-longue-elya-nude"/>
    <x v="8"/>
    <s v="https://cdn.shopify.com/s/files/1/0050/7478/0275/products/AZ9A3850.jpg?v=1636561364"/>
  </r>
  <r>
    <s v="robe-longue-elya-nude"/>
    <x v="8"/>
    <s v="https://cdn.shopify.com/s/files/1/0050/7478/0275/products/AZ9A3865_ebc5aad4-0134-4056-aecc-aff5284f19f9.jpg?v=1636561364"/>
  </r>
  <r>
    <s v="robe-longue-elya-nude"/>
    <x v="8"/>
    <s v="https://cdn.shopify.com/s/files/1/0050/7478/0275/products/AZ9A3869.jpg?v=1636561364"/>
  </r>
  <r>
    <s v="robe-longue-elya-nude"/>
    <x v="8"/>
    <s v="https://cdn.shopify.com/s/files/1/0050/7478/0275/products/AZ9A3894.jpg?v=1636561364"/>
  </r>
  <r>
    <s v="robe-longue-elya-nude"/>
    <x v="8"/>
    <s v="https://cdn.shopify.com/s/files/1/0050/7478/0275/products/AZ9A6775.jpg?v=1636561364"/>
  </r>
  <r>
    <s v="robe-longue-elya-nude"/>
    <x v="8"/>
    <s v="https://cdn.shopify.com/s/files/1/0050/7478/0275/products/AZ9A6781.jpg?v=1636561364"/>
  </r>
  <r>
    <s v="cleopatra-kaftan"/>
    <x v="8"/>
    <s v="https://cdn.shopify.com/s/files/1/0050/7478/0275/products/amG26EOzIb.jpg?v=1633452998"/>
  </r>
  <r>
    <s v="cleopatra-kaftan"/>
    <x v="8"/>
    <s v="https://cdn.shopify.com/s/files/1/0050/7478/0275/products/XOlbHLYkYP.jpg?v=1633452998"/>
  </r>
  <r>
    <s v="cleopatra-kaftan"/>
    <x v="8"/>
    <s v="https://cdn.shopify.com/s/files/1/0050/7478/0275/products/xxnonkmHHn.jpg?v=1633452998"/>
  </r>
  <r>
    <s v="cleopatra-kaftan"/>
    <x v="8"/>
    <s v="https://cdn.shopify.com/s/files/1/0050/7478/0275/products/lmCJK1bQVA.jpg?v=1633452998"/>
  </r>
  <r>
    <s v="cleopatra-kaftan"/>
    <x v="8"/>
    <s v="https://cdn.shopify.com/s/files/1/0050/7478/0275/products/MTeb9vYwzj.jpg?v=1633452998"/>
  </r>
  <r>
    <s v="cleopatra-kaftan"/>
    <x v="8"/>
    <s v="https://cdn.shopify.com/s/files/1/0050/7478/0275/products/SV8Zv0eFsU.jpg?v=1633452998"/>
  </r>
  <r>
    <s v="cleopatra-kaftan"/>
    <x v="8"/>
    <s v="https://cdn.shopify.com/s/files/1/0050/7478/0275/products/GHWGwUBE2e.jpg?v=1633452998"/>
  </r>
  <r>
    <s v="cleopatra-kaftan"/>
    <x v="8"/>
    <s v="https://cdn.shopify.com/s/files/1/0050/7478/0275/products/NDb6VzsTsY.jpg?v=1633452998"/>
  </r>
  <r>
    <s v="embroidered-bell-linen-dress"/>
    <x v="8"/>
    <s v="https://cdn.shopify.com/s/files/1/0050/7478/0275/products/6bdfff55877a-98186D6C_3CA5_43D8_8D90_D289CB45DF1E.jpg?v=1632822180"/>
  </r>
  <r>
    <s v="chemicha-kimono"/>
    <x v="8"/>
    <s v="https://cdn.shopify.com/s/files/1/0050/7478/0275/products/e24995b994ba-D833C4E1_D74A_4260_8CFB_441719614474.jpg?v=1632224646"/>
  </r>
  <r>
    <s v="short-moroccan-djellaba"/>
    <x v="8"/>
    <s v="https://cdn.shopify.com/s/files/1/0050/7478/0275/products/Untitleddesign_10.png?v=1648558267"/>
  </r>
  <r>
    <s v="short-moroccan-djellaba"/>
    <x v="8"/>
    <s v="https://cdn.shopify.com/s/files/1/0050/7478/0275/products/4KTnWFQhSu.jpg?v=1648558267"/>
  </r>
  <r>
    <s v="short-moroccan-djellaba"/>
    <x v="8"/>
    <s v="https://cdn.shopify.com/s/files/1/0050/7478/0275/products/M0HIHddcUE.jpg?v=1648558267"/>
  </r>
  <r>
    <s v="short-moroccan-djellaba"/>
    <x v="8"/>
    <s v="https://cdn.shopify.com/s/files/1/0050/7478/0275/products/ACKs64DqOX.jpg?v=1648558267"/>
  </r>
  <r>
    <s v="short-moroccan-djellaba"/>
    <x v="8"/>
    <s v="https://cdn.shopify.com/s/files/1/0050/7478/0275/products/iNAsRwSaTZ.jpg?v=1648558267"/>
  </r>
  <r>
    <s v="red-and-brown-moroccan-dress"/>
    <x v="8"/>
    <s v="https://cdn.shopify.com/s/files/1/0050/7478/0275/products/outi10.png?v=1649249098"/>
  </r>
  <r>
    <s v="red-and-brown-moroccan-dress"/>
    <x v="8"/>
    <s v="https://cdn.shopify.com/s/files/1/0050/7478/0275/products/IMG_4486-removebg-preview.png?v=1649249098"/>
  </r>
  <r>
    <s v="red-and-brown-moroccan-dress"/>
    <x v="8"/>
    <s v="https://cdn.shopify.com/s/files/1/0050/7478/0275/products/IMG_4483-removebg-preview.png?v=1649249098"/>
  </r>
  <r>
    <s v="red-and-brown-moroccan-dress"/>
    <x v="8"/>
    <s v="https://cdn.shopify.com/s/files/1/0050/7478/0275/products/IMG_4476-removebg-preview.png?v=1649249098"/>
  </r>
  <r>
    <s v="red-and-brown-moroccan-dress"/>
    <x v="8"/>
    <s v="https://cdn.shopify.com/s/files/1/0050/7478/0275/products/IMG_4481-removebg-preview.png?v=1649249098"/>
  </r>
  <r>
    <s v="red-and-brown-moroccan-dress"/>
    <x v="8"/>
    <s v="https://cdn.shopify.com/s/files/1/0050/7478/0275/products/IMG_4482-removebg-preview.png?v=1649249098"/>
  </r>
  <r>
    <s v="red-and-brown-moroccan-dress"/>
    <x v="8"/>
    <s v="https://cdn.shopify.com/s/files/1/0050/7478/0275/products/IMG_4479-removebg-preview.png?v=1649249098"/>
  </r>
  <r>
    <s v="blue-red-and-brown-moroccan-dress"/>
    <x v="8"/>
    <s v="https://cdn.shopify.com/s/files/1/0050/7478/0275/products/outi9.png?v=1649249136"/>
  </r>
  <r>
    <s v="blue-red-and-brown-moroccan-dress"/>
    <x v="8"/>
    <s v="https://cdn.shopify.com/s/files/1/0050/7478/0275/products/IMG_4454-removebg-preview.png?v=1649249136"/>
  </r>
  <r>
    <s v="blue-red-and-brown-moroccan-dress"/>
    <x v="8"/>
    <s v="https://cdn.shopify.com/s/files/1/0050/7478/0275/products/IMG_4458-removebg-preview.png?v=1649249136"/>
  </r>
  <r>
    <s v="blue-red-and-brown-moroccan-dress"/>
    <x v="8"/>
    <s v="https://cdn.shopify.com/s/files/1/0050/7478/0275/products/IMG_4455-removebg-preview.png?v=1649249136"/>
  </r>
  <r>
    <s v="blue-red-and-brown-moroccan-dress"/>
    <x v="8"/>
    <s v="https://cdn.shopify.com/s/files/1/0050/7478/0275/products/IMG_4456-removebg-preview.png?v=1649249136"/>
  </r>
  <r>
    <s v="blue-red-and-brown-moroccan-dress"/>
    <x v="8"/>
    <s v="https://cdn.shopify.com/s/files/1/0050/7478/0275/products/IMG_4472-removebg-preview.png?v=1649249136"/>
  </r>
  <r>
    <s v="blue-red-and-brown-moroccan-dress"/>
    <x v="8"/>
    <s v="https://cdn.shopify.com/s/files/1/0050/7478/0275/products/IMG_4475-removebg-preview.png?v=1649249136"/>
  </r>
  <r>
    <s v="brown-and-orange-moroccan-dress"/>
    <x v="8"/>
    <s v="https://cdn.shopify.com/s/files/1/0050/7478/0275/products/outi7.png?v=1649249186"/>
  </r>
  <r>
    <s v="brown-and-orange-moroccan-dress"/>
    <x v="8"/>
    <s v="https://cdn.shopify.com/s/files/1/0050/7478/0275/products/IMG_4467-removebg-preview_1.png?v=1649249186"/>
  </r>
  <r>
    <s v="brown-and-orange-moroccan-dress"/>
    <x v="8"/>
    <s v="https://cdn.shopify.com/s/files/1/0050/7478/0275/products/IMG_4468-removebg-preview_1.png?v=1649249186"/>
  </r>
  <r>
    <s v="brown-and-orange-moroccan-dress"/>
    <x v="8"/>
    <s v="https://cdn.shopify.com/s/files/1/0050/7478/0275/products/IMG_4460-removebg-preview_1.png?v=1649249186"/>
  </r>
  <r>
    <s v="brown-and-orange-moroccan-dress"/>
    <x v="8"/>
    <s v="https://cdn.shopify.com/s/files/1/0050/7478/0275/products/IMG_4463-removebg-preview.png?v=1649249186"/>
  </r>
  <r>
    <s v="brown-and-orange-moroccan-dress"/>
    <x v="8"/>
    <s v="https://cdn.shopify.com/s/files/1/0050/7478/0275/products/IMG_4464-removebg-preview.png?v=1649249186"/>
  </r>
  <r>
    <s v="brown-and-orange-moroccan-dress"/>
    <x v="8"/>
    <s v="https://cdn.shopify.com/s/files/1/0050/7478/0275/products/IMG_4462-removebg-preview.png?v=1649249186"/>
  </r>
  <r>
    <s v="pink-orange-and-red-moroccan-dress"/>
    <x v="8"/>
    <s v="https://cdn.shopify.com/s/files/1/0050/7478/0275/products/outi15_cbcd05fc-e082-4d80-b72c-ab1765990caf.png?v=1649249266"/>
  </r>
  <r>
    <s v="pink-orange-and-red-moroccan-dress"/>
    <x v="8"/>
    <s v="https://cdn.shopify.com/s/files/1/0050/7478/0275/products/outi15.png?v=1649249266"/>
  </r>
  <r>
    <s v="pink-orange-and-red-moroccan-dress"/>
    <x v="8"/>
    <s v="https://cdn.shopify.com/s/files/1/0050/7478/0275/products/44.png?v=1649249266"/>
  </r>
  <r>
    <s v="pink-orange-and-red-moroccan-dress"/>
    <x v="8"/>
    <s v="https://cdn.shopify.com/s/files/1/0050/7478/0275/products/45.png?v=1649249266"/>
  </r>
  <r>
    <s v="pink-orange-and-red-moroccan-dress"/>
    <x v="8"/>
    <s v="https://cdn.shopify.com/s/files/1/0050/7478/0275/products/41.png?v=1649249266"/>
  </r>
  <r>
    <s v="pink-orange-and-red-moroccan-dress"/>
    <x v="8"/>
    <s v="https://cdn.shopify.com/s/files/1/0050/7478/0275/products/43.png?v=1649249266"/>
  </r>
  <r>
    <s v="pink-orange-and-red-moroccan-dress"/>
    <x v="8"/>
    <s v="https://cdn.shopify.com/s/files/1/0050/7478/0275/products/42.png?v=1649249266"/>
  </r>
  <r>
    <s v="pink-and-orange-moroccan-dress"/>
    <x v="8"/>
    <s v="https://cdn.shopify.com/s/files/1/0050/7478/0275/products/32.png?v=1629714016"/>
  </r>
  <r>
    <s v="pink-and-orange-moroccan-dress"/>
    <x v="8"/>
    <s v="https://cdn.shopify.com/s/files/1/0050/7478/0275/products/36.png?v=1629714017"/>
  </r>
  <r>
    <s v="pink-and-orange-moroccan-dress"/>
    <x v="8"/>
    <s v="https://cdn.shopify.com/s/files/1/0050/7478/0275/products/31.png?v=1629714018"/>
  </r>
  <r>
    <s v="pink-and-orange-moroccan-dress"/>
    <x v="8"/>
    <s v="https://cdn.shopify.com/s/files/1/0050/7478/0275/products/33.png?v=1629714019"/>
  </r>
  <r>
    <s v="pink-and-orange-moroccan-dress"/>
    <x v="8"/>
    <s v="https://cdn.shopify.com/s/files/1/0050/7478/0275/products/34.png?v=1629714021"/>
  </r>
  <r>
    <s v="pink-purple-and-red-moroccan-dress"/>
    <x v="8"/>
    <s v="https://cdn.shopify.com/s/files/1/0050/7478/0275/products/outi6.png?v=1649249321"/>
  </r>
  <r>
    <s v="pink-purple-and-red-moroccan-dress"/>
    <x v="8"/>
    <s v="https://cdn.shopify.com/s/files/1/0050/7478/0275/products/26.png?v=1649249321"/>
  </r>
  <r>
    <s v="pink-purple-and-red-moroccan-dress"/>
    <x v="8"/>
    <s v="https://cdn.shopify.com/s/files/1/0050/7478/0275/products/30.png?v=1649249321"/>
  </r>
  <r>
    <s v="pink-purple-and-red-moroccan-dress"/>
    <x v="8"/>
    <s v="https://cdn.shopify.com/s/files/1/0050/7478/0275/products/25.png?v=1649249321"/>
  </r>
  <r>
    <s v="pink-purple-and-red-moroccan-dress"/>
    <x v="8"/>
    <s v="https://cdn.shopify.com/s/files/1/0050/7478/0275/products/28.png?v=1649249321"/>
  </r>
  <r>
    <s v="pink-purple-and-red-moroccan-dress"/>
    <x v="8"/>
    <s v="https://cdn.shopify.com/s/files/1/0050/7478/0275/products/29.png?v=1649249321"/>
  </r>
  <r>
    <s v="purple-long-dress"/>
    <x v="8"/>
    <s v="https://cdn.shopify.com/s/files/1/0050/7478/0275/products/outi16.png?v=1649248752"/>
  </r>
  <r>
    <s v="purple-long-dress"/>
    <x v="8"/>
    <s v="https://cdn.shopify.com/s/files/1/0050/7478/0275/products/21.png?v=1649248752"/>
  </r>
  <r>
    <s v="purple-long-dress"/>
    <x v="8"/>
    <s v="https://cdn.shopify.com/s/files/1/0050/7478/0275/products/22.png?v=1649248752"/>
  </r>
  <r>
    <s v="purple-long-dress"/>
    <x v="8"/>
    <s v="https://cdn.shopify.com/s/files/1/0050/7478/0275/products/23.png?v=1649248752"/>
  </r>
  <r>
    <s v="purple-long-dress"/>
    <x v="8"/>
    <s v="https://cdn.shopify.com/s/files/1/0050/7478/0275/products/24.png?v=1649248752"/>
  </r>
  <r>
    <s v="purple-long-dress"/>
    <x v="8"/>
    <s v="https://cdn.shopify.com/s/files/1/0050/7478/0275/products/image_863269e6-7388-4494-94e1-e104e098a5bb.png?v=1649248752"/>
  </r>
  <r>
    <s v="purple-long-dress"/>
    <x v="8"/>
    <s v="https://cdn.shopify.com/s/files/1/0050/7478/0275/products/image_c27a8a4c-6658-46cd-aa16-a98517f56651.jpg?v=1649248752"/>
  </r>
  <r>
    <s v="purple-long-dress"/>
    <x v="8"/>
    <s v="https://cdn.shopify.com/s/files/1/0050/7478/0275/products/image_d6411a75-a544-4403-a715-4786a92dac18.jpg?v=1649248752"/>
  </r>
  <r>
    <s v="purple-long-dress"/>
    <x v="8"/>
    <s v="https://cdn.shopify.com/s/files/1/0050/7478/0275/products/image_98ba9093-e75f-4867-8234-f6a52b71d844.jpg?v=1649248752"/>
  </r>
  <r>
    <s v="purple-long-dress"/>
    <x v="8"/>
    <s v="https://cdn.shopify.com/s/files/1/0050/7478/0275/products/image_fea2831e-7bd1-4a20-bd65-7a01acc49957.jpg?v=1649248752"/>
  </r>
  <r>
    <s v="purple-long-dress"/>
    <x v="8"/>
    <s v="https://cdn.shopify.com/s/files/1/0050/7478/0275/products/image_89446548-6941-4144-b6de-815e5db9f1ae.jpg?v=1649248752"/>
  </r>
  <r>
    <s v="baby-blue-red-and-brown-moroccan-dress"/>
    <x v="8"/>
    <s v="https://cdn.shopify.com/s/files/1/0050/7478/0275/products/WOMEN_MOCKUP_LONG_OUTFITS_2cf8f2fc-2c52-42a3-bd45-05dd90c00584.jpg?v=1648588546"/>
  </r>
  <r>
    <s v="baby-blue-red-and-brown-moroccan-dress"/>
    <x v="8"/>
    <s v="https://cdn.shopify.com/s/files/1/0050/7478/0275/products/20.png?v=1648588546"/>
  </r>
  <r>
    <s v="baby-blue-red-and-brown-moroccan-dress"/>
    <x v="8"/>
    <s v="https://cdn.shopify.com/s/files/1/0050/7478/0275/products/16_85cb18b3-f6f5-411d-8a5c-563c50bce1b0.png?v=1648588546"/>
  </r>
  <r>
    <s v="baby-blue-red-and-brown-moroccan-dress"/>
    <x v="8"/>
    <s v="https://cdn.shopify.com/s/files/1/0050/7478/0275/products/18.png?v=1648588546"/>
  </r>
  <r>
    <s v="baby-blue-red-and-brown-moroccan-dress"/>
    <x v="8"/>
    <s v="https://cdn.shopify.com/s/files/1/0050/7478/0275/products/19.png?v=1648588546"/>
  </r>
  <r>
    <s v="purple-black-and-orange-moroccan-dress"/>
    <x v="8"/>
    <s v="https://cdn.shopify.com/s/files/1/0050/7478/0275/products/outi5.png?v=1649249366"/>
  </r>
  <r>
    <s v="purple-black-and-orange-moroccan-dress"/>
    <x v="8"/>
    <s v="https://cdn.shopify.com/s/files/1/0050/7478/0275/products/14_e93a30dd-b653-42ca-805b-608d729110d2.png?v=1649249366"/>
  </r>
  <r>
    <s v="purple-black-and-orange-moroccan-dress"/>
    <x v="8"/>
    <s v="https://cdn.shopify.com/s/files/1/0050/7478/0275/products/13_867cf8b8-e3a9-451f-aa5e-c0f58b49da50.png?v=1649249366"/>
  </r>
  <r>
    <s v="purple-black-and-orange-moroccan-dress"/>
    <x v="8"/>
    <s v="https://cdn.shopify.com/s/files/1/0050/7478/0275/products/15_72e53257-0741-433e-85a6-579f734f5f51.png?v=1649249366"/>
  </r>
  <r>
    <s v="violet-flowy-dress"/>
    <x v="8"/>
    <s v="https://cdn.shopify.com/s/files/1/0050/7478/0275/products/outi4.png?v=1649249471"/>
  </r>
  <r>
    <s v="violet-flowy-dress"/>
    <x v="8"/>
    <s v="https://cdn.shopify.com/s/files/1/0050/7478/0275/products/10_d1bf5718-86d2-488e-8ae4-9c1ac62901c0.png?v=1649249471"/>
  </r>
  <r>
    <s v="violet-flowy-dress"/>
    <x v="8"/>
    <s v="https://cdn.shopify.com/s/files/1/0050/7478/0275/products/11_20f415d8-f794-492f-b076-205eea3d329d.png?v=1649249471"/>
  </r>
  <r>
    <s v="violet-flowy-dress"/>
    <x v="8"/>
    <s v="https://cdn.shopify.com/s/files/1/0050/7478/0275/products/12_ccef3c54-41e3-40da-ade2-617588101b59.png?v=1649249471"/>
  </r>
  <r>
    <s v="lavender-flowy-dress"/>
    <x v="8"/>
    <s v="https://cdn.shopify.com/s/files/1/0050/7478/0275/products/outi3.png?v=1649249405"/>
  </r>
  <r>
    <s v="lavender-flowy-dress"/>
    <x v="8"/>
    <s v="https://cdn.shopify.com/s/files/1/0050/7478/0275/products/7_2360e5f4-9f84-45e0-a202-1265f61027b7.png?v=1649249405"/>
  </r>
  <r>
    <s v="lavender-flowy-dress"/>
    <x v="8"/>
    <s v="https://cdn.shopify.com/s/files/1/0050/7478/0275/products/9_1df31b62-c381-4a31-9149-7a70dfb9a5b1.png?v=1649249405"/>
  </r>
  <r>
    <s v="lavender-flowy-dress"/>
    <x v="8"/>
    <s v="https://cdn.shopify.com/s/files/1/0050/7478/0275/products/8_f4ee0382-fbd0-4319-b782-6f934f277b01.png?v=1649249405"/>
  </r>
  <r>
    <s v="orange-flowy-dress"/>
    <x v="8"/>
    <s v="https://cdn.shopify.com/s/files/1/0050/7478/0275/products/outi2.png?v=1649249436"/>
  </r>
  <r>
    <s v="orange-flowy-dress"/>
    <x v="8"/>
    <s v="https://cdn.shopify.com/s/files/1/0050/7478/0275/products/4_85ca5eee-0ad6-44df-9362-fe453ee1b7a9.png?v=1649249436"/>
  </r>
  <r>
    <s v="orange-flowy-dress"/>
    <x v="8"/>
    <s v="https://cdn.shopify.com/s/files/1/0050/7478/0275/products/5_2643a57c-18e1-4654-a366-e2184cfd29b7.png?v=1649249436"/>
  </r>
  <r>
    <s v="orange-flowy-dress"/>
    <x v="8"/>
    <s v="https://cdn.shopify.com/s/files/1/0050/7478/0275/products/6_bd638dc6-1bc1-423a-a2b6-5c6c690ff771.png?v=1649249436"/>
  </r>
  <r>
    <s v="yellow-flowy-dress"/>
    <x v="8"/>
    <s v="https://cdn.shopify.com/s/files/1/0050/7478/0275/products/outi1.png?v=1649249510"/>
  </r>
  <r>
    <s v="yellow-flowy-dress"/>
    <x v="8"/>
    <s v="https://cdn.shopify.com/s/files/1/0050/7478/0275/products/1_98c68e79-c734-4526-81cb-324c72b60112.png?v=1649249510"/>
  </r>
  <r>
    <s v="yellow-flowy-dress"/>
    <x v="8"/>
    <s v="https://cdn.shopify.com/s/files/1/0050/7478/0275/products/2_66f64496-f9cb-42ff-b74c-9834eeba251b.png?v=1649249510"/>
  </r>
  <r>
    <s v="yellow-flowy-dress"/>
    <x v="8"/>
    <s v="https://cdn.shopify.com/s/files/1/0050/7478/0275/products/3_19ec202b-849b-4eba-8158-f33127ebb773.png?v=1649249510"/>
  </r>
  <r>
    <s v="tunic-dress"/>
    <x v="8"/>
    <s v="https://cdn.shopify.com/s/files/1/0050/7478/0275/products/MaisonMFL-RobeTunique.jpg?v=1629713940"/>
  </r>
  <r>
    <s v="tunic-dress"/>
    <x v="8"/>
    <s v="https://cdn.shopify.com/s/files/1/0050/7478/0275/products/MaisonMFL-RobeTunique_Majdoul.jpg?v=1629713941"/>
  </r>
  <r>
    <s v="dress-orient"/>
    <x v="8"/>
    <s v="https://cdn.shopify.com/s/files/1/0050/7478/0275/products/QDgSufr9qA.jpg?v=1629713675"/>
  </r>
  <r>
    <s v="dress-orient"/>
    <x v="8"/>
    <s v="https://cdn.shopify.com/s/files/1/0050/7478/0275/products/179546545_1494736164252259_3524425400022007392_n.jpg?v=1629713676"/>
  </r>
  <r>
    <s v="dress-orient"/>
    <x v="8"/>
    <s v="https://cdn.shopify.com/s/files/1/0050/7478/0275/products/h8flvVoN62.jpg?v=1629713677"/>
  </r>
  <r>
    <s v="dress-orient"/>
    <x v="8"/>
    <s v="https://cdn.shopify.com/s/files/1/0050/7478/0275/products/179546545_1494736164252259_3524425400022007392_n_929f20c1-836d-4260-9276-5c88ba088be1.jpg?v=1629713678"/>
  </r>
  <r>
    <s v="dress-orient"/>
    <x v="8"/>
    <s v="https://cdn.shopify.com/s/files/1/0050/7478/0275/products/179546545_1494736164252259_3524425400022007392_n_81395cdc-33c9-4eb7-8b16-9db7f31e6973.jpg?v=1629713679"/>
  </r>
  <r>
    <s v="dress-orient"/>
    <x v="8"/>
    <s v="https://cdn.shopify.com/s/files/1/0050/7478/0275/products/179546545_1494736164252259_3524425400022007392_n_d1743e8c-197a-4b59-a025-f106bf94df74.jpg?v=1629713681"/>
  </r>
  <r>
    <s v="dress-red"/>
    <x v="8"/>
    <s v="https://cdn.shopify.com/s/files/1/0050/7478/0275/products/lDAOpvK6o2.jpg?v=1629713673"/>
  </r>
  <r>
    <s v="dress-blue-night"/>
    <x v="8"/>
    <s v="https://cdn.shopify.com/s/files/1/0050/7478/0275/products/rxIoRFkQP3.jpg?v=1629713496"/>
  </r>
  <r>
    <s v="dress-blue-night"/>
    <x v="8"/>
    <s v="https://cdn.shopify.com/s/files/1/0050/7478/0275/products/npXoSjBSD2.jpg?v=1629713498"/>
  </r>
  <r>
    <s v="dress-blue-night"/>
    <x v="8"/>
    <s v="https://cdn.shopify.com/s/files/1/0050/7478/0275/products/2iyC96vf8T.jpg?v=1629713499"/>
  </r>
  <r>
    <s v="dress-classy"/>
    <x v="8"/>
    <s v="https://cdn.shopify.com/s/files/1/0050/7478/0275/products/NEWnY3x088.jpg?v=1629713493"/>
  </r>
  <r>
    <s v="dress-classy"/>
    <x v="8"/>
    <s v="https://cdn.shopify.com/s/files/1/0050/7478/0275/products/6u8CBx4YM8.jpg?v=1629713494"/>
  </r>
  <r>
    <s v="dress-classy"/>
    <x v="8"/>
    <s v="https://cdn.shopify.com/s/files/1/0050/7478/0275/products/sBypd3kIyA.jpg?v=1629713495"/>
  </r>
  <r>
    <s v="moroccan-african-dress-for-women-with-majdoul"/>
    <x v="8"/>
    <s v="https://cdn.shopify.com/s/files/1/0050/7478/0275/products/nYhmvtJhbe.jpg?v=1629712458"/>
  </r>
  <r>
    <s v="moroccan-african-dress-for-women-with-majdoul"/>
    <x v="8"/>
    <s v="https://cdn.shopify.com/s/files/1/0050/7478/0275/products/dwyHzD6maD.jpg?v=1629712459"/>
  </r>
  <r>
    <s v="moroccan-african-dress-for-women-with-majdoul"/>
    <x v="8"/>
    <s v="https://cdn.shopify.com/s/files/1/0050/7478/0275/products/bMKwh12M7S.jpg?v=1629712460"/>
  </r>
  <r>
    <s v="moroccan-african-dress-for-women-with-majdoul"/>
    <x v="8"/>
    <s v="https://cdn.shopify.com/s/files/1/0050/7478/0275/products/2A5aI6vBTX.jpg?v=1629712461"/>
  </r>
  <r>
    <s v="moroccan-african-dress-for-women-with-majdoul"/>
    <x v="8"/>
    <s v="https://cdn.shopify.com/s/files/1/0050/7478/0275/products/RmDeDZaCY3.jpg?v=1629712462"/>
  </r>
  <r>
    <s v="moroccan-african-dress-for-wome"/>
    <x v="8"/>
    <s v="https://cdn.shopify.com/s/files/1/0050/7478/0275/products/slpVyz7V2u.jpg?v=1629711512"/>
  </r>
  <r>
    <s v="moroccan-african-dress-for-wome"/>
    <x v="8"/>
    <s v="https://cdn.shopify.com/s/files/1/0050/7478/0275/products/WrPkGKyjF8.jpg?v=1629711513"/>
  </r>
  <r>
    <s v="moroccan-african-dress-for-wome"/>
    <x v="8"/>
    <s v="https://cdn.shopify.com/s/files/1/0050/7478/0275/products/kzd25l58oX.jpg?v=1629711514"/>
  </r>
  <r>
    <s v="moroccan-african-dress-for-wome"/>
    <x v="8"/>
    <s v="https://cdn.shopify.com/s/files/1/0050/7478/0275/products/kD3nSCn5Wr.jpg?v=1629711515"/>
  </r>
  <r>
    <s v="moroccan-african-dress-for-wome"/>
    <x v="8"/>
    <s v="https://cdn.shopify.com/s/files/1/0050/7478/0275/products/WbLNS8FfgH.jpg?v=1629711516"/>
  </r>
  <r>
    <s v="african-dress-kaftan-for-kids"/>
    <x v="8"/>
    <s v="https://cdn.shopify.com/s/files/1/0050/7478/0275/products/zyro-image_12_e0c6d2ba-a7ad-4dd8-a0fd-05cd0bd81638.jpg?v=1646664461"/>
  </r>
  <r>
    <s v="morocco-african-dress"/>
    <x v="8"/>
    <s v="https://cdn.shopify.com/s/files/1/0050/7478/0275/products/cz72fUvlUd.jpg?v=1629711452"/>
  </r>
  <r>
    <s v="morocco-african-dress"/>
    <x v="8"/>
    <s v="https://cdn.shopify.com/s/files/1/0050/7478/0275/products/PUTf2w11NU.jpg?v=1629711453"/>
  </r>
  <r>
    <s v="morocco-african-dress"/>
    <x v="8"/>
    <s v="https://cdn.shopify.com/s/files/1/0050/7478/0275/products/SW407bhNE5.jpg?v=1629711454"/>
  </r>
  <r>
    <s v="morocco-african-dress"/>
    <x v="8"/>
    <s v="https://cdn.shopify.com/s/files/1/0050/7478/0275/products/6Npu405ufD.jpg?v=1629711455"/>
  </r>
  <r>
    <s v="african-moroccan-dress"/>
    <x v="8"/>
    <s v="https://cdn.shopify.com/s/files/1/0050/7478/0275/products/hYPT1yjPO4.jpg?v=1629711442"/>
  </r>
  <r>
    <s v="african-moroccan-dress"/>
    <x v="8"/>
    <s v="https://cdn.shopify.com/s/files/1/0050/7478/0275/products/jnaWYyqBht.jpg?v=1629711443"/>
  </r>
  <r>
    <s v="african-moroccan-dress"/>
    <x v="8"/>
    <s v="https://cdn.shopify.com/s/files/1/0050/7478/0275/products/l1yPywpNVm.jpg?v=1629711444"/>
  </r>
  <r>
    <s v="african-moroccan-dress"/>
    <x v="8"/>
    <s v="https://cdn.shopify.com/s/files/1/0050/7478/0275/products/mArtP0N3Gd.jpg?v=1629711445"/>
  </r>
  <r>
    <s v="african-dress-for-kids"/>
    <x v="8"/>
    <s v="https://cdn.shopify.com/s/files/1/0050/7478/0275/products/zyro-image_9_cbb45201-8e78-4843-8eca-57679a5dc250.jpg?v=1646664095"/>
  </r>
  <r>
    <s v="african-dress-for-kids"/>
    <x v="8"/>
    <s v="https://cdn.shopify.com/s/files/1/0050/7478/0275/products/zyro-image_10_79d8e94f-bed2-4ae5-9d59-fed5b6b98576.jpg?v=1646664117"/>
  </r>
  <r>
    <s v="african-dress-for-kids"/>
    <x v="8"/>
    <s v="https://cdn.shopify.com/s/files/1/0050/7478/0275/products/zyro-image_11_64df908c-9835-4d35-892d-e41009d00621.jpg?v=1646664160"/>
  </r>
  <r>
    <s v="bravery-max-dress"/>
    <x v="8"/>
    <s v="https://cdn.shopify.com/s/files/1/0050/7478/0275/products/uP7yZV1gqw.jpg?v=1629710949"/>
  </r>
  <r>
    <s v="bravery-max-dress"/>
    <x v="8"/>
    <s v="https://cdn.shopify.com/s/files/1/0050/7478/0275/products/UXkx9E8ry4.jpg?v=1629710950"/>
  </r>
  <r>
    <s v="bravery-max-dress"/>
    <x v="8"/>
    <s v="https://cdn.shopify.com/s/files/1/0050/7478/0275/products/l2I8MW2U53.jpg?v=1629710951"/>
  </r>
  <r>
    <s v="bravery-max-dress"/>
    <x v="8"/>
    <s v="https://cdn.shopify.com/s/files/1/0050/7478/0275/products/gX0z53eoFz.jpg?v=1629710952"/>
  </r>
  <r>
    <s v="bravery-max-dress"/>
    <x v="8"/>
    <s v="https://cdn.shopify.com/s/files/1/0050/7478/0275/products/HPaZqC3mEv.jpg?v=1629710954"/>
  </r>
  <r>
    <s v="bravery-max-dress"/>
    <x v="8"/>
    <s v="https://cdn.shopify.com/s/files/1/0050/7478/0275/products/XBnVQuRVHL.jpg?v=1629710955"/>
  </r>
  <r>
    <s v="bravery-max-dress"/>
    <x v="8"/>
    <s v="https://cdn.shopify.com/s/files/1/0050/7478/0275/products/zIbJ0ymrcA.jpg?v=1629710956"/>
  </r>
  <r>
    <s v="bravery-max-dress"/>
    <x v="8"/>
    <s v="https://cdn.shopify.com/s/files/1/0050/7478/0275/products/v3PlLs7qiu.jpg?v=1629710957"/>
  </r>
  <r>
    <s v="bravery-mid-length-dress"/>
    <x v="8"/>
    <s v="https://cdn.shopify.com/s/files/1/0050/7478/0275/products/w1VCHfTffj.jpg?v=1629710943"/>
  </r>
  <r>
    <s v="bravery-mid-length-dress"/>
    <x v="8"/>
    <s v="https://cdn.shopify.com/s/files/1/0050/7478/0275/products/0ev1huHPkn.jpg?v=1629710945"/>
  </r>
  <r>
    <s v="bravery-mid-length-dress"/>
    <x v="8"/>
    <s v="https://cdn.shopify.com/s/files/1/0050/7478/0275/products/eKO14w7YQg.jpg?v=1629710946"/>
  </r>
  <r>
    <s v="bravery-mid-length-dress"/>
    <x v="8"/>
    <s v="https://cdn.shopify.com/s/files/1/0050/7478/0275/products/G8UOj9xVUY.jpg?v=1629710948"/>
  </r>
  <r>
    <s v="bravery-mid-length-dress"/>
    <x v="8"/>
    <s v="https://cdn.shopify.com/s/files/1/0050/7478/0275/products/bMD29a43hi.jpg?v=1629710948"/>
  </r>
  <r>
    <s v="moroccan-african-caftan"/>
    <x v="8"/>
    <s v="https://cdn.shopify.com/s/files/1/0050/7478/0275/products/Xc2pKyYLrb.jpg?v=1629710884"/>
  </r>
  <r>
    <s v="moroccan-african-caftan"/>
    <x v="8"/>
    <s v="https://cdn.shopify.com/s/files/1/0050/7478/0275/products/A9k9bwbHTd.jpg?v=1644595724"/>
  </r>
  <r>
    <s v="moroccan-african-caftan"/>
    <x v="8"/>
    <s v="https://cdn.shopify.com/s/files/1/0050/7478/0275/products/mKbSnSQQpC.jpg?v=1644595724"/>
  </r>
  <r>
    <s v="moroccan-african-caftan"/>
    <x v="8"/>
    <s v="https://cdn.shopify.com/s/files/1/0050/7478/0275/products/mQLp8g9Bv9.jpg?v=1644595724"/>
  </r>
  <r>
    <s v="white-flower-dress"/>
    <x v="8"/>
    <s v="https://cdn.shopify.com/s/files/1/0050/7478/0275/products/gCloyjWNo5.jpg?v=1629710017"/>
  </r>
  <r>
    <s v="white-flower-dress"/>
    <x v="8"/>
    <s v="https://cdn.shopify.com/s/files/1/0050/7478/0275/products/q0kBZM84dq.jpg?v=1629710018"/>
  </r>
  <r>
    <s v="white-flower-dress"/>
    <x v="8"/>
    <s v="https://cdn.shopify.com/s/files/1/0050/7478/0275/products/RaCnqxXcEX.jpg?v=1629710020"/>
  </r>
  <r>
    <s v="long-white-flower-dress"/>
    <x v="8"/>
    <s v="https://cdn.shopify.com/s/files/1/0050/7478/0275/products/6g0MTGpVho.jpg?v=1629710013"/>
  </r>
  <r>
    <s v="long-white-flower-dress"/>
    <x v="8"/>
    <s v="https://cdn.shopify.com/s/files/1/0050/7478/0275/products/Rdp2I9Zb2u.jpg?v=1629710015"/>
  </r>
  <r>
    <s v="long-white-flower-dress"/>
    <x v="8"/>
    <s v="https://cdn.shopify.com/s/files/1/0050/7478/0275/products/Qzyorn0LPn.jpg?v=1629710016"/>
  </r>
  <r>
    <s v="white-dress"/>
    <x v="8"/>
    <s v="https://cdn.shopify.com/s/files/1/0050/7478/0275/products/6NvaSoz2Tj.jpg?v=1629710008"/>
  </r>
  <r>
    <s v="white-dress"/>
    <x v="8"/>
    <s v="https://cdn.shopify.com/s/files/1/0050/7478/0275/products/gWwH938VYO.jpg?v=1629710010"/>
  </r>
  <r>
    <s v="white-dress"/>
    <x v="8"/>
    <s v="https://cdn.shopify.com/s/files/1/0050/7478/0275/products/WbOf4Q59jH.jpg?v=1629710011"/>
  </r>
  <r>
    <s v="white-dress"/>
    <x v="8"/>
    <s v="https://cdn.shopify.com/s/files/1/0050/7478/0275/products/RmexmRKEXP.jpg?v=1629710012"/>
  </r>
  <r>
    <s v="black-dress"/>
    <x v="8"/>
    <s v="https://cdn.shopify.com/s/files/1/0050/7478/0275/products/qr95WDThJ4.jpg?v=1629710001"/>
  </r>
  <r>
    <s v="black-dress"/>
    <x v="8"/>
    <s v="https://cdn.shopify.com/s/files/1/0050/7478/0275/products/vzVm6Pz3fH.jpg?v=1629710002"/>
  </r>
  <r>
    <s v="black-dress"/>
    <x v="8"/>
    <s v="https://cdn.shopify.com/s/files/1/0050/7478/0275/products/mfEvbywzth.jpg?v=1629710004"/>
  </r>
  <r>
    <s v="black-dress"/>
    <x v="8"/>
    <s v="https://cdn.shopify.com/s/files/1/0050/7478/0275/products/raW9PKq6QX.jpg?v=1629710005"/>
  </r>
  <r>
    <s v="white-chic-dress-01"/>
    <x v="8"/>
    <s v="https://cdn.shopify.com/s/files/1/0050/7478/0275/products/CppXplOFQ2.jpg?v=1629709996"/>
  </r>
  <r>
    <s v="white-chic-dress-01"/>
    <x v="8"/>
    <s v="https://cdn.shopify.com/s/files/1/0050/7478/0275/products/ZedU0TLLNM.jpg?v=1629709998"/>
  </r>
  <r>
    <s v="white-chic-dress-01"/>
    <x v="8"/>
    <s v="https://cdn.shopify.com/s/files/1/0050/7478/0275/products/3oQ03BzkZH.jpg?v=1629709999"/>
  </r>
  <r>
    <s v="white-chic-dress-01"/>
    <x v="8"/>
    <s v="https://cdn.shopify.com/s/files/1/0050/7478/0275/products/gQlORJKwtP.jpg?v=1629710000"/>
  </r>
  <r>
    <s v="flower-dress-01"/>
    <x v="8"/>
    <s v="https://cdn.shopify.com/s/files/1/0050/7478/0275/products/p7GhR3YmGC.jpg?v=1629709993"/>
  </r>
  <r>
    <s v="flower-dress-01"/>
    <x v="8"/>
    <s v="https://cdn.shopify.com/s/files/1/0050/7478/0275/products/NJyNCxyzHt.jpg?v=1629709994"/>
  </r>
  <r>
    <s v="flower-dress-01"/>
    <x v="8"/>
    <s v="https://cdn.shopify.com/s/files/1/0050/7478/0275/products/BS1lwkzZVQ.jpg?v=1629709995"/>
  </r>
  <r>
    <s v="black-and-blue-dress-1"/>
    <x v="8"/>
    <s v="https://cdn.shopify.com/s/files/1/0050/7478/0275/products/Xsgxtwtc0G.jpg?v=1629709058"/>
  </r>
  <r>
    <s v="black-and-blue-dress-1"/>
    <x v="8"/>
    <s v="https://cdn.shopify.com/s/files/1/0050/7478/0275/products/g0x1h8nkE5.jpg?v=1629709060"/>
  </r>
  <r>
    <s v="black-and-blue-dress-1"/>
    <x v="8"/>
    <s v="https://cdn.shopify.com/s/files/1/0050/7478/0275/products/KJuzAMBNw1.jpg?v=1629709061"/>
  </r>
  <r>
    <s v="black-and-blue-dress"/>
    <x v="8"/>
    <s v="https://cdn.shopify.com/s/files/1/0050/7478/0275/products/WOMEN_MOCKUP_LONG_OUTFITSA.jpg?v=1648589162"/>
  </r>
  <r>
    <s v="black-and-blue-dress"/>
    <x v="8"/>
    <s v="https://cdn.shopify.com/s/files/1/0050/7478/0275/products/SVSGYnfhor.jpg?v=1648589162"/>
  </r>
  <r>
    <s v="black-and-blue-dress"/>
    <x v="8"/>
    <s v="https://cdn.shopify.com/s/files/1/0050/7478/0275/products/74IOm05m01.jpg?v=1648589162"/>
  </r>
  <r>
    <s v="black-and-blue-dress"/>
    <x v="8"/>
    <s v="https://cdn.shopify.com/s/files/1/0050/7478/0275/products/HMhAMUwUN8.jpg?v=1648589162"/>
  </r>
  <r>
    <s v="orange-and-purple-dress-1"/>
    <x v="8"/>
    <s v="https://cdn.shopify.com/s/files/1/0050/7478/0275/products/MxjrbA3Gn5.jpg?v=1649248853"/>
  </r>
  <r>
    <s v="orange-and-purple-dress-1"/>
    <x v="8"/>
    <s v="https://cdn.shopify.com/s/files/1/0050/7478/0275/products/popAa2Femn.jpg?v=1649248853"/>
  </r>
  <r>
    <s v="dark-pink-dress"/>
    <x v="8"/>
    <s v="https://cdn.shopify.com/s/files/1/0050/7478/0275/products/outi14.png?v=1649248907"/>
  </r>
  <r>
    <s v="dark-pink-dress"/>
    <x v="8"/>
    <s v="https://cdn.shopify.com/s/files/1/0050/7478/0275/products/1IxApRy4vR.jpg?v=1649248907"/>
  </r>
  <r>
    <s v="dark-pink-dress"/>
    <x v="8"/>
    <s v="https://cdn.shopify.com/s/files/1/0050/7478/0275/products/d6Bxt0emS3.jpg?v=1649248907"/>
  </r>
  <r>
    <s v="purple-and-black-dress"/>
    <x v="8"/>
    <s v="https://cdn.shopify.com/s/files/1/0050/7478/0275/products/outi13.png?v=1649248949"/>
  </r>
  <r>
    <s v="purple-and-black-dress"/>
    <x v="8"/>
    <s v="https://cdn.shopify.com/s/files/1/0050/7478/0275/products/YvSPPBRTCJ.jpg?v=1649248949"/>
  </r>
  <r>
    <s v="purple-and-black-dress"/>
    <x v="8"/>
    <s v="https://cdn.shopify.com/s/files/1/0050/7478/0275/products/t61f6hjv7v.jpg?v=1649248949"/>
  </r>
  <r>
    <s v="purple-and-red-dress"/>
    <x v="8"/>
    <s v="https://cdn.shopify.com/s/files/1/0050/7478/0275/products/outi12.png?v=1649248987"/>
  </r>
  <r>
    <s v="purple-and-red-dress"/>
    <x v="8"/>
    <s v="https://cdn.shopify.com/s/files/1/0050/7478/0275/products/droW73tooV.jpg?v=1649248987"/>
  </r>
  <r>
    <s v="purple-and-red-dress"/>
    <x v="8"/>
    <s v="https://cdn.shopify.com/s/files/1/0050/7478/0275/products/jl4yPjOBIc.jpg?v=1649248987"/>
  </r>
  <r>
    <s v="blue-and-white-dress"/>
    <x v="8"/>
    <s v="https://cdn.shopify.com/s/files/1/0050/7478/0275/products/outi11.png?v=1649249055"/>
  </r>
  <r>
    <s v="blue-and-white-dress"/>
    <x v="8"/>
    <s v="https://cdn.shopify.com/s/files/1/0050/7478/0275/products/0RrCdG9yd6.jpg?v=1649249055"/>
  </r>
  <r>
    <s v="blue-and-white-dress"/>
    <x v="8"/>
    <s v="https://cdn.shopify.com/s/files/1/0050/7478/0275/products/NT5s4Onc0n.jpg?v=1649249055"/>
  </r>
  <r>
    <s v="nador-poncho"/>
    <x v="8"/>
    <s v="https://cdn.shopify.com/s/files/1/0050/7478/0275/products/AP6A7517_1.jpg?v=1629707642"/>
  </r>
  <r>
    <s v="nador-poncho"/>
    <x v="8"/>
    <s v="https://cdn.shopify.com/s/files/1/0050/7478/0275/products/AP6A7516_1.jpg?v=1629707643"/>
  </r>
  <r>
    <s v="dusty-pink-midi-dress"/>
    <x v="8"/>
    <s v="https://cdn.shopify.com/s/files/1/0050/7478/0275/products/reeeeee.jpg?v=1629707507"/>
  </r>
  <r>
    <s v="perplexity-sleeveless-caftan"/>
    <x v="8"/>
    <s v="https://cdn.shopify.com/s/files/1/0050/7478/0275/products/teeeeee.jpg?v=1629707505"/>
  </r>
  <r>
    <s v="perplexity-sleeveless-caftan"/>
    <x v="8"/>
    <s v="https://cdn.shopify.com/s/files/1/0050/7478/0275/products/perplexity2.png?v=1629707506"/>
  </r>
  <r>
    <s v="day-and-night-midi-dress"/>
    <x v="8"/>
    <s v="https://cdn.shopify.com/s/files/1/0050/7478/0275/products/day_night.png?v=1629707501"/>
  </r>
  <r>
    <s v="day-and-night-midi-dress"/>
    <x v="8"/>
    <s v="https://cdn.shopify.com/s/files/1/0050/7478/0275/products/day_night2.png?v=1629707502"/>
  </r>
  <r>
    <s v="by-the-sea-sleveless-caftan"/>
    <x v="8"/>
    <s v="https://cdn.shopify.com/s/files/1/0050/7478/0275/products/BYTHESEA.png?v=1629707499"/>
  </r>
  <r>
    <s v="by-the-sea-sleveless-caftan"/>
    <x v="8"/>
    <s v="https://cdn.shopify.com/s/files/1/0050/7478/0275/products/BYTHESEAcopie.jpg?v=1629707500"/>
  </r>
  <r>
    <s v="red-and-purple-dress"/>
    <x v="8"/>
    <s v="https://cdn.shopify.com/s/files/1/0050/7478/0275/products/outi12_e5228197-4fd8-4595-9800-bb06d7575edb.png?v=1649249015"/>
  </r>
  <r>
    <s v="red-and-purple-dress"/>
    <x v="8"/>
    <s v="https://cdn.shopify.com/s/files/1/0050/7478/0275/products/robe-violet-rouge-1.jpg?v=1649249015"/>
  </r>
  <r>
    <s v="red-and-purple-dress"/>
    <x v="8"/>
    <s v="https://cdn.shopify.com/s/files/1/0050/7478/0275/products/IMG_8180-removebg.png?v=1649249015"/>
  </r>
  <r>
    <s v="aqua-blue-dress"/>
    <x v="8"/>
    <s v="https://cdn.shopify.com/s/files/1/0050/7478/0275/products/WOMEN_MOCKUP_LONG_OUTFITS_9d1265da-8cb1-4af4-b463-68e2041cc69b.jpg?v=1648588166"/>
  </r>
  <r>
    <s v="aqua-blue-dress"/>
    <x v="8"/>
    <s v="https://cdn.shopify.com/s/files/1/0050/7478/0275/products/robe-bleu-clair-1.jpg?v=1648588166"/>
  </r>
  <r>
    <s v="aqua-blue-dress"/>
    <x v="8"/>
    <s v="https://cdn.shopify.com/s/files/1/0050/7478/0275/products/robe-bleu-clair-2.jpg?v=1648588166"/>
  </r>
  <r>
    <s v="baby-pink-dress"/>
    <x v="8"/>
    <s v="https://cdn.shopify.com/s/files/1/0050/7478/0275/products/WOMEN_MOCKUP_LONG_OUTFITS_0496a573-9bbb-4528-a5de-00c329406fb5.jpg?v=1648588842"/>
  </r>
  <r>
    <s v="baby-pink-dress"/>
    <x v="8"/>
    <s v="https://cdn.shopify.com/s/files/1/0050/7478/0275/products/Rose-rose1.jpg?v=1648588842"/>
  </r>
  <r>
    <s v="baby-pink-dress"/>
    <x v="8"/>
    <s v="https://cdn.shopify.com/s/files/1/0050/7478/0275/products/IMG_8172-removebg.png?v=1648588842"/>
  </r>
  <r>
    <s v="blue-patchwork-dress"/>
    <x v="8"/>
    <s v="https://cdn.shopify.com/s/files/1/0050/7478/0275/products/outi17.png?v=1649248701"/>
  </r>
  <r>
    <s v="blue-patchwork-dress"/>
    <x v="8"/>
    <s v="https://cdn.shopify.com/s/files/1/0050/7478/0275/products/bleu-patchwork-1.jpg?v=1649248701"/>
  </r>
  <r>
    <s v="blue-patchwork-dress"/>
    <x v="8"/>
    <s v="https://cdn.shopify.com/s/files/1/0050/7478/0275/products/bleu-patchwork.jpg?v=1649248701"/>
  </r>
  <r>
    <s v="dakota-tunic-1002"/>
    <x v="8"/>
    <s v="https://cdn.shopify.com/s/files/1/0050/7478/0275/products/20190330_owl-9216-grand-naturelle-removebg.png?v=1621586061"/>
  </r>
  <r>
    <s v="dakota-tunic-1002"/>
    <x v="8"/>
    <s v="https://cdn.shopify.com/s/files/1/0050/7478/0275/products/20190330_owl-9218-grand-naturelle-removebg.png?v=1621586062"/>
  </r>
  <r>
    <s v="dakota-tunic-1002"/>
    <x v="8"/>
    <s v="https://cdn.shopify.com/s/files/1/0050/7478/0275/products/20190330_owl-9220-grand-naturelle-removebg.png?v=1621586063"/>
  </r>
  <r>
    <s v="dakota-tunic-1002"/>
    <x v="8"/>
    <s v="https://cdn.shopify.com/s/files/1/0050/7478/0275/products/20190330_owl-9216-4798-grand-naturelle.jpg?v=1621586064"/>
  </r>
  <r>
    <s v="dakota-tunic-1002"/>
    <x v="8"/>
    <s v="https://cdn.shopify.com/s/files/1/0050/7478/0275/products/20190330_owl-9222-grand-naturelle-removebg.png?v=1621586065"/>
  </r>
  <r>
    <s v="dakota-tunic-1002"/>
    <x v="8"/>
    <s v="https://cdn.shopify.com/s/files/1/0050/7478/0275/products/20190330_owl-9223-grand-naturelle-removebg.png?v=1621586066"/>
  </r>
  <r>
    <s v="dakota-tunic-1002"/>
    <x v="8"/>
    <s v="https://cdn.shopify.com/s/files/1/0050/7478/0275/products/Capture_d_ecran_2020-05-17_a_17.00.28-removebg.png?v=1621586067"/>
  </r>
  <r>
    <s v="dakota-tunic-1002"/>
    <x v="8"/>
    <s v="https://cdn.shopify.com/s/files/1/0050/7478/0275/products/Captured_ecran2020-05-17a17.01.08.jpg?v=1621586068"/>
  </r>
  <r>
    <s v="dakota-tunic-1002"/>
    <x v="8"/>
    <s v="https://cdn.shopify.com/s/files/1/0050/7478/0275/products/Captured_ecran2020-05-17a17.01.04copy.jpg?v=1621586069"/>
  </r>
  <r>
    <s v="dakota-tunic-1002"/>
    <x v="8"/>
    <s v="https://cdn.shopify.com/s/files/1/0050/7478/0275/products/Captured_ecran2020-05-17a17.00.55.png?v=1621586069"/>
  </r>
  <r>
    <s v="georgia-tunic"/>
    <x v="8"/>
    <s v="https://cdn.shopify.com/s/files/1/0050/7478/0275/products/O3Xngrhe7q.jpg?v=1621585993"/>
  </r>
  <r>
    <s v="georgia-tunic"/>
    <x v="8"/>
    <s v="https://cdn.shopify.com/s/files/1/0050/7478/0275/products/hBmT6vvBQi.jpg?v=1621585994"/>
  </r>
  <r>
    <s v="georgia-tunic"/>
    <x v="8"/>
    <s v="https://cdn.shopify.com/s/files/1/0050/7478/0275/products/vCxZGmntcP.jpg?v=1621585995"/>
  </r>
  <r>
    <s v="georgia-tunic"/>
    <x v="8"/>
    <s v="https://cdn.shopify.com/s/files/1/0050/7478/0275/products/BF8nWKUJZK.jpg?v=1621585996"/>
  </r>
  <r>
    <s v="georgia-tunic"/>
    <x v="8"/>
    <s v="https://cdn.shopify.com/s/files/1/0050/7478/0275/products/uzkbR91Ljq.jpg?v=1621585997"/>
  </r>
  <r>
    <s v="georgia-tunic"/>
    <x v="8"/>
    <s v="https://cdn.shopify.com/s/files/1/0050/7478/0275/products/nqrg8NvWXm.jpg?v=1621585998"/>
  </r>
  <r>
    <s v="georgia-tunic"/>
    <x v="8"/>
    <s v="https://cdn.shopify.com/s/files/1/0050/7478/0275/products/pqhBq3kWcS.jpg?v=1621585999"/>
  </r>
  <r>
    <s v="georgia-tunic"/>
    <x v="8"/>
    <s v="https://cdn.shopify.com/s/files/1/0050/7478/0275/products/PgTI69UVPk.jpg?v=1621586000"/>
  </r>
  <r>
    <s v="georgia-tunic"/>
    <x v="8"/>
    <s v="https://cdn.shopify.com/s/files/1/0050/7478/0275/products/Zw8aFT8Vhe.jpg?v=1621586001"/>
  </r>
  <r>
    <s v="georgia-tunic"/>
    <x v="8"/>
    <s v="https://cdn.shopify.com/s/files/1/0050/7478/0275/products/aD6Jrfo9aZ.jpg?v=1621586002"/>
  </r>
  <r>
    <s v="amina-dress"/>
    <x v="8"/>
    <s v="https://cdn.shopify.com/s/files/1/0050/7478/0275/products/20190330_owl-9192-grand-naturelle.jpg?v=1621585987"/>
  </r>
  <r>
    <s v="amina-dress"/>
    <x v="8"/>
    <s v="https://cdn.shopify.com/s/files/1/0050/7478/0275/products/20190330_owl-9190-grand-naturelle.jpg?v=1621585988"/>
  </r>
  <r>
    <s v="amina-dress"/>
    <x v="8"/>
    <s v="https://cdn.shopify.com/s/files/1/0050/7478/0275/products/JHNZHrBgHg.jpg?v=1621585989"/>
  </r>
  <r>
    <s v="yeolah-dress"/>
    <x v="8"/>
    <s v="https://cdn.shopify.com/s/files/1/0050/7478/0275/products/LvN7RpbWvW.jpg?v=1621585933"/>
  </r>
  <r>
    <s v="yeolah-dress"/>
    <x v="8"/>
    <s v="https://cdn.shopify.com/s/files/1/0050/7478/0275/products/w53cUeTHx7.jpg?v=1621585934"/>
  </r>
  <r>
    <s v="yeolah-dress"/>
    <x v="8"/>
    <s v="https://cdn.shopify.com/s/files/1/0050/7478/0275/products/RZ177pICPy.jpg?v=1621585935"/>
  </r>
  <r>
    <s v="yeolah-dress"/>
    <x v="8"/>
    <s v="https://cdn.shopify.com/s/files/1/0050/7478/0275/products/2I6IXMVZM6.jpg?v=1621585936"/>
  </r>
  <r>
    <s v="charlie-caftan"/>
    <x v="8"/>
    <s v="https://cdn.shopify.com/s/files/1/0050/7478/0275/products/K8Myt0gfEE.jpg?v=1621585930"/>
  </r>
  <r>
    <s v="charlie-caftan"/>
    <x v="8"/>
    <s v="https://cdn.shopify.com/s/files/1/0050/7478/0275/products/d6Unm0YyjT.jpg?v=1621585931"/>
  </r>
  <r>
    <s v="charlie-caftan"/>
    <x v="8"/>
    <s v="https://cdn.shopify.com/s/files/1/0050/7478/0275/products/CoHSRcWUvI.jpg?v=1621585932"/>
  </r>
  <r>
    <s v="emmannuelle-mc-192"/>
    <x v="8"/>
    <s v="https://cdn.shopify.com/s/files/1/0050/7478/0275/products/V0Wb6sZTts.jpg?v=1621585927"/>
  </r>
  <r>
    <s v="emmannuelle-mc-192"/>
    <x v="8"/>
    <s v="https://cdn.shopify.com/s/files/1/0050/7478/0275/products/BRImAzqnvI.jpg?v=1621585928"/>
  </r>
  <r>
    <s v="emmannuelle-mc-192"/>
    <x v="8"/>
    <s v="https://cdn.shopify.com/s/files/1/0050/7478/0275/products/zwvl1VMq1N.jpg?v=1621585929"/>
  </r>
  <r>
    <s v="garence"/>
    <x v="8"/>
    <s v="https://cdn.shopify.com/s/files/1/0050/7478/0275/products/20190330_owl-9145-grand-naturelle_67b264a7-4c23-4116-a28b-125f70c457fc.jpg?v=1624447905"/>
  </r>
  <r>
    <s v="garence"/>
    <x v="8"/>
    <s v="https://cdn.shopify.com/s/files/1/0050/7478/0275/products/COmXHiCFVV.jpg?v=1621585916"/>
  </r>
  <r>
    <s v="garence"/>
    <x v="8"/>
    <s v="https://cdn.shopify.com/s/files/1/0050/7478/0275/products/KNucFAeuD4.jpg?v=1621585917"/>
  </r>
  <r>
    <s v="garence"/>
    <x v="8"/>
    <s v="https://cdn.shopify.com/s/files/1/0050/7478/0275/products/ohRN9TA9tS.jpg?v=1621585918"/>
  </r>
  <r>
    <s v="garence"/>
    <x v="8"/>
    <s v="https://cdn.shopify.com/s/files/1/0050/7478/0275/products/IXVBoLUgUT.jpg?v=1621585919"/>
  </r>
  <r>
    <s v="garence"/>
    <x v="8"/>
    <s v="https://cdn.shopify.com/s/files/1/0050/7478/0275/products/20190330_owl-9042-grand-naturelle.jpg?v=1621585920"/>
  </r>
  <r>
    <s v="garence"/>
    <x v="8"/>
    <s v="https://cdn.shopify.com/s/files/1/0050/7478/0275/products/20190330_owl-9043-grand-naturelle.jpg?v=1621585921"/>
  </r>
  <r>
    <s v="garence"/>
    <x v="8"/>
    <s v="https://cdn.shopify.com/s/files/1/0050/7478/0275/products/20190330_owl-9045-grand-naturelle.jpg?v=1621585922"/>
  </r>
  <r>
    <s v="garence"/>
    <x v="8"/>
    <s v="https://cdn.shopify.com/s/files/1/0050/7478/0275/products/20190330_owl-9153-grand-naturelle.jpg?v=1621585923"/>
  </r>
  <r>
    <s v="garence"/>
    <x v="8"/>
    <s v="https://cdn.shopify.com/s/files/1/0050/7478/0275/products/20190330_owl-9154-grand-naturelle.jpg?v=1621585925"/>
  </r>
  <r>
    <s v="garence"/>
    <x v="8"/>
    <s v="https://cdn.shopify.com/s/files/1/0050/7478/0275/products/20190330_owl-9155-grand-naturelle.jpg?v=1621585926"/>
  </r>
  <r>
    <s v="milla-dress"/>
    <x v="8"/>
    <s v="https://cdn.shopify.com/s/files/1/0050/7478/0275/products/DTkvfPIUOe_121b4fdb-4197-49e7-b042-1ab1200242ac.jpg?v=1621585908"/>
  </r>
  <r>
    <s v="milla-dress"/>
    <x v="8"/>
    <s v="https://cdn.shopify.com/s/files/1/0050/7478/0275/products/HX9BUdMAX8.jpg?v=1621585909"/>
  </r>
  <r>
    <s v="milla-dress"/>
    <x v="8"/>
    <s v="https://cdn.shopify.com/s/files/1/0050/7478/0275/products/EcYTV0GGlJ_6325d39a-b6b4-4063-855b-3cde38e7322d.jpg?v=1621585910"/>
  </r>
  <r>
    <s v="milla-dress"/>
    <x v="8"/>
    <s v="https://cdn.shopify.com/s/files/1/0050/7478/0275/products/5rw1leIoqC.jpg?v=1621585911"/>
  </r>
  <r>
    <s v="milla-dress"/>
    <x v="8"/>
    <s v="https://cdn.shopify.com/s/files/1/0050/7478/0275/products/20190330_owl-9303-grand-naturelle-removebg_1.png?v=1621585911"/>
  </r>
  <r>
    <s v="milla-dress"/>
    <x v="8"/>
    <s v="https://cdn.shopify.com/s/files/1/0050/7478/0275/products/20190330_owl-9304-grand-naturelle-removebg.png?v=1621585912"/>
  </r>
  <r>
    <s v="milla-dress"/>
    <x v="8"/>
    <s v="https://cdn.shopify.com/s/files/1/0050/7478/0275/products/20190330_owl-9305-grand-naturelle-removebg.png?v=1621585913"/>
  </r>
  <r>
    <s v="milla-dress"/>
    <x v="8"/>
    <s v="https://cdn.shopify.com/s/files/1/0050/7478/0275/products/20190330_owl-9302-4813-grand-naturelle.jpg?v=1621585914"/>
  </r>
  <r>
    <s v="maite-104"/>
    <x v="8"/>
    <s v="https://cdn.shopify.com/s/files/1/0050/7478/0275/products/QNuZKAmg8A.jpg?v=1621585904"/>
  </r>
  <r>
    <s v="maite-104"/>
    <x v="8"/>
    <s v="https://cdn.shopify.com/s/files/1/0050/7478/0275/products/Mv1pVc7DF2.jpg?v=1621585905"/>
  </r>
  <r>
    <s v="maite-104"/>
    <x v="8"/>
    <s v="https://cdn.shopify.com/s/files/1/0050/7478/0275/products/9NcZeaJD42.jpg?v=1621585906"/>
  </r>
  <r>
    <s v="maite-104"/>
    <x v="8"/>
    <s v="https://cdn.shopify.com/s/files/1/0050/7478/0275/products/80YC38o0Pj.jpg?v=1621585907"/>
  </r>
  <r>
    <s v="biba-kaftan"/>
    <x v="8"/>
    <s v="https://cdn.shopify.com/s/files/1/0050/7478/0275/products/SbDMPqVhwP.jpg?v=1621585875"/>
  </r>
  <r>
    <s v="biba-kaftan"/>
    <x v="8"/>
    <s v="https://cdn.shopify.com/s/files/1/0050/7478/0275/products/kzln08dzsh.jpg?v=1621585876"/>
  </r>
  <r>
    <s v="biba-kaftan"/>
    <x v="8"/>
    <s v="https://cdn.shopify.com/s/files/1/0050/7478/0275/products/Ei0G4ll9cD.jpg?v=1621585877"/>
  </r>
  <r>
    <s v="biba-kaftan"/>
    <x v="8"/>
    <s v="https://cdn.shopify.com/s/files/1/0050/7478/0275/products/20190330_owl-9091-4765-pop-grand-naturelle.jpg?v=1621585878"/>
  </r>
  <r>
    <s v="alba-tunic"/>
    <x v="8"/>
    <s v="https://cdn.shopify.com/s/files/1/0050/7478/0275/products/9msyGQutpm.jpg?v=1621585867"/>
  </r>
  <r>
    <s v="alba-tunic"/>
    <x v="8"/>
    <s v="https://cdn.shopify.com/s/files/1/0050/7478/0275/products/oV1YJyhY47.jpg?v=1621585868"/>
  </r>
  <r>
    <s v="alba-tunic"/>
    <x v="8"/>
    <s v="https://cdn.shopify.com/s/files/1/0050/7478/0275/products/Albla-bleu-dur-1.jpg?v=1624447683"/>
  </r>
  <r>
    <s v="alba-tunic"/>
    <x v="8"/>
    <s v="https://cdn.shopify.com/s/files/1/0050/7478/0275/products/Albla-bleu-dur-5.jpg?v=1621585870"/>
  </r>
  <r>
    <s v="yasmina-white-kaftan"/>
    <x v="8"/>
    <s v="https://cdn.shopify.com/s/files/1/0050/7478/0275/products/Ox80qzDesM.jpg?v=1621585851"/>
  </r>
  <r>
    <s v="yasmina-white-kaftan"/>
    <x v="8"/>
    <s v="https://cdn.shopify.com/s/files/1/0050/7478/0275/products/xSLK6k9Mdw.jpg?v=1646497537"/>
  </r>
  <r>
    <s v="yasmina-white-kaftan"/>
    <x v="8"/>
    <s v="https://cdn.shopify.com/s/files/1/0050/7478/0275/products/20190330_owl-9065-grand-naturelle.png?v=1646497537"/>
  </r>
  <r>
    <s v="yasmina-white-kaftan"/>
    <x v="8"/>
    <s v="https://cdn.shopify.com/s/files/1/0050/7478/0275/products/mBJ1lszujW.jpg?v=1646497537"/>
  </r>
  <r>
    <s v="yasmina-white-kaftan"/>
    <x v="8"/>
    <s v="https://cdn.shopify.com/s/files/1/0050/7478/0275/products/20190330_owl-9057b-4758-grand-naturelle.jpg?v=1646497537"/>
  </r>
  <r>
    <s v="yasmina-white-kaftan"/>
    <x v="8"/>
    <s v="https://cdn.shopify.com/s/files/1/0050/7478/0275/products/20190330_owl-9063-grand-naturelle.png?v=1646497537"/>
  </r>
  <r>
    <s v="sarah-dress"/>
    <x v="8"/>
    <s v="https://cdn.shopify.com/s/files/1/0050/7478/0275/products/D6URyHa3pW2.jpg?v=1621585847"/>
  </r>
  <r>
    <s v="sarah-dress"/>
    <x v="8"/>
    <s v="https://cdn.shopify.com/s/files/1/0050/7478/0275/products/20190330_owl-9366-grand-naturelle.png?v=1621585848"/>
  </r>
  <r>
    <s v="sarah-dress"/>
    <x v="8"/>
    <s v="https://cdn.shopify.com/s/files/1/0050/7478/0275/products/20190330_owl-9368-grand-naturelle.png?v=1621585849"/>
  </r>
  <r>
    <s v="sarah-dress"/>
    <x v="8"/>
    <s v="https://cdn.shopify.com/s/files/1/0050/7478/0275/products/20190330_owl-9364-4828-grand-naturelle.jpg?v=1621585850"/>
  </r>
  <r>
    <s v="emmanuelle-dress-mc-105"/>
    <x v="8"/>
    <s v="https://cdn.shopify.com/s/files/1/0050/7478/0275/products/20190330_owl-9125-grand-naturelle.png?v=1621585844"/>
  </r>
  <r>
    <s v="emmanuelle-dress-mc-105"/>
    <x v="8"/>
    <s v="https://cdn.shopify.com/s/files/1/0050/7478/0275/products/20190330_owl-9127-grand-naturelle.jpg?v=1621585845"/>
  </r>
  <r>
    <s v="emmanuelle-dress-mc-105"/>
    <x v="8"/>
    <s v="https://cdn.shopify.com/s/files/1/0050/7478/0275/products/20190330_owl-9124-4776-grand-naturelle.jpg?v=1621585846"/>
  </r>
  <r>
    <s v="emmanuelle-dress-101"/>
    <x v="8"/>
    <s v="https://cdn.shopify.com/s/files/1/0050/7478/0275/products/PiBmiiRVPz.jpg?v=1621585841"/>
  </r>
  <r>
    <s v="emmanuelle-dress-101"/>
    <x v="8"/>
    <s v="https://cdn.shopify.com/s/files/1/0050/7478/0275/products/20190330_owl-9490-grand-naturelle.png?v=1621585843"/>
  </r>
  <r>
    <s v="emmanuelle-dress-101"/>
    <x v="8"/>
    <s v="https://cdn.shopify.com/s/files/1/0050/7478/0275/products/20190330_owl-9486-4858-grand-naturelle.png?v=1621585844"/>
  </r>
  <r>
    <s v="arizona-tunic"/>
    <x v="8"/>
    <s v="https://cdn.shopify.com/s/files/1/0050/7478/0275/products/mTqwUUKkTG-removebg.png?v=1621585835"/>
  </r>
  <r>
    <s v="arizona-tunic"/>
    <x v="8"/>
    <s v="https://cdn.shopify.com/s/files/1/0050/7478/0275/products/kQI7dKzwp4.jpg?v=1621585836"/>
  </r>
  <r>
    <s v="arizona-tunic"/>
    <x v="8"/>
    <s v="https://cdn.shopify.com/s/files/1/0050/7478/0275/products/vJxO1UDtpL.jpg?v=1621585837"/>
  </r>
  <r>
    <s v="arizona-tunic"/>
    <x v="8"/>
    <s v="https://cdn.shopify.com/s/files/1/0050/7478/0275/products/Msx46zXCOm.jpg?v=1621585838"/>
  </r>
  <r>
    <s v="arizona-tunic"/>
    <x v="8"/>
    <s v="https://cdn.shopify.com/s/files/1/0050/7478/0275/products/YEaLVZLyDu.jpg?v=1621585839"/>
  </r>
  <r>
    <s v="arizona-tunic"/>
    <x v="8"/>
    <s v="https://cdn.shopify.com/s/files/1/0050/7478/0275/products/8OkaIs0NCf.jpg?v=1621585840"/>
  </r>
  <r>
    <s v="rosie-dress-lace-offwhite"/>
    <x v="8"/>
    <s v="https://cdn.shopify.com/s/files/1/0050/7478/0275/products/20190330_owl-9795-grand-naturelle.png?v=1621585806"/>
  </r>
  <r>
    <s v="rosie-dress-lace-offwhite"/>
    <x v="8"/>
    <s v="https://cdn.shopify.com/s/files/1/0050/7478/0275/products/20190330_owl-9796-grand-naturelle.png?v=1621585807"/>
  </r>
  <r>
    <s v="rosie-dress-lace-offwhite"/>
    <x v="8"/>
    <s v="https://cdn.shopify.com/s/files/1/0050/7478/0275/products/20190330_owl-9798-grand-naturelle.png?v=1621585808"/>
  </r>
  <r>
    <s v="rosie-dress-lace-offwhite"/>
    <x v="8"/>
    <s v="https://cdn.shopify.com/s/files/1/0050/7478/0275/products/20190330_owl-9794-4945-grand-naturelle.jpg?v=1621585809"/>
  </r>
  <r>
    <s v="wendy-dress-with-lace"/>
    <x v="8"/>
    <s v="https://cdn.shopify.com/s/files/1/0050/7478/0275/products/20190330_owl-9782-grand-naturelle.png?v=1621585802"/>
  </r>
  <r>
    <s v="wendy-dress-with-lace"/>
    <x v="8"/>
    <s v="https://cdn.shopify.com/s/files/1/0050/7478/0275/products/20190330_owl-9781-4942-grand-naturelle.jpg?v=1621585803"/>
  </r>
  <r>
    <s v="wendy-dress-with-lace"/>
    <x v="8"/>
    <s v="https://cdn.shopify.com/s/files/1/0050/7478/0275/products/20190330_owl-9783-grand-naturelle.png?v=1621585804"/>
  </r>
  <r>
    <s v="wendy-dress-with-lace"/>
    <x v="8"/>
    <s v="https://cdn.shopify.com/s/files/1/0050/7478/0275/products/20190330_owl-9785-grand-naturelle.png?v=1621585805"/>
  </r>
  <r>
    <s v="sandie-dress"/>
    <x v="8"/>
    <s v="https://cdn.shopify.com/s/files/1/0050/7478/0275/products/p0LSt1q3ow.jpg?v=1621585783"/>
  </r>
  <r>
    <s v="sandie-dress"/>
    <x v="8"/>
    <s v="https://cdn.shopify.com/s/files/1/0050/7478/0275/products/sKqwm6MxSv.jpg?v=1621585784"/>
  </r>
  <r>
    <s v="sandie-dress"/>
    <x v="8"/>
    <s v="https://cdn.shopify.com/s/files/1/0050/7478/0275/products/EmGAjbcDqY_a0d6eba7-e9ee-4f70-9c3f-156c3eb0a520.jpg?v=1621585785"/>
  </r>
  <r>
    <s v="sandie-dress"/>
    <x v="8"/>
    <s v="https://cdn.shopify.com/s/files/1/0050/7478/0275/products/7Mn1AjiH3H.jpg?v=1621585786"/>
  </r>
  <r>
    <s v="sandie-dress"/>
    <x v="8"/>
    <s v="https://cdn.shopify.com/s/files/1/0050/7478/0275/products/20190330_owl-9374-pop-grand-naturelle.png?v=1621585787"/>
  </r>
  <r>
    <s v="sandie-dress"/>
    <x v="8"/>
    <s v="https://cdn.shopify.com/s/files/1/0050/7478/0275/products/c2i1knDUuD.jpg?v=1621585788"/>
  </r>
  <r>
    <s v="sandie-dress"/>
    <x v="8"/>
    <s v="https://cdn.shopify.com/s/files/1/0050/7478/0275/products/C3MDvfVngp.jpg?v=1621585788"/>
  </r>
  <r>
    <s v="sandie-dress"/>
    <x v="8"/>
    <s v="https://cdn.shopify.com/s/files/1/0050/7478/0275/products/20190330_owl-9381-grand-naturelle.png?v=1621585789"/>
  </r>
  <r>
    <s v="sandie-dress"/>
    <x v="8"/>
    <s v="https://cdn.shopify.com/s/files/1/0050/7478/0275/products/20190330_owl-9379-grand-naturelle.png?v=1621585790"/>
  </r>
  <r>
    <s v="sandie-dress"/>
    <x v="8"/>
    <s v="https://cdn.shopify.com/s/files/1/0050/7478/0275/products/20190330_owl-9379-4833-grand-naturelle.jpg?v=1621585791"/>
  </r>
  <r>
    <s v="sandie-dress"/>
    <x v="8"/>
    <s v="https://cdn.shopify.com/s/files/1/0050/7478/0275/products/20190330_owl-9390-grand-naturelle.jpg?v=1621585792"/>
  </r>
  <r>
    <s v="sandie-dress"/>
    <x v="8"/>
    <s v="https://cdn.shopify.com/s/files/1/0050/7478/0275/products/20190330_owl-9393-grand-naturelle.jpg?v=1621585793"/>
  </r>
  <r>
    <s v="sandie-dress"/>
    <x v="8"/>
    <s v="https://cdn.shopify.com/s/files/1/0050/7478/0275/products/20190330_owl-9395-grand-naturelle.jpg?v=1621585794"/>
  </r>
  <r>
    <s v="sandie-dress"/>
    <x v="8"/>
    <s v="https://cdn.shopify.com/s/files/1/0050/7478/0275/products/20190330_owl-9390-4836-grand-naturelle.jpg?v=1621585795"/>
  </r>
  <r>
    <s v="sandie-dress"/>
    <x v="8"/>
    <s v="https://cdn.shopify.com/s/files/1/0050/7478/0275/products/20190330_owl-9396-grand-naturelle.jpg?v=1621585796"/>
  </r>
  <r>
    <s v="sandie-dress"/>
    <x v="8"/>
    <s v="https://cdn.shopify.com/s/files/1/0050/7478/0275/products/20190330_owl-9396-4837-grand-naturelle.jpg?v=1621585797"/>
  </r>
  <r>
    <s v="sandie-dress"/>
    <x v="8"/>
    <s v="https://cdn.shopify.com/s/files/1/0050/7478/0275/products/20190330_owl-9930-grand-naturelle_cb1e2919-db6e-415d-8089-9941a267b918.jpg?v=1621585798"/>
  </r>
  <r>
    <s v="sandie-dress"/>
    <x v="8"/>
    <s v="https://cdn.shopify.com/s/files/1/0050/7478/0275/products/20190330_owl-9932-grand-naturelle_1e6672c3-b47c-41bd-a233-6b0c9cf3b355.jpg?v=1621585799"/>
  </r>
  <r>
    <s v="sandie-dress"/>
    <x v="8"/>
    <s v="https://cdn.shopify.com/s/files/1/0050/7478/0275/products/20190330_owl-9934-grand-naturelle.jpg?v=1621585800"/>
  </r>
  <r>
    <s v="sandie-dress"/>
    <x v="8"/>
    <s v="https://cdn.shopify.com/s/files/1/0050/7478/0275/products/20190330_owl-9930-9930-grand-naturelle.jpg?v=1621585801"/>
  </r>
  <r>
    <s v="margaux-dress"/>
    <x v="8"/>
    <s v="https://cdn.shopify.com/s/files/1/0050/7478/0275/products/S6modOPAO7.jpg?v=1621585776"/>
  </r>
  <r>
    <s v="margaux-dress"/>
    <x v="8"/>
    <s v="https://cdn.shopify.com/s/files/1/0050/7478/0275/products/NSt1THx1NA.jpg?v=1621585777"/>
  </r>
  <r>
    <s v="margaux-dress"/>
    <x v="8"/>
    <s v="https://cdn.shopify.com/s/files/1/0050/7478/0275/products/20190330_owl-9315-grand-naturelle.png?v=1621585779"/>
  </r>
  <r>
    <s v="margaux-dress"/>
    <x v="8"/>
    <s v="https://cdn.shopify.com/s/files/1/0050/7478/0275/products/Kf4X6yUVbH.jpg?v=1621585780"/>
  </r>
  <r>
    <s v="margaux-dress"/>
    <x v="8"/>
    <s v="https://cdn.shopify.com/s/files/1/0050/7478/0275/products/jBOZgSmIWu.jpg?v=1621585781"/>
  </r>
  <r>
    <s v="margaux-dress"/>
    <x v="8"/>
    <s v="https://cdn.shopify.com/s/files/1/0050/7478/0275/products/VjUBEpP7QR.jpg?v=1621585782"/>
  </r>
  <r>
    <s v="diane-dress"/>
    <x v="8"/>
    <s v="https://cdn.shopify.com/s/files/1/0050/7478/0275/products/Pi3lLQMFZq.jpg?v=1621585772"/>
  </r>
  <r>
    <s v="diane-dress"/>
    <x v="8"/>
    <s v="https://cdn.shopify.com/s/files/1/0050/7478/0275/products/WJpwaDyXB4.jpg?v=1621585773"/>
  </r>
  <r>
    <s v="diane-dress"/>
    <x v="8"/>
    <s v="https://cdn.shopify.com/s/files/1/0050/7478/0275/products/20190330_owl-9584-grand-naturelle.png?v=1621585774"/>
  </r>
  <r>
    <s v="diane-dress"/>
    <x v="8"/>
    <s v="https://cdn.shopify.com/s/files/1/0050/7478/0275/products/20190330_owl-9581-4887-grand-naturelle.png?v=1621585775"/>
  </r>
  <r>
    <s v="maite-dress"/>
    <x v="8"/>
    <s v="https://cdn.shopify.com/s/files/1/0050/7478/0275/products/9drNLxxzCZ.jpg?v=1621585769"/>
  </r>
  <r>
    <s v="maite-dress"/>
    <x v="8"/>
    <s v="https://cdn.shopify.com/s/files/1/0050/7478/0275/products/DAmhxDmPtE.jpg?v=1621585770"/>
  </r>
  <r>
    <s v="maite-dress"/>
    <x v="8"/>
    <s v="https://cdn.shopify.com/s/files/1/0050/7478/0275/products/20190330_owl-9493-4859-grand-naturelle.jpg?v=1621585771"/>
  </r>
  <r>
    <s v="margaret-dress"/>
    <x v="8"/>
    <s v="https://cdn.shopify.com/s/files/1/0050/7478/0275/products/swHHkJC4Ik.jpg?v=1621585745"/>
  </r>
  <r>
    <s v="margaret-dress"/>
    <x v="8"/>
    <s v="https://cdn.shopify.com/s/files/1/0050/7478/0275/products/BQUaF8c2JC.jpg?v=1621585746"/>
  </r>
  <r>
    <s v="margaret-dress"/>
    <x v="8"/>
    <s v="https://cdn.shopify.com/s/files/1/0050/7478/0275/products/0T3GjXCUbc.jpg?v=1621585747"/>
  </r>
  <r>
    <s v="margaret-dress"/>
    <x v="8"/>
    <s v="https://cdn.shopify.com/s/files/1/0050/7478/0275/products/20190330_owl-9859-4964-grand-naturelle.jpg?v=1621585747"/>
  </r>
  <r>
    <s v="margaret-dress"/>
    <x v="8"/>
    <s v="https://cdn.shopify.com/s/files/1/0050/7478/0275/products/pXTZAapEp2.jpg?v=1621585748"/>
  </r>
  <r>
    <s v="margaret-dress"/>
    <x v="8"/>
    <s v="https://cdn.shopify.com/s/files/1/0050/7478/0275/products/2cBeF8UZre.jpg?v=1621585749"/>
  </r>
  <r>
    <s v="margaret-dress"/>
    <x v="8"/>
    <s v="https://cdn.shopify.com/s/files/1/0050/7478/0275/products/i5gCUW6nj8.jpg?v=1621585750"/>
  </r>
  <r>
    <s v="margaret-dress"/>
    <x v="8"/>
    <s v="https://cdn.shopify.com/s/files/1/0050/7478/0275/products/20190330_owl-9307-4816-grand-naturellecopy.jpg?v=1621585751"/>
  </r>
  <r>
    <s v="maha-dress-101"/>
    <x v="8"/>
    <s v="https://cdn.shopify.com/s/files/1/0050/7478/0275/products/20190330_owl-9106-pop-grand-naturelle.png?v=1621585740"/>
  </r>
  <r>
    <s v="maha-dress-101"/>
    <x v="8"/>
    <s v="https://cdn.shopify.com/s/files/1/0050/7478/0275/products/20190330_owl-9110-pop-grand-naturelle.png?v=1621585741"/>
  </r>
  <r>
    <s v="maha-dress-101"/>
    <x v="8"/>
    <s v="https://cdn.shopify.com/s/files/1/0050/7478/0275/products/20190330_owl-9106-4771-grand-naturelle.png?v=1621585741"/>
  </r>
  <r>
    <s v="maha-dress-101"/>
    <x v="8"/>
    <s v="https://cdn.shopify.com/s/files/1/0050/7478/0275/products/20190330_owl-9108-pop-grand-naturelle.png?v=1621585742"/>
  </r>
  <r>
    <s v="maha-dress-101"/>
    <x v="8"/>
    <s v="https://cdn.shopify.com/s/files/1/0050/7478/0275/products/Y6zO6pM5CM.jpg?v=1621585744"/>
  </r>
  <r>
    <s v="lou-dress"/>
    <x v="8"/>
    <s v="https://cdn.shopify.com/s/files/1/0050/7478/0275/products/20190330_owl-9073-grand-naturelle.png?v=1621585735"/>
  </r>
  <r>
    <s v="lou-dress"/>
    <x v="8"/>
    <s v="https://cdn.shopify.com/s/files/1/0050/7478/0275/products/20190330_owl-9076-grand-naturelle.png?v=1621585736"/>
  </r>
  <r>
    <s v="lou-dress"/>
    <x v="8"/>
    <s v="https://cdn.shopify.com/s/files/1/0050/7478/0275/products/20190330_owl-9077-grand-naturelle.png?v=1621585737"/>
  </r>
  <r>
    <s v="lou-dress"/>
    <x v="8"/>
    <s v="https://cdn.shopify.com/s/files/1/0050/7478/0275/products/20190330_owl-9071-4761-grand-naturelle.jpg?v=1621585738"/>
  </r>
  <r>
    <s v="lou-dress"/>
    <x v="8"/>
    <s v="https://cdn.shopify.com/s/files/1/0050/7478/0275/products/KGew9wLiWL.jpg?v=1621585739"/>
  </r>
  <r>
    <s v="lola-dress"/>
    <x v="8"/>
    <s v="https://cdn.shopify.com/s/files/1/0050/7478/0275/products/QvSF0KabwM.jpg?v=1621585731"/>
  </r>
  <r>
    <s v="lola-dress"/>
    <x v="8"/>
    <s v="https://cdn.shopify.com/s/files/1/0050/7478/0275/products/RzXySnZvHD.jpg?v=1621585732"/>
  </r>
  <r>
    <s v="lola-dress"/>
    <x v="8"/>
    <s v="https://cdn.shopify.com/s/files/1/0050/7478/0275/products/7lu91gEdwf.jpg?v=1621585733"/>
  </r>
  <r>
    <s v="lola-dress"/>
    <x v="8"/>
    <s v="https://cdn.shopify.com/s/files/1/0050/7478/0275/products/20190330_owl-9854-4963-grand-naturelle.jpg?v=1621585734"/>
  </r>
  <r>
    <s v="lili-tunic-101"/>
    <x v="8"/>
    <s v="https://cdn.shopify.com/s/files/1/0050/7478/0275/products/20190330_owl-9921-grand-naturelle.png?v=1621585725"/>
  </r>
  <r>
    <s v="lili-tunic-101"/>
    <x v="8"/>
    <s v="https://cdn.shopify.com/s/files/1/0050/7478/0275/products/20190330_owl-9928-grand-naturelle.png?v=1621585726"/>
  </r>
  <r>
    <s v="lili-tunic-101"/>
    <x v="8"/>
    <s v="https://cdn.shopify.com/s/files/1/0050/7478/0275/products/20190330_owl-9926-grand-naturelle.png?v=1621585727"/>
  </r>
  <r>
    <s v="lili-tunic-101"/>
    <x v="8"/>
    <s v="https://cdn.shopify.com/s/files/1/0050/7478/0275/products/20190330_owl-9929-grand-naturelle.png?v=1621585728"/>
  </r>
  <r>
    <s v="lili-tunic-101"/>
    <x v="8"/>
    <s v="https://cdn.shopify.com/s/files/1/0050/7478/0275/products/ZTgLrr95Ri.jpg?v=1621585729"/>
  </r>
  <r>
    <s v="lili-tunic-101"/>
    <x v="8"/>
    <s v="https://cdn.shopify.com/s/files/1/0050/7478/0275/products/20190330_owl-9920-9920-grand-naturelle.jpg?v=1621585730"/>
  </r>
  <r>
    <s v="lili-tunic-101"/>
    <x v="8"/>
    <s v="https://cdn.shopify.com/s/files/1/0050/7478/0275/products/f2OuzBsnVs.jpg?v=1621585731"/>
  </r>
  <r>
    <s v="lara-dress"/>
    <x v="8"/>
    <s v="https://cdn.shopify.com/s/files/1/0050/7478/0275/products/20190330_owl-9838-LR-grand-naturelle.png?v=1621585720"/>
  </r>
  <r>
    <s v="lara-dress"/>
    <x v="8"/>
    <s v="https://cdn.shopify.com/s/files/1/0050/7478/0275/products/20190330_owl-9839-grand-naturelle.png?v=1621585721"/>
  </r>
  <r>
    <s v="lara-dress"/>
    <x v="8"/>
    <s v="https://cdn.shopify.com/s/files/1/0050/7478/0275/products/20190330_owl-9840-grand-naturelle.png?v=1621585722"/>
  </r>
  <r>
    <s v="lara-dress"/>
    <x v="8"/>
    <s v="https://cdn.shopify.com/s/files/1/0050/7478/0275/products/20190330_owl-9838-4957-grand-naturelle.jpg?v=1621585723"/>
  </r>
  <r>
    <s v="lara-dress"/>
    <x v="8"/>
    <s v="https://cdn.shopify.com/s/files/1/0050/7478/0275/products/rAh2So4BYx.jpg?v=1621585724"/>
  </r>
  <r>
    <s v="lara-dress"/>
    <x v="8"/>
    <s v="https://cdn.shopify.com/s/files/1/0050/7478/0275/products/hYsOKcnsJx.jpg?v=1621585724"/>
  </r>
  <r>
    <s v="kimono-101"/>
    <x v="8"/>
    <s v="https://cdn.shopify.com/s/files/1/0050/7478/0275/products/6OOCWBUM2L.jpg?v=1621585700"/>
  </r>
  <r>
    <s v="kimono-101"/>
    <x v="8"/>
    <s v="https://cdn.shopify.com/s/files/1/0050/7478/0275/products/20190330_owl-9442-grand-naturelle.png?v=1621585701"/>
  </r>
  <r>
    <s v="kimono-101"/>
    <x v="8"/>
    <s v="https://cdn.shopify.com/s/files/1/0050/7478/0275/products/kqMMSdHbmc.jpg?v=1621585702"/>
  </r>
  <r>
    <s v="kimono-101"/>
    <x v="8"/>
    <s v="https://cdn.shopify.com/s/files/1/0050/7478/0275/products/Captured_ecran2017-09-19a18.06.05.png?v=1621585703"/>
  </r>
  <r>
    <s v="kimono-101"/>
    <x v="8"/>
    <s v="https://cdn.shopify.com/s/files/1/0050/7478/0275/products/FGmnsg995Q.jpg?v=1621585704"/>
  </r>
  <r>
    <s v="holy-caftan"/>
    <x v="8"/>
    <s v="https://cdn.shopify.com/s/files/1/0050/7478/0275/products/AZizN6aY0L.jpg?v=1621585669"/>
  </r>
  <r>
    <s v="holy-caftan"/>
    <x v="8"/>
    <s v="https://cdn.shopify.com/s/files/1/0050/7478/0275/products/20190330_owl-9199-grand-naturelle.png?v=1621585670"/>
  </r>
  <r>
    <s v="holy-caftan"/>
    <x v="8"/>
    <s v="https://cdn.shopify.com/s/files/1/0050/7478/0275/products/20190330_owl-9205-grand-naturelle.png?v=1621585671"/>
  </r>
  <r>
    <s v="holy-caftan"/>
    <x v="8"/>
    <s v="https://cdn.shopify.com/s/files/1/0050/7478/0275/products/3jfXjpxR1Q.jpg?v=1621585672"/>
  </r>
  <r>
    <s v="holy-caftan"/>
    <x v="8"/>
    <s v="https://cdn.shopify.com/s/files/1/0050/7478/0275/products/20190330_owl-9198-4796-grand-naturelle.jpg?v=1621585673"/>
  </r>
  <r>
    <s v="holy-caftan"/>
    <x v="8"/>
    <s v="https://cdn.shopify.com/s/files/1/0050/7478/0275/products/20190330_owl-9270-grand-naturelle.png?v=1621585673"/>
  </r>
  <r>
    <s v="holy-caftan"/>
    <x v="8"/>
    <s v="https://cdn.shopify.com/s/files/1/0050/7478/0275/products/20190330_owl-9277-grand-naturelle.png?v=1621585674"/>
  </r>
  <r>
    <s v="holy-caftan"/>
    <x v="8"/>
    <s v="https://cdn.shopify.com/s/files/1/0050/7478/0275/products/20190330_owl-9285-grand-naturelle.png?v=1621585675"/>
  </r>
  <r>
    <s v="holy-caftan"/>
    <x v="8"/>
    <s v="https://cdn.shopify.com/s/files/1/0050/7478/0275/products/20190330_owl-9290-grand-naturelle.png?v=1621585676"/>
  </r>
  <r>
    <s v="holy-caftan"/>
    <x v="8"/>
    <s v="https://cdn.shopify.com/s/files/1/0050/7478/0275/products/fQlyuv261g.jpg?v=1621585677"/>
  </r>
  <r>
    <s v="holy-caftan"/>
    <x v="8"/>
    <s v="https://cdn.shopify.com/s/files/1/0050/7478/0275/products/20190330_owl-9344-grand-naturelle.png?v=1621585678"/>
  </r>
  <r>
    <s v="holy-caftan"/>
    <x v="8"/>
    <s v="https://cdn.shopify.com/s/files/1/0050/7478/0275/products/ScqskgQfhw.jpg?v=1621585679"/>
  </r>
  <r>
    <s v="genna-dress-lace"/>
    <x v="8"/>
    <s v="https://cdn.shopify.com/s/files/1/0050/7478/0275/products/20190330_owl-9805-grand-naturelle.png?v=1621585664"/>
  </r>
  <r>
    <s v="genna-dress-lace"/>
    <x v="8"/>
    <s v="https://cdn.shopify.com/s/files/1/0050/7478/0275/products/20190330_owl-9804-grand-naturelle.png?v=1621585665"/>
  </r>
  <r>
    <s v="genna-dress-lace"/>
    <x v="8"/>
    <s v="https://cdn.shopify.com/s/files/1/0050/7478/0275/products/20190330_owl-9806-grand-naturelle.png?v=1621585666"/>
  </r>
  <r>
    <s v="genna-dress-lace"/>
    <x v="8"/>
    <s v="https://cdn.shopify.com/s/files/1/0050/7478/0275/products/20190330_owl-9804-4947-grand-naturelle.jpg?v=1621585667"/>
  </r>
  <r>
    <s v="genna-dress-lace"/>
    <x v="8"/>
    <s v="https://cdn.shopify.com/s/files/1/0050/7478/0275/products/h7O5YJJYvz.jpg?v=1621585668"/>
  </r>
  <r>
    <s v="emily-off-white-lace-tunic"/>
    <x v="8"/>
    <s v="https://cdn.shopify.com/s/files/1/0050/7478/0275/products/20190330_owl-9799-4946-grand-naturelle.png?v=1621585661"/>
  </r>
  <r>
    <s v="emily-off-white-lace-tunic"/>
    <x v="8"/>
    <s v="https://cdn.shopify.com/s/files/1/0050/7478/0275/products/20190330_owl-9801-grand-naturelle.png?v=1621585662"/>
  </r>
  <r>
    <s v="emily-off-white-lace-tunic"/>
    <x v="8"/>
    <s v="https://cdn.shopify.com/s/files/1/0050/7478/0275/products/20190330_owl-9799-4946-grand-naturelle.jpg?v=1621585663"/>
  </r>
  <r>
    <s v="emily-off-white-lace-tunic"/>
    <x v="8"/>
    <s v="https://cdn.shopify.com/s/files/1/0050/7478/0275/products/120yaHYVgm.jpg?v=1621585663"/>
  </r>
  <r>
    <s v="dakota-tunic-1001"/>
    <x v="8"/>
    <s v="https://cdn.shopify.com/s/files/1/0050/7478/0275/products/20190330_owl-9237-grand-naturelle-removebg_1877845e-87ee-4987-bd8f-d5f40ebe491b.png?v=1621585650"/>
  </r>
  <r>
    <s v="dakota-tunic-1001"/>
    <x v="8"/>
    <s v="https://cdn.shopify.com/s/files/1/0050/7478/0275/products/20190330_owl-9239-grand-naturelle-removebg_f049ac1f-84a6-4b58-a208-223e4cdb7878.png?v=1621585651"/>
  </r>
  <r>
    <s v="dakota-tunic-1001"/>
    <x v="8"/>
    <s v="https://cdn.shopify.com/s/files/1/0050/7478/0275/products/20190330_owl-9240-grand-naturelle-removebg_383c2b51-9562-4733-b314-780edd35f435.png?v=1621585652"/>
  </r>
  <r>
    <s v="dakota-tunic-1001"/>
    <x v="8"/>
    <s v="https://cdn.shopify.com/s/files/1/0050/7478/0275/products/20190330_owl-9237-4800-grand-naturelle.jpg?v=1621585653"/>
  </r>
  <r>
    <s v="dakota-tunic-1001"/>
    <x v="8"/>
    <s v="https://cdn.shopify.com/s/files/1/0050/7478/0275/products/20190330_owl-9235-grand-naturelle.png?v=1621585654"/>
  </r>
  <r>
    <s v="dakota-tunic-1001"/>
    <x v="8"/>
    <s v="https://cdn.shopify.com/s/files/1/0050/7478/0275/products/20190330_owl-9232-grand-naturelle-removebg_1.png?v=1621585655"/>
  </r>
  <r>
    <s v="dakota-tunic-1001"/>
    <x v="8"/>
    <s v="https://cdn.shopify.com/s/files/1/0050/7478/0275/products/20190330_owl-9233-grand-naturelle-removebg.png?v=1621585656"/>
  </r>
  <r>
    <s v="dakota-tunic-1001"/>
    <x v="8"/>
    <s v="https://cdn.shopify.com/s/files/1/0050/7478/0275/products/20190330_owl-9257-grand-naturelle-removebg_385b154b-83f6-4ecf-8791-562eee94fc4d.png?v=1621585657"/>
  </r>
  <r>
    <s v="dakota-tunic-1001"/>
    <x v="8"/>
    <s v="https://cdn.shopify.com/s/files/1/0050/7478/0275/products/20190330_owl-9259-grand-naturelle-removebg_07077fd1-dc46-4505-8238-116bede8a872.png?v=1621585658"/>
  </r>
  <r>
    <s v="dakota-tunic-1001"/>
    <x v="8"/>
    <s v="https://cdn.shopify.com/s/files/1/0050/7478/0275/products/20190330_owl-9260-grand-naturelle-removebg.png?v=1621585659"/>
  </r>
  <r>
    <s v="dakota-tunic-1001"/>
    <x v="8"/>
    <s v="https://cdn.shopify.com/s/files/1/0050/7478/0275/products/20190330_owl-9257-4804-grand-naturelle.jpg?v=1621585660"/>
  </r>
  <r>
    <s v="charlie-off-white-lace-kaftan"/>
    <x v="8"/>
    <s v="https://cdn.shopify.com/s/files/1/0050/7478/0275/products/20190330_owl-9819-grand-naturelle.png?v=1621585645"/>
  </r>
  <r>
    <s v="charlie-off-white-lace-kaftan"/>
    <x v="8"/>
    <s v="https://cdn.shopify.com/s/files/1/0050/7478/0275/products/20190330_owl-9821-grand-naturelle.png?v=1621585646"/>
  </r>
  <r>
    <s v="charlie-off-white-lace-kaftan"/>
    <x v="8"/>
    <s v="https://cdn.shopify.com/s/files/1/0050/7478/0275/products/20190330_owl-9823-grand-naturelle.jpg?v=1621585647"/>
  </r>
  <r>
    <s v="charlie-off-white-lace-kaftan"/>
    <x v="8"/>
    <s v="https://cdn.shopify.com/s/files/1/0050/7478/0275/products/20190330_owl-9819-4952-grand-naturelle.jpg?v=1621585647"/>
  </r>
  <r>
    <s v="charlie-off-white-lace-kaftan"/>
    <x v="8"/>
    <s v="https://cdn.shopify.com/s/files/1/0050/7478/0275/products/4O0dA5m9u0.jpg?v=1621585649"/>
  </r>
  <r>
    <s v="charlie-102"/>
    <x v="8"/>
    <s v="https://cdn.shopify.com/s/files/1/0050/7478/0275/products/0ZpJktDojD.jpg?v=1621585641"/>
  </r>
  <r>
    <s v="charlie-102"/>
    <x v="8"/>
    <s v="https://cdn.shopify.com/s/files/1/0050/7478/0275/products/ARrZTKIGNR.jpg?v=1621585642"/>
  </r>
  <r>
    <s v="charlie-102"/>
    <x v="8"/>
    <s v="https://cdn.shopify.com/s/files/1/0050/7478/0275/products/HFGCkynXvl.jpg?v=1621585643"/>
  </r>
  <r>
    <s v="charlie-102"/>
    <x v="8"/>
    <s v="https://cdn.shopify.com/s/files/1/0050/7478/0275/products/OZT8Krn8uU.jpg?v=1621585644"/>
  </r>
  <r>
    <s v="charlie-101-caftan-black"/>
    <x v="8"/>
    <s v="https://cdn.shopify.com/s/files/1/0050/7478/0275/products/20190330_owl-8980-grand-naturelle.png?v=1621585638"/>
  </r>
  <r>
    <s v="charlie-101-caftan-black"/>
    <x v="8"/>
    <s v="https://cdn.shopify.com/s/files/1/0050/7478/0275/products/R2B2IuDiIQ.jpg?v=1621585639"/>
  </r>
  <r>
    <s v="charlie-101-caftan-black"/>
    <x v="8"/>
    <s v="https://cdn.shopify.com/s/files/1/0050/7478/0275/products/3m2xsITmTy.jpg?v=1621585640"/>
  </r>
  <r>
    <s v="caro-dress"/>
    <x v="8"/>
    <s v="https://cdn.shopify.com/s/files/1/0050/7478/0275/products/QRl6PDE2Tl.jpg?v=1621585617"/>
  </r>
  <r>
    <s v="caro-dress"/>
    <x v="8"/>
    <s v="https://cdn.shopify.com/s/files/1/0050/7478/0275/products/95NBV3Qtsp.jpg?v=1621585618"/>
  </r>
  <r>
    <s v="caro-dress"/>
    <x v="8"/>
    <s v="https://cdn.shopify.com/s/files/1/0050/7478/0275/products/UsVIelk0NP.jpg?v=1621585619"/>
  </r>
  <r>
    <s v="caro-dress"/>
    <x v="8"/>
    <s v="https://cdn.shopify.com/s/files/1/0050/7478/0275/products/20190330_owl-9533-grand-naturelle.png?v=1621585620"/>
  </r>
  <r>
    <s v="caro-dress"/>
    <x v="8"/>
    <s v="https://cdn.shopify.com/s/files/1/0050/7478/0275/products/20190330_owl-9536-grand-naturelle.png?v=1621585621"/>
  </r>
  <r>
    <s v="caro-dress"/>
    <x v="8"/>
    <s v="https://cdn.shopify.com/s/files/1/0050/7478/0275/products/20190330_owl-9538-grand-naturelle.jpg?v=1621585622"/>
  </r>
  <r>
    <s v="caro-dress"/>
    <x v="8"/>
    <s v="https://cdn.shopify.com/s/files/1/0050/7478/0275/products/20190330_owl-9540-grand-naturelle.png?v=1621585623"/>
  </r>
  <r>
    <s v="caro-dress"/>
    <x v="8"/>
    <s v="https://cdn.shopify.com/s/files/1/0050/7478/0275/products/20190330_owl-9542-grand-naturelle.png?v=1621585624"/>
  </r>
  <r>
    <s v="caro-dress"/>
    <x v="8"/>
    <s v="https://cdn.shopify.com/s/files/1/0050/7478/0275/products/20190330_owl-9539-4876-grand-naturelle.png?v=1621585625"/>
  </r>
  <r>
    <s v="caro-dress"/>
    <x v="8"/>
    <s v="https://cdn.shopify.com/s/files/1/0050/7478/0275/products/20190330_owl-9543-grand-naturelle.jpg?v=1621585626"/>
  </r>
  <r>
    <s v="caro-dress"/>
    <x v="8"/>
    <s v="https://cdn.shopify.com/s/files/1/0050/7478/0275/products/20190330_owl-9529-grand-naturelle.png?v=1621585627"/>
  </r>
  <r>
    <s v="caro-dress"/>
    <x v="8"/>
    <s v="https://cdn.shopify.com/s/files/1/0050/7478/0275/products/20190330_owl-9530-grand-naturelle.png?v=1621585628"/>
  </r>
  <r>
    <s v="caro-dress"/>
    <x v="8"/>
    <s v="https://cdn.shopify.com/s/files/1/0050/7478/0275/products/20190330_owl-9531-grand-naturelle.jpg?v=1621585629"/>
  </r>
  <r>
    <s v="caro-dress"/>
    <x v="8"/>
    <s v="https://cdn.shopify.com/s/files/1/0050/7478/0275/products/20190330_owl-9520-grand-naturelle.png?v=1621585630"/>
  </r>
  <r>
    <s v="caro-dress"/>
    <x v="8"/>
    <s v="https://cdn.shopify.com/s/files/1/0050/7478/0275/products/20190330_owl-9522-grand-naturelle.png?v=1621585631"/>
  </r>
  <r>
    <s v="caro-dress"/>
    <x v="8"/>
    <s v="https://cdn.shopify.com/s/files/1/0050/7478/0275/products/20190330_owl-9524-grand-naturelle2.jpg?v=1621585632"/>
  </r>
  <r>
    <s v="caro-dress"/>
    <x v="8"/>
    <s v="https://cdn.shopify.com/s/files/1/0050/7478/0275/products/20190330_owl-9843-grand-naturelle.png?v=1621585633"/>
  </r>
  <r>
    <s v="caro-dress"/>
    <x v="8"/>
    <s v="https://cdn.shopify.com/s/files/1/0050/7478/0275/products/20190330_owl-9845-grand-naturelle.png?v=1621585635"/>
  </r>
  <r>
    <s v="caro-dress"/>
    <x v="8"/>
    <s v="https://cdn.shopify.com/s/files/1/0050/7478/0275/products/20190330_owl-9663-grand-naturelle.png?v=1621585635"/>
  </r>
  <r>
    <s v="caro-dress"/>
    <x v="8"/>
    <s v="https://cdn.shopify.com/s/files/1/0050/7478/0275/products/20190330_owl-9665-grand-naturelle.png?v=1621585636"/>
  </r>
  <r>
    <s v="caro-dress"/>
    <x v="8"/>
    <s v="https://cdn.shopify.com/s/files/1/0050/7478/0275/products/20190330_owl-9667-grand-naturelle.jpg?v=1621585637"/>
  </r>
  <r>
    <s v="carolina-dress"/>
    <x v="8"/>
    <s v="https://cdn.shopify.com/s/files/1/0050/7478/0275/products/ZaKV6XEjWy.jpg?v=1621585597"/>
  </r>
  <r>
    <s v="carolina-dress"/>
    <x v="8"/>
    <s v="https://cdn.shopify.com/s/files/1/0050/7478/0275/products/GpX7lMG9d6.jpg?v=1621585599"/>
  </r>
  <r>
    <s v="carolina-dress"/>
    <x v="8"/>
    <s v="https://cdn.shopify.com/s/files/1/0050/7478/0275/products/SN7SJbsAB2.jpg?v=1621585599"/>
  </r>
  <r>
    <s v="carolina-dress"/>
    <x v="8"/>
    <s v="https://cdn.shopify.com/s/files/1/0050/7478/0275/products/20190330_owl-9010-grand-naturelle.png?v=1621585600"/>
  </r>
  <r>
    <s v="carolina-dress"/>
    <x v="8"/>
    <s v="https://cdn.shopify.com/s/files/1/0050/7478/0275/products/20190330_owl-9013-grand-naturelle.png?v=1621585601"/>
  </r>
  <r>
    <s v="carolina-dress"/>
    <x v="8"/>
    <s v="https://cdn.shopify.com/s/files/1/0050/7478/0275/products/20190330_owl-9018-grand-naturelle.png?v=1621585602"/>
  </r>
  <r>
    <s v="carolina-dress"/>
    <x v="8"/>
    <s v="https://cdn.shopify.com/s/files/1/0050/7478/0275/products/20190330_owl-9020-grand-naturelle.png?v=1621585603"/>
  </r>
  <r>
    <s v="carolina-dress"/>
    <x v="8"/>
    <s v="https://cdn.shopify.com/s/files/1/0050/7478/0275/products/20190330_owl-9916-grand-naturelle.png?v=1621585604"/>
  </r>
  <r>
    <s v="carolina-dress"/>
    <x v="8"/>
    <s v="https://cdn.shopify.com/s/files/1/0050/7478/0275/products/20190330_owl-9918-LR-grand-naturelle.png?v=1621585605"/>
  </r>
  <r>
    <s v="carolina-dress"/>
    <x v="8"/>
    <s v="https://cdn.shopify.com/s/files/1/0050/7478/0275/products/20190330_owl-9913-grand-naturelle.png?v=1621585606"/>
  </r>
  <r>
    <s v="carolina-dress"/>
    <x v="8"/>
    <s v="https://cdn.shopify.com/s/files/1/0050/7478/0275/products/20190330_owl-9033-grand-naturelle-removebgcopy.png?v=1621585607"/>
  </r>
  <r>
    <s v="carolina-dress"/>
    <x v="8"/>
    <s v="https://cdn.shopify.com/s/files/1/0050/7478/0275/products/20190330_owl-9036-grand-naturelle.png?v=1621585608"/>
  </r>
  <r>
    <s v="carolina-dress"/>
    <x v="8"/>
    <s v="https://cdn.shopify.com/s/files/1/0050/7478/0275/products/20190330_owl-9034-grand-naturelle-removebg-preview.png?v=1621585609"/>
  </r>
  <r>
    <s v="carolina-dress"/>
    <x v="8"/>
    <s v="https://cdn.shopify.com/s/files/1/0050/7478/0275/products/20190330_owl-9001-grand-naturelle.png?v=1621585610"/>
  </r>
  <r>
    <s v="carolina-dress"/>
    <x v="8"/>
    <s v="https://cdn.shopify.com/s/files/1/0050/7478/0275/products/20190330_owl-9005-grand-naturelle.png?v=1621585612"/>
  </r>
  <r>
    <s v="carolina-dress"/>
    <x v="8"/>
    <s v="https://cdn.shopify.com/s/files/1/0050/7478/0275/products/20190330_owl-9008-grand-naturelle.png?v=1621585613"/>
  </r>
  <r>
    <s v="carolina-dress"/>
    <x v="8"/>
    <s v="https://cdn.shopify.com/s/files/1/0050/7478/0275/products/20190330_owl-9025-grand-naturelle.png?v=1621585614"/>
  </r>
  <r>
    <s v="carolina-dress"/>
    <x v="8"/>
    <s v="https://cdn.shopify.com/s/files/1/0050/7478/0275/products/20190330_owl-9026-grand-naturelle.png?v=1621585615"/>
  </r>
  <r>
    <s v="carolina-dress"/>
    <x v="8"/>
    <s v="https://cdn.shopify.com/s/files/1/0050/7478/0275/products/20190330_owl-9027-grand-naturelle.png?v=1621585616"/>
  </r>
  <r>
    <s v="betty-tunic"/>
    <x v="8"/>
    <s v="https://cdn.shopify.com/s/files/1/0050/7478/0275/products/t1rOFQIfxo.jpg?v=1621585594"/>
  </r>
  <r>
    <s v="betty-tunic"/>
    <x v="8"/>
    <s v="https://cdn.shopify.com/s/files/1/0050/7478/0275/products/7P6XzY3JoC_094fbefe-c304-4341-a43b-10b6963483aa.jpg?v=1621585595"/>
  </r>
  <r>
    <s v="betty-tunic"/>
    <x v="8"/>
    <s v="https://cdn.shopify.com/s/files/1/0050/7478/0275/products/20190330_owl-9129-4777-grand-naturelle.jpg?v=1621585596"/>
  </r>
  <r>
    <s v="betty-tunic"/>
    <x v="8"/>
    <s v="https://cdn.shopify.com/s/files/1/0050/7478/0275/products/HvWhqFN0HY.jpg?v=1621585597"/>
  </r>
  <r>
    <s v="green-gandoura"/>
    <x v="8"/>
    <s v="https://cdn.shopify.com/s/files/1/0050/7478/0275/products/21_594ef0fc-fc7d-4289-8350-23a241fd11ba.png?v=1647874398"/>
  </r>
  <r>
    <s v="black-and-blue-gandoura"/>
    <x v="8"/>
    <s v="https://cdn.shopify.com/s/files/1/0050/7478/0275/products/23_bd329180-9a42-4e4c-a77d-2fd48c913e19.png?v=1647874343"/>
  </r>
  <r>
    <s v="white-and-pink-djellaba"/>
    <x v="8"/>
    <s v="https://cdn.shopify.com/s/files/1/0050/7478/0275/products/IMG_0514.png?v=1647874264"/>
  </r>
  <r>
    <s v="white-djellaba-1"/>
    <x v="8"/>
    <s v="https://cdn.shopify.com/s/files/1/0050/7478/0275/products/gvhj.png?v=1647873985"/>
  </r>
  <r>
    <s v="blue-gandoura-1"/>
    <x v="8"/>
    <s v="https://cdn.shopify.com/s/files/1/0050/7478/0275/products/DSCF6088_1.jpg?v=1647856036"/>
  </r>
  <r>
    <s v="blue-gandoura-1"/>
    <x v="8"/>
    <s v="https://cdn.shopify.com/s/files/1/0050/7478/0275/products/IMG_0502.png?v=1647856835"/>
  </r>
  <r>
    <s v="pink-djellaba"/>
    <x v="8"/>
    <s v="https://cdn.shopify.com/s/files/1/0050/7478/0275/products/DSCF5726.jpg?v=1647620665"/>
  </r>
  <r>
    <s v="purple-djellaba"/>
    <x v="8"/>
    <s v="https://cdn.shopify.com/s/files/1/0050/7478/0275/products/DSCF5786.jpg?v=1647620603"/>
  </r>
  <r>
    <s v="purple-djellaba"/>
    <x v="8"/>
    <s v="https://cdn.shopify.com/s/files/1/0050/7478/0275/products/DSCF5848.jpg?v=1647620603"/>
  </r>
  <r>
    <s v="purple-djellaba"/>
    <x v="8"/>
    <s v="https://cdn.shopify.com/s/files/1/0050/7478/0275/products/IMG_0509.png?v=1647857239"/>
  </r>
  <r>
    <s v="assia-bracelet"/>
    <x v="8"/>
    <s v="https://cdn.shopify.com/s/files/1/0050/7478/0275/products/bracelets-pierre-verte-rouge-resized-1-600x600.jpg?v=1647619151"/>
  </r>
  <r>
    <s v="katia-necklace"/>
    <x v="8"/>
    <s v="https://cdn.shopify.com/s/files/1/0050/7478/0275/products/Colliers-Katia-Resized.jpg?v=1647618896"/>
  </r>
  <r>
    <s v="tina-gandoura-moroccan-dress"/>
    <x v="8"/>
    <s v="https://cdn.shopify.com/s/files/1/0050/7478/0275/products/9_42d8724c-350a-4b49-bb86-9097efb70563.png?v=1649708021"/>
  </r>
  <r>
    <s v="tina-gandoura-moroccan-dress"/>
    <x v="8"/>
    <s v="https://cdn.shopify.com/s/files/1/0050/7478/0275/products/ara13.png?v=1649708021"/>
  </r>
  <r>
    <s v="tina-gandoura-moroccan-dress"/>
    <x v="8"/>
    <s v="https://cdn.shopify.com/s/files/1/0050/7478/0275/products/IMG_0517-removebg.jpg?v=1649708021"/>
  </r>
  <r>
    <s v="tina-gandoura-moroccan-dress"/>
    <x v="8"/>
    <s v="https://cdn.shopify.com/s/files/1/0050/7478/0275/products/IMG_0639.jpg?v=1649708021"/>
  </r>
  <r>
    <s v="tina-gandoura-moroccan-dress"/>
    <x v="8"/>
    <s v="https://cdn.shopify.com/s/files/1/0050/7478/0275/products/IMG_0640.jpg?v=1649708021"/>
  </r>
  <r>
    <s v="tina-gandoura-moroccan-dress"/>
    <x v="8"/>
    <s v="https://cdn.shopify.com/s/files/1/0050/7478/0275/products/IMG_0773-removebg_1.png?v=1649708021"/>
  </r>
  <r>
    <s v="tina-gandoura-moroccan-dress"/>
    <x v="8"/>
    <s v="https://cdn.shopify.com/s/files/1/0050/7478/0275/products/DSCF5671.jpg?v=1649067312"/>
  </r>
  <r>
    <s v="gina-gandoura-moroccan-dress"/>
    <x v="8"/>
    <s v="https://cdn.shopify.com/s/files/1/0050/7478/0275/products/DSCF5371.jpg?v=1649708302"/>
  </r>
  <r>
    <s v="gina-gandoura-moroccan-dress"/>
    <x v="8"/>
    <s v="https://cdn.shopify.com/s/files/1/0050/7478/0275/products/ara8.png?v=1649708302"/>
  </r>
  <r>
    <s v="gina-gandoura-moroccan-dress"/>
    <x v="8"/>
    <s v="https://cdn.shopify.com/s/files/1/0050/7478/0275/products/IMG_0513-removebg.jpg?v=1649708302"/>
  </r>
  <r>
    <s v="gina-gandoura-moroccan-dress"/>
    <x v="8"/>
    <s v="https://cdn.shopify.com/s/files/1/0050/7478/0275/products/IMG_0626.jpg?v=1649708302"/>
  </r>
  <r>
    <s v="gina-gandoura-moroccan-dress"/>
    <x v="8"/>
    <s v="https://cdn.shopify.com/s/files/1/0050/7478/0275/products/IMG_0628.jpg?v=1649708302"/>
  </r>
  <r>
    <s v="gina-gandoura-moroccan-dress"/>
    <x v="8"/>
    <s v="https://cdn.shopify.com/s/files/1/0050/7478/0275/products/IMG_0779-removebg.png?v=1649708302"/>
  </r>
  <r>
    <s v="gina-gandoura-moroccan-dress"/>
    <x v="8"/>
    <s v="https://cdn.shopify.com/s/files/1/0050/7478/0275/products/1_15041f74-67eb-4b3a-b743-e3390fe6e596.png?v=1649708302"/>
  </r>
  <r>
    <s v="gina-gandoura-moroccan-dress"/>
    <x v="8"/>
    <s v="https://cdn.shopify.com/s/files/1/0050/7478/0275/products/DSCF5321.jpg?v=1649708302"/>
  </r>
  <r>
    <s v="gina-gandoura-moroccan-dress"/>
    <x v="8"/>
    <s v="https://cdn.shopify.com/s/files/1/0050/7478/0275/products/IMG_0621.png?v=1649708298"/>
  </r>
  <r>
    <s v="gina-gandoura-moroccan-dress"/>
    <x v="8"/>
    <s v="https://cdn.shopify.com/s/files/1/0050/7478/0275/products/IMG_0624.png?v=1649708298"/>
  </r>
  <r>
    <s v="arna-gandoura-moroccan-dress"/>
    <x v="8"/>
    <s v="https://cdn.shopify.com/s/files/1/0050/7478/0275/products/image_e678fa44-1c55-4560-a49d-641f9983e5fc.jpg?v=1649816068"/>
  </r>
  <r>
    <s v="arna-gandoura-moroccan-dress"/>
    <x v="8"/>
    <s v="https://cdn.shopify.com/s/files/1/0050/7478/0275/products/DSCF5905_1.jpg?v=1649816068"/>
  </r>
  <r>
    <s v="arna-gandoura-moroccan-dress"/>
    <x v="8"/>
    <s v="https://cdn.shopify.com/s/files/1/0050/7478/0275/products/ara1.png?v=1649816068"/>
  </r>
  <r>
    <s v="arna-gandoura-moroccan-dress"/>
    <x v="8"/>
    <s v="https://cdn.shopify.com/s/files/1/0050/7478/0275/products/IMG_0502-removebg.jpg?v=1649816068"/>
  </r>
  <r>
    <s v="arna-gandoura-moroccan-dress"/>
    <x v="8"/>
    <s v="https://cdn.shopify.com/s/files/1/0050/7478/0275/products/IMG_0586.jpg?v=1649816068"/>
  </r>
  <r>
    <s v="arna-gandoura-moroccan-dress"/>
    <x v="8"/>
    <s v="https://cdn.shopify.com/s/files/1/0050/7478/0275/products/IMG_0588.jpg?v=1649816068"/>
  </r>
  <r>
    <s v="arna-gandoura-moroccan-dress"/>
    <x v="8"/>
    <s v="https://cdn.shopify.com/s/files/1/0050/7478/0275/products/DSCF5989_9003ee4c-e7b6-4c61-b34b-21ad6b8d0cbe.jpg?v=1649816068"/>
  </r>
  <r>
    <s v="arna-gandoura-moroccan-dress"/>
    <x v="8"/>
    <s v="https://cdn.shopify.com/s/files/1/0050/7478/0275/products/IMG_0499-removebgcopy.jpg?v=1649816068"/>
  </r>
  <r>
    <s v="arna-gandoura-moroccan-dress"/>
    <x v="8"/>
    <s v="https://cdn.shopify.com/s/files/1/0050/7478/0275/products/image_d76625a7-aac9-4e8d-a591-e9716459dd11.jpg?v=1649816046"/>
  </r>
  <r>
    <s v="amira-moroccan-dress"/>
    <x v="8"/>
    <s v="https://cdn.shopify.com/s/files/1/0050/7478/0275/products/DSCF6041.jpg?v=1649708054"/>
  </r>
  <r>
    <s v="amira-moroccan-dress"/>
    <x v="8"/>
    <s v="https://cdn.shopify.com/s/files/1/0050/7478/0275/products/10m.png?v=1649708054"/>
  </r>
  <r>
    <s v="amira-moroccan-dress"/>
    <x v="8"/>
    <s v="https://cdn.shopify.com/s/files/1/0050/7478/0275/products/IMG_0481-removebg.jpg?v=1649708054"/>
  </r>
  <r>
    <s v="amira-moroccan-dress"/>
    <x v="8"/>
    <s v="https://cdn.shopify.com/s/files/1/0050/7478/0275/products/IMG_0691.jpg?v=1649708054"/>
  </r>
  <r>
    <s v="amira-moroccan-dress"/>
    <x v="8"/>
    <s v="https://cdn.shopify.com/s/files/1/0050/7478/0275/products/IMG_0686.jpg?v=1649708054"/>
  </r>
  <r>
    <s v="amira-moroccan-dress"/>
    <x v="8"/>
    <s v="https://cdn.shopify.com/s/files/1/0050/7478/0275/products/IMG_0776-removebg.jpg?v=1649708054"/>
  </r>
  <r>
    <s v="amira-moroccan-dress"/>
    <x v="8"/>
    <s v="https://cdn.shopify.com/s/files/1/0050/7478/0275/products/DSCF5615_1.jpg?v=1649708054"/>
  </r>
  <r>
    <s v="amira-moroccan-dress"/>
    <x v="8"/>
    <s v="https://cdn.shopify.com/s/files/1/0050/7478/0275/products/20_569f7ca7-681f-4a8e-af54-db8907eb56db.png?v=1649708054"/>
  </r>
  <r>
    <s v="amira-moroccan-dress"/>
    <x v="8"/>
    <s v="https://cdn.shopify.com/s/files/1/0050/7478/0275/products/DSCF5989.jpg?v=1649708054"/>
  </r>
  <r>
    <s v="amira-moroccan-dress"/>
    <x v="8"/>
    <s v="https://cdn.shopify.com/s/files/1/0050/7478/0275/products/IMG_0511.png?v=1649068086"/>
  </r>
  <r>
    <s v="amira-moroccan-dress"/>
    <x v="8"/>
    <s v="https://cdn.shopify.com/s/files/1/0050/7478/0275/products/IMG_0625.png?v=1649068086"/>
  </r>
  <r>
    <s v="black-traditional-moroccan-gandora"/>
    <x v="8"/>
    <s v="https://cdn.shopify.com/s/files/1/0050/7478/0275/products/yzlJyWlyC7.jpg?v=1649708141"/>
  </r>
  <r>
    <s v="black-traditional-moroccan-gandora"/>
    <x v="8"/>
    <s v="https://cdn.shopify.com/s/files/1/0050/7478/0275/products/HHM2f7gtuR.jpg?v=1649708141"/>
  </r>
  <r>
    <s v="black-traditional-moroccan-gandora"/>
    <x v="8"/>
    <s v="https://cdn.shopify.com/s/files/1/0050/7478/0275/products/1aj80VBLBN.jpg?v=1635331733"/>
  </r>
  <r>
    <s v="black-traditional-moroccan-gandora"/>
    <x v="8"/>
    <s v="https://cdn.shopify.com/s/files/1/0050/7478/0275/products/qgnjJzgjh1.jpg?v=1635331733"/>
  </r>
  <r>
    <s v="black-traditional-moroccan-gandora"/>
    <x v="8"/>
    <s v="https://cdn.shopify.com/s/files/1/0050/7478/0275/products/jNDDuJxDVG.jpg?v=1635331733"/>
  </r>
  <r>
    <s v="yellow-moroccan-gandoura"/>
    <x v="8"/>
    <s v="https://cdn.shopify.com/s/files/1/0050/7478/0275/products/JihGDzLzEl.jpg?v=1649708230"/>
  </r>
  <r>
    <s v="yellow-moroccan-gandoura"/>
    <x v="8"/>
    <s v="https://cdn.shopify.com/s/files/1/0050/7478/0275/products/XK2DjzKkR9-removebg.png?v=1649708230"/>
  </r>
  <r>
    <s v="yellow-moroccan-gandoura"/>
    <x v="8"/>
    <s v="https://cdn.shopify.com/s/files/1/0050/7478/0275/products/iAaeZ14NkL.jpg?v=1646495520"/>
  </r>
  <r>
    <s v="yellow-moroccan-gandoura"/>
    <x v="8"/>
    <s v="https://cdn.shopify.com/s/files/1/0050/7478/0275/products/XeOSPGZazK.jpg?v=1646495520"/>
  </r>
  <r>
    <s v="pink-moroccan-gandoura"/>
    <x v="8"/>
    <s v="https://cdn.shopify.com/s/files/1/0050/7478/0275/products/x0HEBdCHAa.jpg?v=1649707751"/>
  </r>
  <r>
    <s v="pink-moroccan-gandoura"/>
    <x v="8"/>
    <s v="https://cdn.shopify.com/s/files/1/0050/7478/0275/products/k6DIZDucMw.jpg?v=1649707751"/>
  </r>
  <r>
    <s v="pink-moroccan-gandoura"/>
    <x v="8"/>
    <s v="https://cdn.shopify.com/s/files/1/0050/7478/0275/products/4PFtKtu3Wo.jpg?v=1635263357"/>
  </r>
  <r>
    <s v="pink-moroccan-gandoura"/>
    <x v="8"/>
    <s v="https://cdn.shopify.com/s/files/1/0050/7478/0275/products/KeQHG8cP6Q.jpg?v=1635263357"/>
  </r>
  <r>
    <s v="green-black-gandoura"/>
    <x v="8"/>
    <s v="https://cdn.shopify.com/s/files/1/0050/7478/0275/products/IMG_2708.jpg?v=1633770454"/>
  </r>
  <r>
    <s v="red-and-white-gandoura"/>
    <x v="8"/>
    <s v="https://cdn.shopify.com/s/files/1/0050/7478/0275/products/ddXVl4sMRS.jpg?v=1649708309"/>
  </r>
  <r>
    <s v="red-and-white-gandoura"/>
    <x v="8"/>
    <s v="https://cdn.shopify.com/s/files/1/0050/7478/0275/products/f3cCLLJMYy.jpg?v=1649708309"/>
  </r>
  <r>
    <s v="red-and-white-gandoura"/>
    <x v="8"/>
    <s v="https://cdn.shopify.com/s/files/1/0050/7478/0275/products/GMvrGNy2QJ.jpg?v=1633618568"/>
  </r>
  <r>
    <s v="red-and-white-gandoura"/>
    <x v="8"/>
    <s v="https://cdn.shopify.com/s/files/1/0050/7478/0275/products/xj7IL20sM4.jpg?v=1633618568"/>
  </r>
  <r>
    <s v="blue-gandoura"/>
    <x v="8"/>
    <s v="https://cdn.shopify.com/s/files/1/0050/7478/0275/products/vCKC1tOark.jpg?v=1649708236"/>
  </r>
  <r>
    <s v="blue-gandoura"/>
    <x v="8"/>
    <s v="https://cdn.shopify.com/s/files/1/0050/7478/0275/products/V736x7F8mM.jpg?v=1649708236"/>
  </r>
  <r>
    <s v="light-blue-gandoura"/>
    <x v="8"/>
    <s v="https://cdn.shopify.com/s/files/1/0050/7478/0275/products/ZvEhozzcU8.jpg?v=1649708243"/>
  </r>
  <r>
    <s v="light-blue-gandoura"/>
    <x v="8"/>
    <s v="https://cdn.shopify.com/s/files/1/0050/7478/0275/products/jaX7aRner8.jpg?v=1649708243"/>
  </r>
  <r>
    <s v="light-blue-gandoura"/>
    <x v="8"/>
    <s v="https://cdn.shopify.com/s/files/1/0050/7478/0275/products/sSKfQgHn9f.jpg?v=1649708243"/>
  </r>
  <r>
    <s v="light-blue-gandoura"/>
    <x v="8"/>
    <s v="https://cdn.shopify.com/s/files/1/0050/7478/0275/products/EipCDzmXVL.jpg?v=1649708243"/>
  </r>
  <r>
    <s v="chic-gandoura-femme-gandoura-marocaine-gandoura-traditionnelle-gandora-rouge"/>
    <x v="8"/>
    <s v="https://cdn.shopify.com/s/files/1/0050/7478/0275/products/2KF0IQXiFE.jpg?v=1649708247"/>
  </r>
  <r>
    <s v="chic-gandoura-femme-gandoura-marocaine-gandoura-traditionnelle-gandora-rouge"/>
    <x v="8"/>
    <s v="https://cdn.shopify.com/s/files/1/0050/7478/0275/products/WugENGghbQ.jpg?v=1649708247"/>
  </r>
  <r>
    <s v="chic-gandoura-femme-gandoura-marocaine-gandoura-traditionnelle-gandora-rouge"/>
    <x v="8"/>
    <s v="https://cdn.shopify.com/s/files/1/0050/7478/0275/products/PBjr9UM3Mw.jpg?v=1633540146"/>
  </r>
  <r>
    <s v="chic-gandoura-femme-gandoura-marocaine-gandoura-traditionnelle-gandora-rouge"/>
    <x v="8"/>
    <s v="https://cdn.shopify.com/s/files/1/0050/7478/0275/products/SBrt9AESwj.jpg?v=1633540147"/>
  </r>
  <r>
    <s v="chic-white-and-gold-gandoura"/>
    <x v="8"/>
    <s v="https://cdn.shopify.com/s/files/1/0050/7478/0275/products/uYDW1yHk7j.jpg?v=1649708311"/>
  </r>
  <r>
    <s v="chic-white-and-gold-gandoura"/>
    <x v="8"/>
    <s v="https://cdn.shopify.com/s/files/1/0050/7478/0275/products/KrlNoMLVfd.jpg?v=1649708311"/>
  </r>
  <r>
    <s v="chic-white-and-gold-gandoura"/>
    <x v="8"/>
    <s v="https://cdn.shopify.com/s/files/1/0050/7478/0275/products/VA3xo2oKDW.jpg?v=1633539914"/>
  </r>
  <r>
    <s v="yellow-an-white-gandoura"/>
    <x v="8"/>
    <s v="https://cdn.shopify.com/s/files/1/0050/7478/0275/products/Rn5g9idUkR.jpg?v=1649708253"/>
  </r>
  <r>
    <s v="yellow-an-white-gandoura"/>
    <x v="8"/>
    <s v="https://cdn.shopify.com/s/files/1/0050/7478/0275/products/uqXjbYvMtO.jpg?v=1649708253"/>
  </r>
  <r>
    <s v="yellow-an-white-gandoura"/>
    <x v="8"/>
    <s v="https://cdn.shopify.com/s/files/1/0050/7478/0275/products/9xRKhrJkRL.jpg?v=1633539782"/>
  </r>
  <r>
    <s v="black-gold-gandoura"/>
    <x v="8"/>
    <s v="https://cdn.shopify.com/s/files/1/0050/7478/0275/products/2b46nxRxfD.jpg?v=1649708012"/>
  </r>
  <r>
    <s v="black-gold-gandoura"/>
    <x v="8"/>
    <s v="https://cdn.shopify.com/s/files/1/0050/7478/0275/products/o5oGWha4mR.jpg?v=1649708012"/>
  </r>
  <r>
    <s v="black-gold-gandoura"/>
    <x v="8"/>
    <s v="https://cdn.shopify.com/s/files/1/0050/7478/0275/products/g9ZcqauVVe.jpg?v=1649708012"/>
  </r>
  <r>
    <s v="black-gold-gandoura"/>
    <x v="8"/>
    <s v="https://cdn.shopify.com/s/files/1/0050/7478/0275/products/ijdxPyUUq7.jpg?v=1646426719"/>
  </r>
  <r>
    <s v="black-gold-gandoura"/>
    <x v="8"/>
    <s v="https://cdn.shopify.com/s/files/1/0050/7478/0275/products/y1v42ITkGQ.jpg?v=1646426717"/>
  </r>
  <r>
    <s v="spring-gandoura"/>
    <x v="8"/>
    <s v="https://cdn.shopify.com/s/files/1/0050/7478/0275/products/fuaWSfYSLH.jpg?v=1633452811"/>
  </r>
  <r>
    <s v="spring-gandoura"/>
    <x v="8"/>
    <s v="https://cdn.shopify.com/s/files/1/0050/7478/0275/products/TJq0pSdntk.jpg?v=1633452811"/>
  </r>
  <r>
    <s v="spring-gandoura"/>
    <x v="8"/>
    <s v="https://cdn.shopify.com/s/files/1/0050/7478/0275/products/aRnTPuO8WN.jpg?v=1633452811"/>
  </r>
  <r>
    <s v="spring-gandoura"/>
    <x v="8"/>
    <s v="https://cdn.shopify.com/s/files/1/0050/7478/0275/products/D7svxdi7JX.jpg?v=1633452811"/>
  </r>
  <r>
    <s v="spring-gandoura"/>
    <x v="8"/>
    <s v="https://cdn.shopify.com/s/files/1/0050/7478/0275/products/qhP0ocxQMy.jpg?v=1633452811"/>
  </r>
  <r>
    <s v="spring-gandoura"/>
    <x v="8"/>
    <s v="https://cdn.shopify.com/s/files/1/0050/7478/0275/products/Nowa7YWA36.jpg?v=1633452811"/>
  </r>
  <r>
    <s v="spring-gandoura"/>
    <x v="8"/>
    <s v="https://cdn.shopify.com/s/files/1/0050/7478/0275/products/PZrygSSNAg.jpg?v=1633452811"/>
  </r>
  <r>
    <s v="spring-gandoura"/>
    <x v="8"/>
    <s v="https://cdn.shopify.com/s/files/1/0050/7478/0275/products/4bSyzStABW.jpg?v=1633452811"/>
  </r>
  <r>
    <s v="spring-gandoura"/>
    <x v="8"/>
    <s v="https://cdn.shopify.com/s/files/1/0050/7478/0275/products/RKNNa9tAfU.jpg?v=1633452811"/>
  </r>
  <r>
    <s v="spring-gandoura"/>
    <x v="8"/>
    <s v="https://cdn.shopify.com/s/files/1/0050/7478/0275/products/bwPTy8gwxo.jpg?v=1633452811"/>
  </r>
  <r>
    <s v="spring-gandoura"/>
    <x v="8"/>
    <s v="https://cdn.shopify.com/s/files/1/0050/7478/0275/products/XAuT9SfcHp.jpg?v=1633452811"/>
  </r>
  <r>
    <s v="spring-gandoura"/>
    <x v="8"/>
    <s v="https://cdn.shopify.com/s/files/1/0050/7478/0275/products/VlVEo5ffCB.jpg?v=1633452811"/>
  </r>
  <r>
    <s v="triba-gandoura"/>
    <x v="8"/>
    <s v="https://cdn.shopify.com/s/files/1/0050/7478/0275/products/Untitleddesign_11.png?v=1648558687"/>
  </r>
  <r>
    <s v="triba-gandoura"/>
    <x v="8"/>
    <s v="https://cdn.shopify.com/s/files/1/0050/7478/0275/products/image_b2e11451-d47c-4ad2-a1bc-f46b7aca234e.jpg?v=1648558687"/>
  </r>
  <r>
    <s v="triba-gandoura"/>
    <x v="8"/>
    <s v="https://cdn.shopify.com/s/files/1/0050/7478/0275/products/image_a68b7b6d-3a22-4105-b9f1-5a3975cfaeaa.jpg?v=1648558687"/>
  </r>
  <r>
    <s v="light-pink-satin-gandoura-with-bronze-details"/>
    <x v="8"/>
    <s v="https://cdn.shopify.com/s/files/1/0050/7478/0275/products/sEcazj9oxi.jpg?v=1629712521"/>
  </r>
  <r>
    <s v="light-pink-satin-gandoura-with-bronze-details"/>
    <x v="8"/>
    <s v="https://cdn.shopify.com/s/files/1/0050/7478/0275/products/0imHOVa1Jy.jpg?v=1629712522"/>
  </r>
  <r>
    <s v="light-pink-satin-gandoura-with-bronze-details"/>
    <x v="8"/>
    <s v="https://cdn.shopify.com/s/files/1/0050/7478/0275/products/4XD9YNakmJ.jpg?v=1629712523"/>
  </r>
  <r>
    <s v="light-pink-satin-gandoura-with-bronze-details"/>
    <x v="8"/>
    <s v="https://cdn.shopify.com/s/files/1/0050/7478/0275/products/CZBPbLM0Vz.jpg?v=1629712525"/>
  </r>
  <r>
    <s v="light-pink-satin-gandoura-with-bronze-details"/>
    <x v="8"/>
    <s v="https://cdn.shopify.com/s/files/1/0050/7478/0275/products/9p6HaONYbF.jpg?v=1629712526"/>
  </r>
  <r>
    <s v="light-pink-satin-gandoura-with-bronze-details"/>
    <x v="8"/>
    <s v="https://cdn.shopify.com/s/files/1/0050/7478/0275/products/rKXkZgpyaA.jpg?v=1629712527"/>
  </r>
  <r>
    <s v="gandora-in-satin"/>
    <x v="8"/>
    <s v="https://cdn.shopify.com/s/files/1/0050/7478/0275/products/GYAYnD4DZg.jpg?v=1629712497"/>
  </r>
  <r>
    <s v="gandora-in-satin"/>
    <x v="8"/>
    <s v="https://cdn.shopify.com/s/files/1/0050/7478/0275/products/NlQT6z8ixM.jpg?v=1629712498"/>
  </r>
  <r>
    <s v="gandora-in-satin"/>
    <x v="8"/>
    <s v="https://cdn.shopify.com/s/files/1/0050/7478/0275/products/o7p22OmZlv.jpg?v=1629712499"/>
  </r>
  <r>
    <s v="gandora-in-satin"/>
    <x v="8"/>
    <s v="https://cdn.shopify.com/s/files/1/0050/7478/0275/products/Sry2fD7Nj6.jpg?v=1629712500"/>
  </r>
  <r>
    <s v="gandora-in-satin"/>
    <x v="8"/>
    <s v="https://cdn.shopify.com/s/files/1/0050/7478/0275/products/P7fuVQPmcQ.jpg?v=1629712501"/>
  </r>
  <r>
    <s v="black-moroccan-gandoura"/>
    <x v="8"/>
    <s v="https://cdn.shopify.com/s/files/1/0050/7478/0275/products/10n.png?v=1649068139"/>
  </r>
  <r>
    <s v="black-moroccan-gandoura"/>
    <x v="8"/>
    <s v="https://cdn.shopify.com/s/files/1/0050/7478/0275/products/16.png?v=1649068139"/>
  </r>
  <r>
    <s v="black-moroccan-gandoura"/>
    <x v="8"/>
    <s v="https://cdn.shopify.com/s/files/1/0050/7478/0275/products/15.png?v=1649068139"/>
  </r>
  <r>
    <s v="blue-moroccan-gandoura"/>
    <x v="8"/>
    <s v="https://cdn.shopify.com/s/files/1/0050/7478/0275/products/klmpo1.png?v=1649172130"/>
  </r>
  <r>
    <s v="blue-moroccan-gandoura"/>
    <x v="8"/>
    <s v="https://cdn.shopify.com/s/files/1/0050/7478/0275/products/7_2eb183e1-b5f1-477b-8a14-2739f5508aea.png?v=1649172130"/>
  </r>
  <r>
    <s v="blue-moroccan-gandoura"/>
    <x v="8"/>
    <s v="https://cdn.shopify.com/s/files/1/0050/7478/0275/products/8_a5d40616-a891-43f6-8076-5fbf0df3da3c.png?v=1649172130"/>
  </r>
  <r>
    <s v="blue-moroccan-gandoura"/>
    <x v="8"/>
    <s v="https://cdn.shopify.com/s/files/1/0050/7478/0275/products/9_dec273a0-4b47-40da-9126-5987e65a200f.png?v=1649172130"/>
  </r>
  <r>
    <s v="black-and-white-moroccan-gandoura"/>
    <x v="8"/>
    <s v="https://cdn.shopify.com/s/files/1/0050/7478/0275/products/002369.png?v=1648815295"/>
  </r>
  <r>
    <s v="black-and-white-moroccan-gandoura"/>
    <x v="8"/>
    <s v="https://cdn.shopify.com/s/files/1/0050/7478/0275/products/1_5fa33a5d-c4bb-48d6-b97b-6918e6d2ebdb.png?v=1648815295"/>
  </r>
  <r>
    <s v="black-and-white-moroccan-gandoura"/>
    <x v="8"/>
    <s v="https://cdn.shopify.com/s/files/1/0050/7478/0275/products/2_bc15321a-a56e-405a-9a46-4a2ce375ba1c.png?v=1648815295"/>
  </r>
  <r>
    <s v="black-and-white-moroccan-gandoura"/>
    <x v="8"/>
    <s v="https://cdn.shopify.com/s/files/1/0050/7478/0275/products/3_0a15c99e-cdbc-49c8-b49e-204bad529a9b.png?v=1648815295"/>
  </r>
  <r>
    <s v="flower-moroccan-djellaba"/>
    <x v="8"/>
    <s v="https://cdn.shopify.com/s/files/1/0050/7478/0275/products/CANVOS.png?v=1648815427"/>
  </r>
  <r>
    <s v="flower-moroccan-djellaba"/>
    <x v="8"/>
    <s v="https://cdn.shopify.com/s/files/1/0050/7478/0275/products/12_b48dcdf3-a7e8-4b6a-a2d6-81085fe34d76.png?v=1648815427"/>
  </r>
  <r>
    <s v="flower-moroccan-djellaba"/>
    <x v="8"/>
    <s v="https://cdn.shopify.com/s/files/1/0050/7478/0275/products/13.png?v=1648815427"/>
  </r>
  <r>
    <s v="floral-white-gandoura"/>
    <x v="8"/>
    <s v="https://cdn.shopify.com/s/files/1/0050/7478/0275/products/image_de5997a3-0a4e-4c6b-9194-8e1ab4e49c3b.jpg?v=1629712226"/>
  </r>
  <r>
    <s v="gandoura-moroccan-dress-available-in-2-colors"/>
    <x v="8"/>
    <s v="https://cdn.shopify.com/s/files/1/0050/7478/0275/products/WhatsAppImage2020-09-09at18.23.03_1.jpg?v=1629707640"/>
  </r>
  <r>
    <s v="gandoura-moroccan-dress-available-in-2-colors"/>
    <x v="8"/>
    <s v="https://cdn.shopify.com/s/files/1/0050/7478/0275/products/WhatsAppImage2020-09-09at18.23.03.jpg?v=1629707641"/>
  </r>
  <r>
    <s v="black-and-blue-gandoura-moroccan-dress"/>
    <x v="8"/>
    <s v="https://cdn.shopify.com/s/files/1/0050/7478/0275/products/image00041.jpg?v=1649707886"/>
  </r>
  <r>
    <s v="black-and-blue-gandoura-moroccan-dress"/>
    <x v="8"/>
    <s v="https://cdn.shopify.com/s/files/1/0050/7478/0275/products/Untitleddesign-49.png?v=1649707886"/>
  </r>
  <r>
    <s v="black-and-blue-gandoura-moroccan-dress"/>
    <x v="8"/>
    <s v="https://cdn.shopify.com/s/files/1/0050/7478/0275/products/image00040.jpg?v=1621328298"/>
  </r>
  <r>
    <s v="black-and-blue-gandoura-moroccan-dress"/>
    <x v="8"/>
    <s v="https://cdn.shopify.com/s/files/1/0050/7478/0275/products/image00042.jpg?v=1621328299"/>
  </r>
  <r>
    <s v="navy-blue-gandoura-moroccan-dress"/>
    <x v="8"/>
    <s v="https://cdn.shopify.com/s/files/1/0050/7478/0275/products/hagy3.jpg?v=1649155792"/>
  </r>
  <r>
    <s v="navy-blue-gandoura-moroccan-dress"/>
    <x v="8"/>
    <s v="https://cdn.shopify.com/s/files/1/0050/7478/0275/products/hagy4.jpg?v=1649155792"/>
  </r>
  <r>
    <s v="green-kaftan"/>
    <x v="8"/>
    <s v="https://cdn.shopify.com/s/files/1/0050/7478/0275/products/DSCF6178.jpg?v=1647620880"/>
  </r>
  <r>
    <s v="green-kaftan"/>
    <x v="8"/>
    <s v="https://cdn.shopify.com/s/files/1/0050/7478/0275/products/DSCF6304.jpg?v=1647620888"/>
  </r>
  <r>
    <s v="green-kaftan"/>
    <x v="8"/>
    <s v="https://cdn.shopify.com/s/files/1/0050/7478/0275/products/DSCF6276.jpg?v=1647620898"/>
  </r>
  <r>
    <s v="green-kaftan"/>
    <x v="8"/>
    <s v="https://cdn.shopify.com/s/files/1/0050/7478/0275/products/IMG_0629.png?v=1647857101"/>
  </r>
  <r>
    <s v="green-kaftan"/>
    <x v="8"/>
    <s v="https://cdn.shopify.com/s/files/1/0050/7478/0275/products/IMG_0630.png?v=1647857116"/>
  </r>
  <r>
    <s v="bad-influence"/>
    <x v="8"/>
    <s v="https://cdn.shopify.com/s/files/1/0050/7478/0275/products/YT2IFh7BHQ.jpg?v=1649257551"/>
  </r>
  <r>
    <s v="bad-influence"/>
    <x v="8"/>
    <s v="https://cdn.shopify.com/s/files/1/0050/7478/0275/products/BAiyZmLMm8.jpg?v=1649257551"/>
  </r>
  <r>
    <s v="bad-influence"/>
    <x v="8"/>
    <s v="https://cdn.shopify.com/s/files/1/0050/7478/0275/products/GBVEwjWmXK.jpg?v=1649257551"/>
  </r>
  <r>
    <s v="the-women-set"/>
    <x v="8"/>
    <s v="https://cdn.shopify.com/s/files/1/0050/7478/0275/products/image00003_fc4150ef-d370-40fa-8ff8-fb064320b4ad.jpg?v=1632821096"/>
  </r>
  <r>
    <s v="the-women-set"/>
    <x v="8"/>
    <s v="https://cdn.shopify.com/s/files/1/0050/7478/0275/products/image00021_fa480b6f-b9b9-46be-ba22-fb827589cb0e.jpg?v=1632821369"/>
  </r>
  <r>
    <s v="the-women-set"/>
    <x v="8"/>
    <s v="https://cdn.shopify.com/s/files/1/0050/7478/0275/products/image00070.jpg?v=1632821369"/>
  </r>
  <r>
    <s v="the-women-set"/>
    <x v="8"/>
    <s v="https://cdn.shopify.com/s/files/1/0050/7478/0275/products/image00056_ed7f76e4-d988-4013-8f95-6cfe1f4268a2.jpg?v=1632821369"/>
  </r>
  <r>
    <s v="the-women-set"/>
    <x v="8"/>
    <s v="https://cdn.shopify.com/s/files/1/0050/7478/0275/products/image00032_3be2ada8-fa86-4f1d-bdc2-d8d73a225474.jpg?v=1632821369"/>
  </r>
  <r>
    <s v="the-women-set"/>
    <x v="8"/>
    <s v="https://cdn.shopify.com/s/files/1/0050/7478/0275/products/image00065_472df7da-4094-47d1-a38b-73c479d955a7.jpg?v=1632821369"/>
  </r>
  <r>
    <s v="the-women-set"/>
    <x v="8"/>
    <s v="https://cdn.shopify.com/s/files/1/0050/7478/0275/products/image00030_1b8670ab-0e49-4df0-9edc-3668b0aaf562.jpg?v=1632821369"/>
  </r>
  <r>
    <s v="the-women-set"/>
    <x v="8"/>
    <s v="https://cdn.shopify.com/s/files/1/0050/7478/0275/products/image00071.jpg?v=1632821369"/>
  </r>
  <r>
    <s v="the-women-set"/>
    <x v="8"/>
    <s v="https://cdn.shopify.com/s/files/1/0050/7478/0275/products/image00072.jpg?v=1632821369"/>
  </r>
  <r>
    <s v="oversize-linen-jumpsuit"/>
    <x v="8"/>
    <s v="https://cdn.shopify.com/s/files/1/0050/7478/0275/products/image00049.jpg?v=1632822123"/>
  </r>
  <r>
    <s v="jumpsuit-cape"/>
    <x v="8"/>
    <s v="https://cdn.shopify.com/s/files/1/0050/7478/0275/products/2BjTnKk3vQ.jpg?v=1629713489"/>
  </r>
  <r>
    <s v="jumpsuit-cape"/>
    <x v="8"/>
    <s v="https://cdn.shopify.com/s/files/1/0050/7478/0275/products/eS5qiXpu6D.jpg?v=1629713490"/>
  </r>
  <r>
    <s v="jumpsuit-cape"/>
    <x v="8"/>
    <s v="https://cdn.shopify.com/s/files/1/0050/7478/0275/products/9IXpoQsxyL.jpg?v=1629713492"/>
  </r>
  <r>
    <s v="yakout-jumpsuit"/>
    <x v="8"/>
    <s v="https://cdn.shopify.com/s/files/1/0050/7478/0275/products/zO3dyKTm9g.jpg?v=1629709791"/>
  </r>
  <r>
    <s v="yakout-jumpsuit"/>
    <x v="8"/>
    <s v="https://cdn.shopify.com/s/files/1/0050/7478/0275/products/MlyCnBX7a0.jpg?v=1629709792"/>
  </r>
  <r>
    <s v="yakout-jumpsuit"/>
    <x v="8"/>
    <s v="https://cdn.shopify.com/s/files/1/0050/7478/0275/products/OIqAnpt3yG.jpg?v=1629709793"/>
  </r>
  <r>
    <s v="yakout-jumpsuit"/>
    <x v="8"/>
    <s v="https://cdn.shopify.com/s/files/1/0050/7478/0275/products/jo0BcPz9qF.jpg?v=1629709795"/>
  </r>
  <r>
    <s v="yakout-jumpsuit"/>
    <x v="8"/>
    <s v="https://cdn.shopify.com/s/files/1/0050/7478/0275/products/LezEtBoAQp.jpg?v=1629709796"/>
  </r>
  <r>
    <s v="yakout-jumpsuit"/>
    <x v="8"/>
    <s v="https://cdn.shopify.com/s/files/1/0050/7478/0275/products/Mf4PUVMst8.jpg?v=1629709797"/>
  </r>
  <r>
    <s v="milly-jumpsuit-100"/>
    <x v="8"/>
    <s v="https://cdn.shopify.com/s/files/1/0050/7478/0275/products/Milly-2.jpg?v=1621585863"/>
  </r>
  <r>
    <s v="milly-jumpsuit-100"/>
    <x v="8"/>
    <s v="https://cdn.shopify.com/s/files/1/0050/7478/0275/products/Milly-4.jpg?v=1621585864"/>
  </r>
  <r>
    <s v="milly-jumpsuit-100"/>
    <x v="8"/>
    <s v="https://cdn.shopify.com/s/files/1/0050/7478/0275/products/Milly-1.jpg?v=1621585865"/>
  </r>
  <r>
    <s v="milly-jumpsuit-100"/>
    <x v="8"/>
    <s v="https://cdn.shopify.com/s/files/1/0050/7478/0275/products/Milly-3.jpg?v=1621585866"/>
  </r>
  <r>
    <s v="allure"/>
    <x v="8"/>
    <s v="https://cdn.shopify.com/s/files/1/0050/7478/0275/products/TcmVrbH5z3.jpg?v=1648471703"/>
  </r>
  <r>
    <s v="allure"/>
    <x v="8"/>
    <s v="https://cdn.shopify.com/s/files/1/0050/7478/0275/products/n5OekKUnfT.jpg?v=1648471703"/>
  </r>
  <r>
    <s v="allure"/>
    <x v="8"/>
    <s v="https://cdn.shopify.com/s/files/1/0050/7478/0275/products/1pAh4svPgr.jpg?v=1648471703"/>
  </r>
  <r>
    <s v="allure"/>
    <x v="8"/>
    <s v="https://cdn.shopify.com/s/files/1/0050/7478/0275/products/U16PZhHbsH.jpg?v=1648471703"/>
  </r>
  <r>
    <s v="the-black-velvet"/>
    <x v="8"/>
    <s v="https://cdn.shopify.com/s/files/1/0050/7478/0275/products/BG26NSdAwB.jpg?v=1648471691"/>
  </r>
  <r>
    <s v="the-black-velvet"/>
    <x v="8"/>
    <s v="https://cdn.shopify.com/s/files/1/0050/7478/0275/products/cDmFgFLKqT.jpg?v=1648471691"/>
  </r>
  <r>
    <s v="the-black-velvet"/>
    <x v="8"/>
    <s v="https://cdn.shopify.com/s/files/1/0050/7478/0275/products/TJiqLyp6pj.jpg?v=1648471691"/>
  </r>
  <r>
    <s v="yellow-satin-kaftan"/>
    <x v="8"/>
    <s v="https://cdn.shopify.com/s/files/1/0050/7478/0275/products/49lsOthyPF.jpg?v=1644360662"/>
  </r>
  <r>
    <s v="yellow-satin-kaftan"/>
    <x v="8"/>
    <s v="https://cdn.shopify.com/s/files/1/0050/7478/0275/products/evzUfUZQ2t.jpg?v=1644360662"/>
  </r>
  <r>
    <s v="yellow-satin-kaftan"/>
    <x v="8"/>
    <s v="https://cdn.shopify.com/s/files/1/0050/7478/0275/products/ytVtTcPKLg.jpg?v=1644360662"/>
  </r>
  <r>
    <s v="yellow-satin-kaftan"/>
    <x v="8"/>
    <s v="https://cdn.shopify.com/s/files/1/0050/7478/0275/products/Zd2e3lv1Af.jpg?v=1644360662"/>
  </r>
  <r>
    <s v="yellow-satin-kaftan"/>
    <x v="8"/>
    <s v="https://cdn.shopify.com/s/files/1/0050/7478/0275/products/TULQDNTPwA.jpg?v=1644360662"/>
  </r>
  <r>
    <s v="yellow-satin-kaftan"/>
    <x v="8"/>
    <s v="https://cdn.shopify.com/s/files/1/0050/7478/0275/products/OMda5HPbcI.jpg?v=1644360662"/>
  </r>
  <r>
    <s v="yellow-satin-kaftan"/>
    <x v="8"/>
    <s v="https://cdn.shopify.com/s/files/1/0050/7478/0275/products/rbs1rRXe3Q.jpg?v=1644360662"/>
  </r>
  <r>
    <s v="yellow-satin-kaftan"/>
    <x v="8"/>
    <s v="https://cdn.shopify.com/s/files/1/0050/7478/0275/products/eK7NxptDtL.jpg?v=1644360662"/>
  </r>
  <r>
    <s v="yellow-satin-kaftan"/>
    <x v="8"/>
    <s v="https://cdn.shopify.com/s/files/1/0050/7478/0275/products/C2CRUCXkYt.jpg?v=1644360662"/>
  </r>
  <r>
    <s v="black-satin-kaftan"/>
    <x v="8"/>
    <s v="https://cdn.shopify.com/s/files/1/0050/7478/0275/products/qoml9ZSPFq.jpg?v=1644360571"/>
  </r>
  <r>
    <s v="black-satin-kaftan"/>
    <x v="8"/>
    <s v="https://cdn.shopify.com/s/files/1/0050/7478/0275/products/YjoXZebZHq.jpg?v=1644360571"/>
  </r>
  <r>
    <s v="black-satin-kaftan"/>
    <x v="8"/>
    <s v="https://cdn.shopify.com/s/files/1/0050/7478/0275/products/NjOCgJuqKe.jpg?v=1644360571"/>
  </r>
  <r>
    <s v="black-satin-kaftan"/>
    <x v="8"/>
    <s v="https://cdn.shopify.com/s/files/1/0050/7478/0275/products/2830wqF5i0.jpg?v=1644360571"/>
  </r>
  <r>
    <s v="black-satin-kaftan"/>
    <x v="8"/>
    <s v="https://cdn.shopify.com/s/files/1/0050/7478/0275/products/3aJ1ttYPgX.jpg?v=1644360571"/>
  </r>
  <r>
    <s v="black-satin-kaftan"/>
    <x v="8"/>
    <s v="https://cdn.shopify.com/s/files/1/0050/7478/0275/products/1Ifknytmp5.jpg?v=1644360571"/>
  </r>
  <r>
    <s v="black-satin-kaftan"/>
    <x v="8"/>
    <s v="https://cdn.shopify.com/s/files/1/0050/7478/0275/products/Roa8fjdARh.jpg?v=1644360571"/>
  </r>
  <r>
    <s v="burgundy-bell-shaped-kaftan"/>
    <x v="8"/>
    <s v="https://cdn.shopify.com/s/files/1/0050/7478/0275/products/OE1tTUi2Pm.jpg?v=1644359113"/>
  </r>
  <r>
    <s v="burgundy-bell-shaped-kaftan"/>
    <x v="8"/>
    <s v="https://cdn.shopify.com/s/files/1/0050/7478/0275/products/aVPCN3inQj.jpg?v=1644359113"/>
  </r>
  <r>
    <s v="burgundy-bell-shaped-kaftan"/>
    <x v="8"/>
    <s v="https://cdn.shopify.com/s/files/1/0050/7478/0275/products/P6wEMBx2RE.jpg?v=1644359114"/>
  </r>
  <r>
    <s v="burgundy-bell-shaped-kaftan"/>
    <x v="8"/>
    <s v="https://cdn.shopify.com/s/files/1/0050/7478/0275/products/Ix7hddfaUH.jpg?v=1644359114"/>
  </r>
  <r>
    <s v="burgundy-bell-shaped-kaftan"/>
    <x v="8"/>
    <s v="https://cdn.shopify.com/s/files/1/0050/7478/0275/products/OMMsQZJMoB.jpg?v=1644359114"/>
  </r>
  <r>
    <s v="burgundy-bell-shaped-kaftan"/>
    <x v="8"/>
    <s v="https://cdn.shopify.com/s/files/1/0050/7478/0275/products/kIqqb62uL0.jpg?v=1644359114"/>
  </r>
  <r>
    <s v="burgundy-bell-shaped-kaftan"/>
    <x v="8"/>
    <s v="https://cdn.shopify.com/s/files/1/0050/7478/0275/products/vEIsrBc2Js.jpg?v=1644359114"/>
  </r>
  <r>
    <s v="burgundy-bell-shaped-kaftan"/>
    <x v="8"/>
    <s v="https://cdn.shopify.com/s/files/1/0050/7478/0275/products/ixheV7WOnd.jpg?v=1644359114"/>
  </r>
  <r>
    <s v="taho-kaftan"/>
    <x v="8"/>
    <s v="https://cdn.shopify.com/s/files/1/0050/7478/0275/products/rlJlbluaRN.jpg?v=1643105081"/>
  </r>
  <r>
    <s v="taho-kaftan"/>
    <x v="8"/>
    <s v="https://cdn.shopify.com/s/files/1/0050/7478/0275/products/FFgFjQ48UZ.jpg?v=1643105081"/>
  </r>
  <r>
    <s v="taho-kaftan"/>
    <x v="8"/>
    <s v="https://cdn.shopify.com/s/files/1/0050/7478/0275/products/thMpvvnid2.jpg?v=1643105081"/>
  </r>
  <r>
    <s v="taho-kaftan"/>
    <x v="8"/>
    <s v="https://cdn.shopify.com/s/files/1/0050/7478/0275/products/2DP9JvD9sS.jpg?v=1643105081"/>
  </r>
  <r>
    <s v="taho-kaftan"/>
    <x v="8"/>
    <s v="https://cdn.shopify.com/s/files/1/0050/7478/0275/products/EOMD766H7P.jpg?v=1643105081"/>
  </r>
  <r>
    <s v="taho-kaftan"/>
    <x v="8"/>
    <s v="https://cdn.shopify.com/s/files/1/0050/7478/0275/products/DvE7tsBjyn.jpg?v=1643105081"/>
  </r>
  <r>
    <s v="taho-kaftan"/>
    <x v="8"/>
    <s v="https://cdn.shopify.com/s/files/1/0050/7478/0275/products/3l61dgWvVa.jpg?v=1643105081"/>
  </r>
  <r>
    <s v="taho-kaftan"/>
    <x v="8"/>
    <s v="https://cdn.shopify.com/s/files/1/0050/7478/0275/products/PbFNAnCyLI.jpg?v=1643105081"/>
  </r>
  <r>
    <s v="taho-kaftan"/>
    <x v="8"/>
    <s v="https://cdn.shopify.com/s/files/1/0050/7478/0275/products/qoO6hPVZEz.jpg?v=1643105081"/>
  </r>
  <r>
    <s v="dahlia-kaftan-toa"/>
    <x v="8"/>
    <s v="https://cdn.shopify.com/s/files/1/0050/7478/0275/products/v4hhksdNpQ.jpg?v=1642704284"/>
  </r>
  <r>
    <s v="dahlia-kaftan-toa"/>
    <x v="8"/>
    <s v="https://cdn.shopify.com/s/files/1/0050/7478/0275/products/c5mLA7RRem.jpg?v=1642704284"/>
  </r>
  <r>
    <s v="dahlia-kaftan-toa"/>
    <x v="8"/>
    <s v="https://cdn.shopify.com/s/files/1/0050/7478/0275/products/ceVsSPEj31.jpg?v=1642704284"/>
  </r>
  <r>
    <s v="dahlia-kaftan-toa"/>
    <x v="8"/>
    <s v="https://cdn.shopify.com/s/files/1/0050/7478/0275/products/drfllHUY0O.jpg?v=1642704284"/>
  </r>
  <r>
    <s v="dahlia-kaftan-toa"/>
    <x v="8"/>
    <s v="https://cdn.shopify.com/s/files/1/0050/7478/0275/products/UkXt6Bvtli.jpg?v=1642704284"/>
  </r>
  <r>
    <s v="dahlia-kaftan-toa"/>
    <x v="8"/>
    <s v="https://cdn.shopify.com/s/files/1/0050/7478/0275/products/njiqKNIZzG.jpg?v=1642704284"/>
  </r>
  <r>
    <s v="dahlia-kaftan-toa"/>
    <x v="8"/>
    <s v="https://cdn.shopify.com/s/files/1/0050/7478/0275/products/6siZh3wBWi.jpg?v=1642704284"/>
  </r>
  <r>
    <s v="dahlia-kaftan-toa"/>
    <x v="8"/>
    <s v="https://cdn.shopify.com/s/files/1/0050/7478/0275/products/YBowfoPNu9.jpg?v=1642704284"/>
  </r>
  <r>
    <s v="dahlia-kaftan-toa"/>
    <x v="8"/>
    <s v="https://cdn.shopify.com/s/files/1/0050/7478/0275/products/wOiy2T0PE1.jpg?v=1642704284"/>
  </r>
  <r>
    <s v="dahlia-kaftan-toa"/>
    <x v="8"/>
    <s v="https://cdn.shopify.com/s/files/1/0050/7478/0275/products/wh1V5OvFgx.jpg?v=1642704284"/>
  </r>
  <r>
    <s v="lia-kaftan"/>
    <x v="8"/>
    <s v="https://cdn.shopify.com/s/files/1/0050/7478/0275/products/d0zyDxFAaw.jpg?v=1642704188"/>
  </r>
  <r>
    <s v="lia-kaftan"/>
    <x v="8"/>
    <s v="https://cdn.shopify.com/s/files/1/0050/7478/0275/products/zME2Pb57yh.jpg?v=1642704188"/>
  </r>
  <r>
    <s v="lia-kaftan"/>
    <x v="8"/>
    <s v="https://cdn.shopify.com/s/files/1/0050/7478/0275/products/Q06xaxQFfO.jpg?v=1642704188"/>
  </r>
  <r>
    <s v="lia-kaftan"/>
    <x v="8"/>
    <s v="https://cdn.shopify.com/s/files/1/0050/7478/0275/products/7TZhP2v0jZ.jpg?v=1642704188"/>
  </r>
  <r>
    <s v="lia-kaftan"/>
    <x v="8"/>
    <s v="https://cdn.shopify.com/s/files/1/0050/7478/0275/products/2SoJumRugI.jpg?v=1642704188"/>
  </r>
  <r>
    <s v="lia-kaftan"/>
    <x v="8"/>
    <s v="https://cdn.shopify.com/s/files/1/0050/7478/0275/products/8nGR3LNNzQ.jpg?v=1642704188"/>
  </r>
  <r>
    <s v="sicily-linen-kaftan-toa"/>
    <x v="8"/>
    <s v="https://cdn.shopify.com/s/files/1/0050/7478/0275/products/x5jig0mBrF.jpg?v=1642704174"/>
  </r>
  <r>
    <s v="sicily-linen-kaftan-toa"/>
    <x v="8"/>
    <s v="https://cdn.shopify.com/s/files/1/0050/7478/0275/products/4Ts2BAiqgt.jpg?v=1642704174"/>
  </r>
  <r>
    <s v="sicily-linen-kaftan-toa"/>
    <x v="8"/>
    <s v="https://cdn.shopify.com/s/files/1/0050/7478/0275/products/cjUHV28TV2.jpg?v=1642704174"/>
  </r>
  <r>
    <s v="sicily-linen-kaftan-toa"/>
    <x v="8"/>
    <s v="https://cdn.shopify.com/s/files/1/0050/7478/0275/products/blwYAxwlaQ.jpg?v=1642704174"/>
  </r>
  <r>
    <s v="sicily-linen-kaftan-toa"/>
    <x v="8"/>
    <s v="https://cdn.shopify.com/s/files/1/0050/7478/0275/products/AzUU616rKp.jpg?v=1642704174"/>
  </r>
  <r>
    <s v="sicily-linen-kaftan-toa"/>
    <x v="8"/>
    <s v="https://cdn.shopify.com/s/files/1/0050/7478/0275/products/ccNb8bhYgt.jpg?v=1642704174"/>
  </r>
  <r>
    <s v="sicily-linen-kaftan-toa"/>
    <x v="8"/>
    <s v="https://cdn.shopify.com/s/files/1/0050/7478/0275/products/K51dLZs5zu.jpg?v=1642704174"/>
  </r>
  <r>
    <s v="saint-black-kaftan"/>
    <x v="8"/>
    <s v="https://cdn.shopify.com/s/files/1/0050/7478/0275/products/Fc3q64LQfm.jpg?v=1642704085"/>
  </r>
  <r>
    <s v="saint-black-kaftan"/>
    <x v="8"/>
    <s v="https://cdn.shopify.com/s/files/1/0050/7478/0275/products/UBjCLSlG6w.jpg?v=1642704085"/>
  </r>
  <r>
    <s v="saint-black-kaftan"/>
    <x v="8"/>
    <s v="https://cdn.shopify.com/s/files/1/0050/7478/0275/products/4wtymXcZaF.jpg?v=1642704085"/>
  </r>
  <r>
    <s v="saint-black-kaftan"/>
    <x v="8"/>
    <s v="https://cdn.shopify.com/s/files/1/0050/7478/0275/products/iZcSsnLjDG.jpg?v=1642704085"/>
  </r>
  <r>
    <s v="saint-black-kaftan"/>
    <x v="8"/>
    <s v="https://cdn.shopify.com/s/files/1/0050/7478/0275/products/EOMdy2b5AF.jpg?v=1642704085"/>
  </r>
  <r>
    <s v="saint-black-kaftan"/>
    <x v="8"/>
    <s v="https://cdn.shopify.com/s/files/1/0050/7478/0275/products/H7699eimAq.jpg?v=1642704085"/>
  </r>
  <r>
    <s v="saint-black-kaftan"/>
    <x v="8"/>
    <s v="https://cdn.shopify.com/s/files/1/0050/7478/0275/products/xGDk17690I.jpg?v=1642704085"/>
  </r>
  <r>
    <s v="rose-kaftan"/>
    <x v="8"/>
    <s v="https://cdn.shopify.com/s/files/1/0050/7478/0275/products/TDTJijtTTG.jpg?v=1642704070"/>
  </r>
  <r>
    <s v="rose-kaftan"/>
    <x v="8"/>
    <s v="https://cdn.shopify.com/s/files/1/0050/7478/0275/products/jE3EyXZprc.jpg?v=1642704070"/>
  </r>
  <r>
    <s v="rose-kaftan"/>
    <x v="8"/>
    <s v="https://cdn.shopify.com/s/files/1/0050/7478/0275/products/X2gCgkApvv.jpg?v=1642704070"/>
  </r>
  <r>
    <s v="rose-kaftan"/>
    <x v="8"/>
    <s v="https://cdn.shopify.com/s/files/1/0050/7478/0275/products/QnoXfd5O1g.jpg?v=1642704070"/>
  </r>
  <r>
    <s v="rose-kaftan"/>
    <x v="8"/>
    <s v="https://cdn.shopify.com/s/files/1/0050/7478/0275/products/mPw8MSquqh.jpg?v=1642704070"/>
  </r>
  <r>
    <s v="rose-kaftan"/>
    <x v="8"/>
    <s v="https://cdn.shopify.com/s/files/1/0050/7478/0275/products/EmHdATmN1K.jpg?v=1642704070"/>
  </r>
  <r>
    <s v="rose-kaftan"/>
    <x v="8"/>
    <s v="https://cdn.shopify.com/s/files/1/0050/7478/0275/products/ZIOGYL0zh6.jpg?v=1642704070"/>
  </r>
  <r>
    <s v="rose-kaftan"/>
    <x v="8"/>
    <s v="https://cdn.shopify.com/s/files/1/0050/7478/0275/products/LGJxOmpZUi.jpg?v=1642704070"/>
  </r>
  <r>
    <s v="arabella-kaftan"/>
    <x v="8"/>
    <s v="https://cdn.shopify.com/s/files/1/0050/7478/0275/products/jYGm2RA5yf.jpg?v=1642703970"/>
  </r>
  <r>
    <s v="arabella-kaftan"/>
    <x v="8"/>
    <s v="https://cdn.shopify.com/s/files/1/0050/7478/0275/products/8BWsWwYIOE.jpg?v=1642703971"/>
  </r>
  <r>
    <s v="arabella-kaftan"/>
    <x v="8"/>
    <s v="https://cdn.shopify.com/s/files/1/0050/7478/0275/products/PIrA8Wrdge.jpg?v=1642703971"/>
  </r>
  <r>
    <s v="arabella-kaftan"/>
    <x v="8"/>
    <s v="https://cdn.shopify.com/s/files/1/0050/7478/0275/products/l1ExDySY13.jpg?v=1642703971"/>
  </r>
  <r>
    <s v="arabella-kaftan"/>
    <x v="8"/>
    <s v="https://cdn.shopify.com/s/files/1/0050/7478/0275/products/TGFqNSyFdQ.jpg?v=1642703971"/>
  </r>
  <r>
    <s v="arabella-kaftan"/>
    <x v="8"/>
    <s v="https://cdn.shopify.com/s/files/1/0050/7478/0275/products/bvQunaifjq.jpg?v=1642703971"/>
  </r>
  <r>
    <s v="moroccan-kaftan-summer-dress-djellaba-for-women-bohemian-dress-kaftan-xxl-maternity-dress"/>
    <x v="8"/>
    <s v="https://cdn.shopify.com/s/files/1/0050/7478/0275/products/tLmz82B42g.jpg?v=1640697184"/>
  </r>
  <r>
    <s v="moroccan-kaftan-summer-dress-djellaba-for-women-bohemian-dress-kaftan-xxl-maternity-dress"/>
    <x v="8"/>
    <s v="https://cdn.shopify.com/s/files/1/0050/7478/0275/products/2BfIjkucNg.jpg?v=1640697185"/>
  </r>
  <r>
    <s v="caftan-en-coton-raye-yasmine"/>
    <x v="8"/>
    <s v="https://cdn.shopify.com/s/files/1/0050/7478/0275/products/AZ9A4234.jpg?v=1636561463"/>
  </r>
  <r>
    <s v="caftan-en-coton-raye-yasmine"/>
    <x v="8"/>
    <s v="https://cdn.shopify.com/s/files/1/0050/7478/0275/products/AZ9A4192.jpg?v=1636561463"/>
  </r>
  <r>
    <s v="caftan-en-coton-raye-yasmine"/>
    <x v="8"/>
    <s v="https://cdn.shopify.com/s/files/1/0050/7478/0275/products/AZ9A4203.jpg?v=1636561463"/>
  </r>
  <r>
    <s v="caftan-en-coton-raye-yasmine"/>
    <x v="8"/>
    <s v="https://cdn.shopify.com/s/files/1/0050/7478/0275/products/AZ9A4225.jpg?v=1636561463"/>
  </r>
  <r>
    <s v="caftan-soyeux-a-motif-yasmine"/>
    <x v="8"/>
    <s v="https://cdn.shopify.com/s/files/1/0050/7478/0275/products/AZ9A7824.jpg?v=1636561454"/>
  </r>
  <r>
    <s v="caftan-soyeux-a-motif-yasmine"/>
    <x v="8"/>
    <s v="https://cdn.shopify.com/s/files/1/0050/7478/0275/products/AZ9A3456.jpg?v=1636561454"/>
  </r>
  <r>
    <s v="caftan-soyeux-a-motif-yasmine"/>
    <x v="8"/>
    <s v="https://cdn.shopify.com/s/files/1/0050/7478/0275/products/AZ9A3462.jpg?v=1636561454"/>
  </r>
  <r>
    <s v="caftan-soyeux-a-motif-yasmine"/>
    <x v="8"/>
    <s v="https://cdn.shopify.com/s/files/1/0050/7478/0275/products/AZ9A3426.jpg?v=1636561454"/>
  </r>
  <r>
    <s v="caftan-soyeux-a-motif-yasmine"/>
    <x v="8"/>
    <s v="https://cdn.shopify.com/s/files/1/0050/7478/0275/products/AZ9A7813.jpg?v=1636561454"/>
  </r>
  <r>
    <s v="caftan-soyeux-a-motif-yasmine"/>
    <x v="8"/>
    <s v="https://cdn.shopify.com/s/files/1/0050/7478/0275/products/AZ9A7834.jpg?v=1636561454"/>
  </r>
  <r>
    <s v="caftan-soyeux-a-motif-yasmine"/>
    <x v="8"/>
    <s v="https://cdn.shopify.com/s/files/1/0050/7478/0275/products/AZ9A7819.jpg?v=1636561454"/>
  </r>
  <r>
    <s v="caftan-soyeux-a-motif-yasmine"/>
    <x v="8"/>
    <s v="https://cdn.shopify.com/s/files/1/0050/7478/0275/products/AZ9A7816.jpg?v=1636561454"/>
  </r>
  <r>
    <s v="caftan-soyeux-a-motif-yasmine"/>
    <x v="8"/>
    <s v="https://cdn.shopify.com/s/files/1/0050/7478/0275/products/AZ9A3455.jpg?v=1636561454"/>
  </r>
  <r>
    <s v="caftan-ceinture-ines-cream"/>
    <x v="8"/>
    <s v="https://cdn.shopify.com/s/files/1/0050/7478/0275/products/IMG_6745.jpg?v=1636561437"/>
  </r>
  <r>
    <s v="caftan-ceinture-ines-cream"/>
    <x v="8"/>
    <s v="https://cdn.shopify.com/s/files/1/0050/7478/0275/products/IMG_6744.jpg?v=1636561437"/>
  </r>
  <r>
    <s v="caftan-ceinture-ines-cream"/>
    <x v="8"/>
    <s v="https://cdn.shopify.com/s/files/1/0050/7478/0275/products/IMG_6825.jpg?v=1636561437"/>
  </r>
  <r>
    <s v="caftan-ceinture-ines-cream"/>
    <x v="8"/>
    <s v="https://cdn.shopify.com/s/files/1/0050/7478/0275/products/IMG_6807.jpg?v=1636561437"/>
  </r>
  <r>
    <s v="caftan-ceinture-ines-cream"/>
    <x v="8"/>
    <s v="https://cdn.shopify.com/s/files/1/0050/7478/0275/products/IMG_6771.jpg?v=1636561437"/>
  </r>
  <r>
    <s v="caftan-ceinture-ines-cream"/>
    <x v="8"/>
    <s v="https://cdn.shopify.com/s/files/1/0050/7478/0275/products/IMG_6788.jpg?v=1636561437"/>
  </r>
  <r>
    <s v="caftan-ceinture-ines-cream"/>
    <x v="8"/>
    <s v="https://cdn.shopify.com/s/files/1/0050/7478/0275/products/IMG_6823.jpg?v=1636561437"/>
  </r>
  <r>
    <s v="caftan-ceinture-ines-cream"/>
    <x v="8"/>
    <s v="https://cdn.shopify.com/s/files/1/0050/7478/0275/products/IMG_0237.jpg?v=1636561437"/>
  </r>
  <r>
    <s v="caftan-ceinture-ines-cream"/>
    <x v="8"/>
    <s v="https://cdn.shopify.com/s/files/1/0050/7478/0275/products/AZ9A4166.jpg?v=1636561437"/>
  </r>
  <r>
    <s v="caftan-ceinture-ines-cream"/>
    <x v="8"/>
    <s v="https://cdn.shopify.com/s/files/1/0050/7478/0275/products/AZ9A4140.jpg?v=1636561437"/>
  </r>
  <r>
    <s v="caftan-ceinture-ines-cream"/>
    <x v="8"/>
    <s v="https://cdn.shopify.com/s/files/1/0050/7478/0275/products/AZ9A6770.jpg?v=1636561437"/>
  </r>
  <r>
    <s v="caftan-ceinture-ines-cream"/>
    <x v="8"/>
    <s v="https://cdn.shopify.com/s/files/1/0050/7478/0275/products/IMG_6792.jpg?v=1636561437"/>
  </r>
  <r>
    <s v="caftan-ceinture-ines-cream"/>
    <x v="8"/>
    <s v="https://cdn.shopify.com/s/files/1/0050/7478/0275/products/IMG_6798.jpg?v=1636561437"/>
  </r>
  <r>
    <s v="caftan-ceinture-ines-cream"/>
    <x v="8"/>
    <s v="https://cdn.shopify.com/s/files/1/0050/7478/0275/products/IMG_6804.jpg?v=1636561437"/>
  </r>
  <r>
    <s v="caftan-en-lin-maya-ecru"/>
    <x v="8"/>
    <s v="https://cdn.shopify.com/s/files/1/0050/7478/0275/products/IMG_0473.jpg?v=1636561407"/>
  </r>
  <r>
    <s v="caftan-en-lin-maya-ecru"/>
    <x v="8"/>
    <s v="https://cdn.shopify.com/s/files/1/0050/7478/0275/products/IMG_0466.jpg?v=1636561407"/>
  </r>
  <r>
    <s v="caftan-en-lin-maya-ecru"/>
    <x v="8"/>
    <s v="https://cdn.shopify.com/s/files/1/0050/7478/0275/products/IMG_0474.jpg?v=1636561407"/>
  </r>
  <r>
    <s v="caftan-en-lin-maya-ecru"/>
    <x v="8"/>
    <s v="https://cdn.shopify.com/s/files/1/0050/7478/0275/products/IMG_0475.jpg?v=1636561407"/>
  </r>
  <r>
    <s v="caftan-en-lin-maya-ecru"/>
    <x v="8"/>
    <s v="https://cdn.shopify.com/s/files/1/0050/7478/0275/products/IMG_0472.jpg?v=1636561407"/>
  </r>
  <r>
    <s v="caftan-en-lin-maya-ecru"/>
    <x v="8"/>
    <s v="https://cdn.shopify.com/s/files/1/0050/7478/0275/products/IMG_0469.jpg?v=1636561408"/>
  </r>
  <r>
    <s v="caftan-en-lin-maya-ecru"/>
    <x v="8"/>
    <s v="https://cdn.shopify.com/s/files/1/0050/7478/0275/products/AZ9A3274.jpg?v=1636561408"/>
  </r>
  <r>
    <s v="caftan-en-lin-maya-ecru"/>
    <x v="8"/>
    <s v="https://cdn.shopify.com/s/files/1/0050/7478/0275/products/AZ9A3279.jpg?v=1636561408"/>
  </r>
  <r>
    <s v="caftan-en-lin-maya-ecru"/>
    <x v="8"/>
    <s v="https://cdn.shopify.com/s/files/1/0050/7478/0275/products/AZ9A3295.jpg?v=1636561408"/>
  </r>
  <r>
    <s v="caftan-en-lin-maya-ecru"/>
    <x v="8"/>
    <s v="https://cdn.shopify.com/s/files/1/0050/7478/0275/products/AZ9A6786.jpg?v=1636561408"/>
  </r>
  <r>
    <s v="caftan-ceinture-ines-noir"/>
    <x v="8"/>
    <s v="https://cdn.shopify.com/s/files/1/0050/7478/0275/products/IMG_6848.jpg?v=1636561390"/>
  </r>
  <r>
    <s v="caftan-ceinture-ines-noir"/>
    <x v="8"/>
    <s v="https://cdn.shopify.com/s/files/1/0050/7478/0275/products/IMG_6867.jpg?v=1636561390"/>
  </r>
  <r>
    <s v="caftan-ceinture-ines-noir"/>
    <x v="8"/>
    <s v="https://cdn.shopify.com/s/files/1/0050/7478/0275/products/IMG_6900.jpg?v=1636561390"/>
  </r>
  <r>
    <s v="caftan-ceinture-ines-noir"/>
    <x v="8"/>
    <s v="https://cdn.shopify.com/s/files/1/0050/7478/0275/products/IMG_6857.jpg?v=1636561390"/>
  </r>
  <r>
    <s v="caftan-ceinture-ines-noir"/>
    <x v="8"/>
    <s v="https://cdn.shopify.com/s/files/1/0050/7478/0275/products/IMG_6877.jpg?v=1636561390"/>
  </r>
  <r>
    <s v="caftan-ceinture-ines-noir"/>
    <x v="8"/>
    <s v="https://cdn.shopify.com/s/files/1/0050/7478/0275/products/IMG_6903.jpg?v=1636561390"/>
  </r>
  <r>
    <s v="caftan-ceinture-ines-noir"/>
    <x v="8"/>
    <s v="https://cdn.shopify.com/s/files/1/0050/7478/0275/products/IMG_6843.jpg?v=1636561390"/>
  </r>
  <r>
    <s v="caftan-ceinture-ines-noir"/>
    <x v="8"/>
    <s v="https://cdn.shopify.com/s/files/1/0050/7478/0275/products/IMG_6894.jpg?v=1636561391"/>
  </r>
  <r>
    <s v="caftan-ceinture-ines-noir"/>
    <x v="8"/>
    <s v="https://cdn.shopify.com/s/files/1/0050/7478/0275/products/IMG_0227.jpg?v=1636561391"/>
  </r>
  <r>
    <s v="caftan-ceinture-ines-noir"/>
    <x v="8"/>
    <s v="https://cdn.shopify.com/s/files/1/0050/7478/0275/products/AZ9A3928.jpg?v=1636561391"/>
  </r>
  <r>
    <s v="caftan-ceinture-ines-noir"/>
    <x v="8"/>
    <s v="https://cdn.shopify.com/s/files/1/0050/7478/0275/products/AZ9A3932.jpg?v=1636561391"/>
  </r>
  <r>
    <s v="caftan-ceinture-ines-noir"/>
    <x v="8"/>
    <s v="https://cdn.shopify.com/s/files/1/0050/7478/0275/products/AZ9A3946.jpg?v=1636561391"/>
  </r>
  <r>
    <s v="caftan-ceinture-ines-noir"/>
    <x v="8"/>
    <s v="https://cdn.shopify.com/s/files/1/0050/7478/0275/products/AZ9A6762.jpg?v=1636561391"/>
  </r>
  <r>
    <s v="floral-embroidred-organza-silk-coat-kaftan"/>
    <x v="8"/>
    <s v="https://cdn.shopify.com/s/files/1/0050/7478/0275/products/MKx5cvVgEi.jpg?v=1629714197"/>
  </r>
  <r>
    <s v="floral-embroidred-organza-silk-coat-kaftan"/>
    <x v="8"/>
    <s v="https://cdn.shopify.com/s/files/1/0050/7478/0275/products/c2NE4f0v7r.jpg?v=1629714198"/>
  </r>
  <r>
    <s v="floral-embroidred-organza-silk-coat-kaftan"/>
    <x v="8"/>
    <s v="https://cdn.shopify.com/s/files/1/0050/7478/0275/products/UmEVgtCZze.jpg?v=1629714199"/>
  </r>
  <r>
    <s v="floral-embroidred-organza-silk-coat-kaftan"/>
    <x v="8"/>
    <s v="https://cdn.shopify.com/s/files/1/0050/7478/0275/products/lkdRr6dgOH.jpg?v=1629714200"/>
  </r>
  <r>
    <s v="floral-embroidred-organza-silk-coat-kaftan"/>
    <x v="8"/>
    <s v="https://cdn.shopify.com/s/files/1/0050/7478/0275/products/Jywp1kVBW4.jpg?v=1629714201"/>
  </r>
  <r>
    <s v="floral-embroidred-organza-silk-coat-kaftan"/>
    <x v="8"/>
    <s v="https://cdn.shopify.com/s/files/1/0050/7478/0275/products/Vm8sUvzP0g.jpg?v=1629714202"/>
  </r>
  <r>
    <s v="floral-embroidred-organza-silk-coat-kaftan"/>
    <x v="8"/>
    <s v="https://cdn.shopify.com/s/files/1/0050/7478/0275/products/mEGrtvV9YG.jpg?v=1629714203"/>
  </r>
  <r>
    <s v="bronze-and-black-modern-winter-kaftan"/>
    <x v="8"/>
    <s v="https://cdn.shopify.com/s/files/1/0050/7478/0275/products/t14dHPSFts.jpg?v=1629713523"/>
  </r>
  <r>
    <s v="bronze-and-black-modern-winter-kaftan"/>
    <x v="8"/>
    <s v="https://cdn.shopify.com/s/files/1/0050/7478/0275/products/5b7QNDxEKy.jpg?v=1629713524"/>
  </r>
  <r>
    <s v="bronze-and-black-modern-winter-kaftan"/>
    <x v="8"/>
    <s v="https://cdn.shopify.com/s/files/1/0050/7478/0275/products/9xaaQJMIvo.jpg?v=1629713525"/>
  </r>
  <r>
    <s v="mauve-embroidered-kaftan"/>
    <x v="8"/>
    <s v="https://cdn.shopify.com/s/files/1/0050/7478/0275/products/WhatsAppImage2021-04-30at11.18.35_3_5ec9c778-d0f9-409c-b997-9a02ca0add45.jpg?v=1629713008"/>
  </r>
  <r>
    <s v="mauve-embroidered-kaftan"/>
    <x v="8"/>
    <s v="https://cdn.shopify.com/s/files/1/0050/7478/0275/products/WhatsAppImage2021-04-30at11.18.35_4_50d0deed-ca8b-415f-a811-2731fdd73193.jpg?v=1629713009"/>
  </r>
  <r>
    <s v="jouhara-kaftan-in-burgundy"/>
    <x v="8"/>
    <s v="https://cdn.shopify.com/s/files/1/0050/7478/0275/products/13EacBnmMp.jpg?v=1629880002"/>
  </r>
  <r>
    <s v="jouhara-kaftan-in-burgundy"/>
    <x v="8"/>
    <s v="https://cdn.shopify.com/s/files/1/0050/7478/0275/products/4n9jxkO1s5.jpg?v=1629880004"/>
  </r>
  <r>
    <s v="jouhara-kaftan-in-burgundy"/>
    <x v="8"/>
    <s v="https://cdn.shopify.com/s/files/1/0050/7478/0275/products/O1lFm4EKkS.jpg?v=1629880005"/>
  </r>
  <r>
    <s v="jouhara-kaftan-in-burgundy"/>
    <x v="8"/>
    <s v="https://cdn.shopify.com/s/files/1/0050/7478/0275/products/9xec2aB6og.jpg?v=1629880006"/>
  </r>
  <r>
    <s v="jouhara-kaftan-in-burgundy"/>
    <x v="8"/>
    <s v="https://cdn.shopify.com/s/files/1/0050/7478/0275/products/uzreQfZLcy.jpg?v=1629880007"/>
  </r>
  <r>
    <s v="jouhara-kaftan-in-burgundy"/>
    <x v="8"/>
    <s v="https://cdn.shopify.com/s/files/1/0050/7478/0275/products/04eg3R5m4i.jpg?v=1629880008"/>
  </r>
  <r>
    <s v="jouhara-kaftan-in-burgundy"/>
    <x v="8"/>
    <s v="https://cdn.shopify.com/s/files/1/0050/7478/0275/products/DI2Gf7v84r.jpg?v=1629880010"/>
  </r>
  <r>
    <s v="jouhara-kaftan-in-burgundy"/>
    <x v="8"/>
    <s v="https://cdn.shopify.com/s/files/1/0050/7478/0275/products/GcGuEEX5fA.jpg?v=1629880011"/>
  </r>
  <r>
    <s v="jouhara-kaftan-in-burgundy"/>
    <x v="8"/>
    <s v="https://cdn.shopify.com/s/files/1/0050/7478/0275/products/EQuh2Egk30.jpg?v=1629880012"/>
  </r>
  <r>
    <s v="jouhara-kaftan-in-burgundy"/>
    <x v="8"/>
    <s v="https://cdn.shopify.com/s/files/1/0050/7478/0275/products/9a7RUJrIzu.jpg?v=1629880013"/>
  </r>
  <r>
    <s v="black-embroidered-kaftan"/>
    <x v="8"/>
    <s v="https://cdn.shopify.com/s/files/1/0050/7478/0275/products/Untitleddesign-10_5088299b-63ee-4ce6-a8ec-da35a25f8e9e.png?v=1629712685"/>
  </r>
  <r>
    <s v="black-embroidered-kaftan"/>
    <x v="8"/>
    <s v="https://cdn.shopify.com/s/files/1/0050/7478/0275/products/WhatsAppImage2021-04-30at11.18.35_15.jpg?v=1629712686"/>
  </r>
  <r>
    <s v="black-embroidered-kaftan"/>
    <x v="8"/>
    <s v="https://cdn.shopify.com/s/files/1/0050/7478/0275/products/WhatsAppImage2021-04-30at11.18.35_16.jpg?v=1629712687"/>
  </r>
  <r>
    <s v="pink-and-blue-embroidered-kaftan"/>
    <x v="8"/>
    <s v="https://cdn.shopify.com/s/files/1/0050/7478/0275/products/Untitleddesign-11_4075ad63-1bb0-400c-85e9-6e8a7cf43962.png?v=1629712682"/>
  </r>
  <r>
    <s v="pink-and-blue-embroidered-kaftan"/>
    <x v="8"/>
    <s v="https://cdn.shopify.com/s/files/1/0050/7478/0275/products/WhatsAppImage2021-04-30at11.18.35_14.jpg?v=1629712683"/>
  </r>
  <r>
    <s v="black-and-purple-embroidered-kaftan"/>
    <x v="8"/>
    <s v="https://cdn.shopify.com/s/files/1/0050/7478/0275/products/Untitleddesign-17.png?v=1629712679"/>
  </r>
  <r>
    <s v="black-and-purple-embroidered-kaftan"/>
    <x v="8"/>
    <s v="https://cdn.shopify.com/s/files/1/0050/7478/0275/products/WhatsAppImage2021-04-30at11.18.35_13.jpg?v=1629712680"/>
  </r>
  <r>
    <s v="black-and-purple-embroidered-kaftan"/>
    <x v="8"/>
    <s v="https://cdn.shopify.com/s/files/1/0050/7478/0275/products/WhatsAppImage2021-04-30at11.18.35_12.jpg?v=1629712681"/>
  </r>
  <r>
    <s v="blue-and-orange-embroidered-kaftan"/>
    <x v="8"/>
    <s v="https://cdn.shopify.com/s/files/1/0050/7478/0275/products/Untitleddesign-10_aa11582a-b364-477b-a4a3-e223def86b2d.png?v=1629712674"/>
  </r>
  <r>
    <s v="blue-and-orange-embroidered-kaftan"/>
    <x v="8"/>
    <s v="https://cdn.shopify.com/s/files/1/0050/7478/0275/products/WhatsAppImage2021-04-30at11.18.35_11.jpg?v=1629712675"/>
  </r>
  <r>
    <s v="blue-and-orange-embroidered-kaftan"/>
    <x v="8"/>
    <s v="https://cdn.shopify.com/s/files/1/0050/7478/0275/products/WhatsAppImage2021-04-30at11.18.35_10.jpg?v=1629712676"/>
  </r>
  <r>
    <s v="pigeon-blue-embroidered-kaftan"/>
    <x v="8"/>
    <s v="https://cdn.shopify.com/s/files/1/0050/7478/0275/products/Untitleddesign-10_2b9d4ab5-625e-456d-9167-f9c9c88a4159.png?v=1629712671"/>
  </r>
  <r>
    <s v="pigeon-blue-embroidered-kaftan"/>
    <x v="8"/>
    <s v="https://cdn.shopify.com/s/files/1/0050/7478/0275/products/WhatsAppImage2021-04-30at11.18.35_9-2.jpg?v=1629712672"/>
  </r>
  <r>
    <s v="pigeon-blue-embroidered-kaftan"/>
    <x v="8"/>
    <s v="https://cdn.shopify.com/s/files/1/0050/7478/0275/products/WhatsAppImage2021-04-30at11.18.35_8-2.jpg?v=1629712673"/>
  </r>
  <r>
    <s v="deep-purple-embroidered-kaftan"/>
    <x v="8"/>
    <s v="https://cdn.shopify.com/s/files/1/0050/7478/0275/products/Untitleddesign-11_ce7d23a5-5f6c-4c53-aebc-cc99d445058f.png?v=1629712667"/>
  </r>
  <r>
    <s v="deep-purple-embroidered-kaftan"/>
    <x v="8"/>
    <s v="https://cdn.shopify.com/s/files/1/0050/7478/0275/products/WhatsAppImage2021-04-30at11.18.35_7.jpg?v=1629712668"/>
  </r>
  <r>
    <s v="deep-purple-embroidered-kaftan"/>
    <x v="8"/>
    <s v="https://cdn.shopify.com/s/files/1/0050/7478/0275/products/WhatsAppImage2021-04-30at11.18.35_6.jpg?v=1629712670"/>
  </r>
  <r>
    <s v="purple-embroidered-kaftan-blbrchman-1"/>
    <x v="8"/>
    <s v="https://cdn.shopify.com/s/files/1/0050/7478/0275/products/Untitleddesign-11_18eec279-f7c3-414d-95d7-6b7a3b15da00.png?v=1629712661"/>
  </r>
  <r>
    <s v="purple-embroidered-kaftan-blbrchman-1"/>
    <x v="8"/>
    <s v="https://cdn.shopify.com/s/files/1/0050/7478/0275/products/WhatsAppImage2021-04-30at11.18.35_2.jpg?v=1629712663"/>
  </r>
  <r>
    <s v="purple-embroidered-kaftan-blbrchman-1"/>
    <x v="8"/>
    <s v="https://cdn.shopify.com/s/files/1/0050/7478/0275/products/WhatsAppImage2021-04-30at11.18.35_3.jpg?v=1629712664"/>
  </r>
  <r>
    <s v="purple-embroidered-kaftan-blbrchman-1"/>
    <x v="8"/>
    <s v="https://cdn.shopify.com/s/files/1/0050/7478/0275/products/WhatsAppImage2021-04-30at11.18.35_4.jpg?v=1629712665"/>
  </r>
  <r>
    <s v="purple-embroidered-kaftan-blbrchman-1"/>
    <x v="8"/>
    <s v="https://cdn.shopify.com/s/files/1/0050/7478/0275/products/WhatsAppImage2021-04-30at11.18.35_5.jpg?v=1629712666"/>
  </r>
  <r>
    <s v="black-and-yellow-embroidered-kaftan"/>
    <x v="8"/>
    <s v="https://cdn.shopify.com/s/files/1/0050/7478/0275/products/Untitleddesign-18_3a6e9353-1d71-41f1-9e49-265c5a8f7553.png?v=1629712658"/>
  </r>
  <r>
    <s v="black-and-yellow-embroidered-kaftan"/>
    <x v="8"/>
    <s v="https://cdn.shopify.com/s/files/1/0050/7478/0275/products/WhatsAppImage2021-04-30at11.18.35_1_d064428b-6b47-45ad-8f19-301abfb1e09a.jpg?v=1629712659"/>
  </r>
  <r>
    <s v="black-and-yellow-embroidered-kaftan"/>
    <x v="8"/>
    <s v="https://cdn.shopify.com/s/files/1/0050/7478/0275/products/WhatsAppImage2021-04-30at11.18.35_e38882f5-663f-45cb-bc58-e36010ddaf0d.jpg?v=1629712660"/>
  </r>
  <r>
    <s v="orange-embroidered-kaftan"/>
    <x v="8"/>
    <s v="https://cdn.shopify.com/s/files/1/0050/7478/0275/products/Untitleddesign-10_99699b4e-5016-48ad-82ff-5b446d086204.png?v=1629712655"/>
  </r>
  <r>
    <s v="orange-embroidered-kaftan"/>
    <x v="8"/>
    <s v="https://cdn.shopify.com/s/files/1/0050/7478/0275/products/WhatsAppImage2021-04-30at11.14.16.jpg?v=1629712656"/>
  </r>
  <r>
    <s v="orange-embroidered-kaftan"/>
    <x v="8"/>
    <s v="https://cdn.shopify.com/s/files/1/0050/7478/0275/products/db68ac33-cf59-4b5f-b334-2659cc65170e.jpg?v=1629712657"/>
  </r>
  <r>
    <s v="rina-kaftan"/>
    <x v="8"/>
    <s v="https://cdn.shopify.com/s/files/1/0050/7478/0275/products/image_d3e8e57e-900f-4662-a9cc-71587111cb13.jpg?v=1629712535"/>
  </r>
  <r>
    <s v="rina-kaftan"/>
    <x v="8"/>
    <s v="https://cdn.shopify.com/s/files/1/0050/7478/0275/products/image_75646642-f705-435a-8ece-a050edb6e6fb.jpg?v=1629712536"/>
  </r>
  <r>
    <s v="rina-kaftan"/>
    <x v="8"/>
    <s v="https://cdn.shopify.com/s/files/1/0050/7478/0275/products/image_3c8f66dc-9b76-4de3-89c8-0a725d29ea44.jpg?v=1629712538"/>
  </r>
  <r>
    <s v="rina-kaftan"/>
    <x v="8"/>
    <s v="https://cdn.shopify.com/s/files/1/0050/7478/0275/products/image_90406adc-1981-4562-afb2-3c0c33acf043.jpg?v=1629712539"/>
  </r>
  <r>
    <s v="rina-kaftan"/>
    <x v="8"/>
    <s v="https://cdn.shopify.com/s/files/1/0050/7478/0275/products/image_c56135e7-3505-4ec7-bcf1-f65fe00246df.jpg?v=1629712540"/>
  </r>
  <r>
    <s v="rina-kaftan"/>
    <x v="8"/>
    <s v="https://cdn.shopify.com/s/files/1/0050/7478/0275/products/image_54c74556-5c2c-4d38-81d9-f7270220a664.jpg?v=1629712541"/>
  </r>
  <r>
    <s v="rina-kaftan"/>
    <x v="8"/>
    <s v="https://cdn.shopify.com/s/files/1/0050/7478/0275/products/image_ba22ecbe-d59b-4f65-b568-0023a23d6377.png?v=1629712542"/>
  </r>
  <r>
    <s v="rina-kaftan"/>
    <x v="8"/>
    <s v="https://cdn.shopify.com/s/files/1/0050/7478/0275/products/image_b684a33b-70a9-4cd2-98e7-2f28bb53aa4e.jpg?v=1629712544"/>
  </r>
  <r>
    <s v="satin-kaftan"/>
    <x v="8"/>
    <s v="https://cdn.shopify.com/s/files/1/0050/7478/0275/products/bkUZccJEJc.jpg?v=1629712489"/>
  </r>
  <r>
    <s v="satin-kaftan"/>
    <x v="8"/>
    <s v="https://cdn.shopify.com/s/files/1/0050/7478/0275/products/AkKiEKTkXi.jpg?v=1629712490"/>
  </r>
  <r>
    <s v="satin-kaftan"/>
    <x v="8"/>
    <s v="https://cdn.shopify.com/s/files/1/0050/7478/0275/products/MYkPjyxICD.jpg?v=1629712492"/>
  </r>
  <r>
    <s v="satin-kaftan"/>
    <x v="8"/>
    <s v="https://cdn.shopify.com/s/files/1/0050/7478/0275/products/DdLPwYkWq3.jpg?v=1629712493"/>
  </r>
  <r>
    <s v="satin-kaftan"/>
    <x v="8"/>
    <s v="https://cdn.shopify.com/s/files/1/0050/7478/0275/products/QLibfZs9Z5.jpg?v=1629712494"/>
  </r>
  <r>
    <s v="satin-kaftan"/>
    <x v="8"/>
    <s v="https://cdn.shopify.com/s/files/1/0050/7478/0275/products/5MKJCgzG3R.jpg?v=1629712495"/>
  </r>
  <r>
    <s v="modern-white-kaftan"/>
    <x v="8"/>
    <s v="https://cdn.shopify.com/s/files/1/0050/7478/0275/products/WA5vRASWgH.jpg?v=1629712464"/>
  </r>
  <r>
    <s v="modern-white-kaftan"/>
    <x v="8"/>
    <s v="https://cdn.shopify.com/s/files/1/0050/7478/0275/products/pDZsYOqFIP.jpg?v=1629712465"/>
  </r>
  <r>
    <s v="modern-white-kaftan"/>
    <x v="8"/>
    <s v="https://cdn.shopify.com/s/files/1/0050/7478/0275/products/Z7d4bWSKMp.jpg?v=1629712466"/>
  </r>
  <r>
    <s v="blue-and-gold-kaftan"/>
    <x v="8"/>
    <s v="https://cdn.shopify.com/s/files/1/0050/7478/0275/products/image_e498eeb7-edfc-4498-9f98-be3e8070a415.png?v=1629712225"/>
  </r>
  <r>
    <s v="pink-and-gold-kaftan"/>
    <x v="8"/>
    <s v="https://cdn.shopify.com/s/files/1/0050/7478/0275/products/image_050f5270-cd72-4e95-910d-cea887c77488.png?v=1629966349"/>
  </r>
  <r>
    <s v="pink-and-gold-kaftan"/>
    <x v="8"/>
    <s v="https://cdn.shopify.com/s/files/1/0050/7478/0275/products/image_db15a347-1257-416a-88cc-6c25316cec55.jpg?v=1629887777"/>
  </r>
  <r>
    <s v="pink-and-gold-kaftan"/>
    <x v="8"/>
    <s v="https://cdn.shopify.com/s/files/1/0050/7478/0275/products/image_f1337531-30a4-4b0b-8aec-ae4529a0246e.jpg?v=1629887777"/>
  </r>
  <r>
    <s v="light-blue-kaftan"/>
    <x v="8"/>
    <s v="https://cdn.shopify.com/s/files/1/0050/7478/0275/products/image_ade8de02-bc5d-4a08-9262-ec4c025ad459.jpg?v=1629966346"/>
  </r>
  <r>
    <s v="light-blue-kaftan"/>
    <x v="8"/>
    <s v="https://cdn.shopify.com/s/files/1/0050/7478/0275/products/image_cddcff04-5d04-4062-b270-f35addbb0a68.jpg?v=1629966348"/>
  </r>
  <r>
    <s v="green-silk-kaftan"/>
    <x v="8"/>
    <s v="https://cdn.shopify.com/s/files/1/0050/7478/0275/products/pUwpe42iot.jpg?v=1629711353"/>
  </r>
  <r>
    <s v="green-silk-kaftan"/>
    <x v="8"/>
    <s v="https://cdn.shopify.com/s/files/1/0050/7478/0275/products/9WfqjSBHDX.jpg?v=1629711354"/>
  </r>
  <r>
    <s v="green-silk-kaftan"/>
    <x v="8"/>
    <s v="https://cdn.shopify.com/s/files/1/0050/7478/0275/products/k4jsFhdUv6.jpg?v=1629711356"/>
  </r>
  <r>
    <s v="green-silk-kaftan"/>
    <x v="8"/>
    <s v="https://cdn.shopify.com/s/files/1/0050/7478/0275/products/LMBoORcDOj.jpg?v=1629711357"/>
  </r>
  <r>
    <s v="red-green-moroccan-kaftan"/>
    <x v="8"/>
    <s v="https://cdn.shopify.com/s/files/1/0050/7478/0275/products/NYHb5L33qQ.jpg?v=1629710871"/>
  </r>
  <r>
    <s v="red-green-moroccan-kaftan"/>
    <x v="8"/>
    <s v="https://cdn.shopify.com/s/files/1/0050/7478/0275/products/9oYx6mARrL.jpg?v=1629710872"/>
  </r>
  <r>
    <s v="red-green-moroccan-kaftan"/>
    <x v="8"/>
    <s v="https://cdn.shopify.com/s/files/1/0050/7478/0275/products/NMQMZWF2hc.jpg?v=1629710873"/>
  </r>
  <r>
    <s v="leopard-kaftan"/>
    <x v="8"/>
    <s v="https://cdn.shopify.com/s/files/1/0050/7478/0275/products/xIJQrQznas.jpg?v=1629710867"/>
  </r>
  <r>
    <s v="leopard-kaftan"/>
    <x v="8"/>
    <s v="https://cdn.shopify.com/s/files/1/0050/7478/0275/products/ruK3mj2J9A.jpg?v=1629710868"/>
  </r>
  <r>
    <s v="leopard-kaftan"/>
    <x v="8"/>
    <s v="https://cdn.shopify.com/s/files/1/0050/7478/0275/products/GVn7e2S6QI.jpg?v=1629710869"/>
  </r>
  <r>
    <s v="orange-kaftan"/>
    <x v="8"/>
    <s v="https://cdn.shopify.com/s/files/1/0050/7478/0275/products/Untitleddesign-24.png?v=1629710032"/>
  </r>
  <r>
    <s v="orange-kaftan"/>
    <x v="8"/>
    <s v="https://cdn.shopify.com/s/files/1/0050/7478/0275/products/zxIXbdAjmx.jpg?v=1629710033"/>
  </r>
  <r>
    <s v="orange-kaftan"/>
    <x v="8"/>
    <s v="https://cdn.shopify.com/s/files/1/0050/7478/0275/products/gEIeNjGZ1Y.jpg?v=1629710036"/>
  </r>
  <r>
    <s v="orange-kaftan"/>
    <x v="8"/>
    <s v="https://cdn.shopify.com/s/files/1/0050/7478/0275/products/TczDg0sEN7.jpg?v=1629710037"/>
  </r>
  <r>
    <s v="caftan-dress"/>
    <x v="8"/>
    <s v="https://cdn.shopify.com/s/files/1/0050/7478/0275/products/vdTyqaKt5P.jpg?v=1629709984"/>
  </r>
  <r>
    <s v="caftan-dress"/>
    <x v="8"/>
    <s v="https://cdn.shopify.com/s/files/1/0050/7478/0275/products/xuq5sJTwFz.jpg?v=1629709985"/>
  </r>
  <r>
    <s v="caftan-dress"/>
    <x v="8"/>
    <s v="https://cdn.shopify.com/s/files/1/0050/7478/0275/products/VFQaT003WY.jpg?v=1629709987"/>
  </r>
  <r>
    <s v="caftan-dress"/>
    <x v="8"/>
    <s v="https://cdn.shopify.com/s/files/1/0050/7478/0275/products/UPnpF7sZx7.jpg?v=1629709988"/>
  </r>
  <r>
    <s v="kaftan-2-pieces"/>
    <x v="8"/>
    <s v="https://cdn.shopify.com/s/files/1/0050/7478/0275/products/FMYMJUXgwa.jpg?v=1629709979"/>
  </r>
  <r>
    <s v="kaftan-2-pieces"/>
    <x v="8"/>
    <s v="https://cdn.shopify.com/s/files/1/0050/7478/0275/products/R0MeUzLEgb.jpg?v=1629709981"/>
  </r>
  <r>
    <s v="kaftan-2-pieces"/>
    <x v="8"/>
    <s v="https://cdn.shopify.com/s/files/1/0050/7478/0275/products/gPU8iTIEZt.jpg?v=1629709982"/>
  </r>
  <r>
    <s v="kaftan-2-pieces"/>
    <x v="8"/>
    <s v="https://cdn.shopify.com/s/files/1/0050/7478/0275/products/qbTuOP3o3c.jpg?v=1629709983"/>
  </r>
  <r>
    <s v="black-caftan"/>
    <x v="8"/>
    <s v="https://cdn.shopify.com/s/files/1/0050/7478/0275/products/aOUz0eEwSD.jpg?v=1629709975"/>
  </r>
  <r>
    <s v="black-caftan"/>
    <x v="8"/>
    <s v="https://cdn.shopify.com/s/files/1/0050/7478/0275/products/lrpEngDzdb.jpg?v=1629709976"/>
  </r>
  <r>
    <s v="black-caftan"/>
    <x v="8"/>
    <s v="https://cdn.shopify.com/s/files/1/0050/7478/0275/products/0F7hGFMzOe.jpg?v=1629709977"/>
  </r>
  <r>
    <s v="black-caftan"/>
    <x v="8"/>
    <s v="https://cdn.shopify.com/s/files/1/0050/7478/0275/products/uMPdzeuSFv.jpg?v=1629709978"/>
  </r>
  <r>
    <s v="embroidered-blue-caftan"/>
    <x v="8"/>
    <s v="https://cdn.shopify.com/s/files/1/0050/7478/0275/products/6eLPBJqZ1N.jpg?v=1629709970"/>
  </r>
  <r>
    <s v="embroidered-blue-caftan"/>
    <x v="8"/>
    <s v="https://cdn.shopify.com/s/files/1/0050/7478/0275/products/IarMq8kHN8.jpg?v=1629709971"/>
  </r>
  <r>
    <s v="embroidered-blue-caftan"/>
    <x v="8"/>
    <s v="https://cdn.shopify.com/s/files/1/0050/7478/0275/products/PlnmSuAyVm.jpg?v=1629709972"/>
  </r>
  <r>
    <s v="embroidered-blue-caftan"/>
    <x v="8"/>
    <s v="https://cdn.shopify.com/s/files/1/0050/7478/0275/products/MHUBt934Rd.jpg?v=1629709973"/>
  </r>
  <r>
    <s v="embroidered-black-caftan"/>
    <x v="8"/>
    <s v="https://cdn.shopify.com/s/files/1/0050/7478/0275/products/KMAT7sMwpP.jpg?v=1629709965"/>
  </r>
  <r>
    <s v="embroidered-black-caftan"/>
    <x v="8"/>
    <s v="https://cdn.shopify.com/s/files/1/0050/7478/0275/products/CDzzA2lj0M.jpg?v=1629709967"/>
  </r>
  <r>
    <s v="embroidered-black-caftan"/>
    <x v="8"/>
    <s v="https://cdn.shopify.com/s/files/1/0050/7478/0275/products/XVEvTVEbe1.jpg?v=1629709968"/>
  </r>
  <r>
    <s v="embroidered-black-caftan"/>
    <x v="8"/>
    <s v="https://cdn.shopify.com/s/files/1/0050/7478/0275/products/36cbsSOyex.jpg?v=1629709969"/>
  </r>
  <r>
    <s v="embroidered-pink-kaftan"/>
    <x v="8"/>
    <s v="https://cdn.shopify.com/s/files/1/0050/7478/0275/products/NAu7UvFKKK.jpg?v=1629709960"/>
  </r>
  <r>
    <s v="embroidered-pink-kaftan"/>
    <x v="8"/>
    <s v="https://cdn.shopify.com/s/files/1/0050/7478/0275/products/2kpzHB5GTZ.jpg?v=1629709961"/>
  </r>
  <r>
    <s v="embroidered-pink-kaftan"/>
    <x v="8"/>
    <s v="https://cdn.shopify.com/s/files/1/0050/7478/0275/products/Y2BbEopuSI.jpg?v=1629709963"/>
  </r>
  <r>
    <s v="embroidered-pink-kaftan"/>
    <x v="8"/>
    <s v="https://cdn.shopify.com/s/files/1/0050/7478/0275/products/8q9ao2Hs10.jpg?v=1629709964"/>
  </r>
  <r>
    <s v="burgundy-kaftan-1"/>
    <x v="8"/>
    <s v="https://cdn.shopify.com/s/files/1/0050/7478/0275/products/cHBRumB6Ur.jpg?v=1629709076"/>
  </r>
  <r>
    <s v="burgundy-kaftan-1"/>
    <x v="8"/>
    <s v="https://cdn.shopify.com/s/files/1/0050/7478/0275/products/Fxy3Dakjis.jpg?v=1629709077"/>
  </r>
  <r>
    <s v="purple-kaftan-1"/>
    <x v="8"/>
    <s v="https://cdn.shopify.com/s/files/1/0050/7478/0275/products/Untitleddesign-32.png?v=1629708979"/>
  </r>
  <r>
    <s v="purple-kaftan-1"/>
    <x v="8"/>
    <s v="https://cdn.shopify.com/s/files/1/0050/7478/0275/products/ZqP84FE0uS.jpg?v=1629708980"/>
  </r>
  <r>
    <s v="purple-kaftan-1"/>
    <x v="8"/>
    <s v="https://cdn.shopify.com/s/files/1/0050/7478/0275/products/Untitleddesign-33.png?v=1629708982"/>
  </r>
  <r>
    <s v="black-kaftan"/>
    <x v="8"/>
    <s v="https://cdn.shopify.com/s/files/1/0050/7478/0275/products/Untitleddesign-40.png?v=1629707637"/>
  </r>
  <r>
    <s v="black-kaftan"/>
    <x v="8"/>
    <s v="https://cdn.shopify.com/s/files/1/0050/7478/0275/products/yassandyassbyytb_88154166_671856250287729_1195621144116040241_n_1.jpg?v=1629707638"/>
  </r>
  <r>
    <s v="blue-kaftan"/>
    <x v="8"/>
    <s v="https://cdn.shopify.com/s/files/1/0050/7478/0275/products/Untitleddesign-41.png?v=1649079361"/>
  </r>
  <r>
    <s v="blue-kaftan"/>
    <x v="8"/>
    <s v="https://cdn.shopify.com/s/files/1/0050/7478/0275/products/jklm.jpg?v=1649079504"/>
  </r>
  <r>
    <s v="bright-red-kaftan"/>
    <x v="8"/>
    <s v="https://cdn.shopify.com/s/files/1/0050/7478/0275/products/yassandyassbyytb_88241663_213278306742056_5034090551238040675_n_1.jpg?v=1629707632"/>
  </r>
  <r>
    <s v="pastel-yellow-kaftan"/>
    <x v="8"/>
    <s v="https://cdn.shopify.com/s/files/1/0050/7478/0275/products/WhatsAppImage2020-09-09at17.56.08.jpg?v=1629707631"/>
  </r>
  <r>
    <s v="light-yellow-kaftan"/>
    <x v="8"/>
    <s v="https://cdn.shopify.com/s/files/1/0050/7478/0275/products/WhatsAppImage2020-09-09at17.56.07.jpg?v=1629707630"/>
  </r>
  <r>
    <s v="white-pearl-kaftan"/>
    <x v="8"/>
    <s v="https://cdn.shopify.com/s/files/1/0050/7478/0275/products/Untitleddesign-42.png?v=1629707627"/>
  </r>
  <r>
    <s v="white-pearl-kaftan"/>
    <x v="8"/>
    <s v="https://cdn.shopify.com/s/files/1/0050/7478/0275/products/yassandyassbyytb_89083552_279430713045763_8240706855315450562_n.jpg?v=1629707628"/>
  </r>
  <r>
    <s v="gold-and-black-kaftan-coat"/>
    <x v="8"/>
    <s v="https://cdn.shopify.com/s/files/1/0050/7478/0275/products/Caftan-Manteau-Or.png?v=1621328501"/>
  </r>
  <r>
    <s v="gold-and-black-kaftan-coat"/>
    <x v="8"/>
    <s v="https://cdn.shopify.com/s/files/1/0050/7478/0275/products/Caftan-Manteau-Or-4.jpg?v=1621328502"/>
  </r>
  <r>
    <s v="gold-and-black-kaftan-coat"/>
    <x v="8"/>
    <s v="https://cdn.shopify.com/s/files/1/0050/7478/0275/products/Caftan-Manteau-Or-3.jpg?v=1621328503"/>
  </r>
  <r>
    <s v="pink-caftan-coat"/>
    <x v="8"/>
    <s v="https://cdn.shopify.com/s/files/1/0050/7478/0275/products/Caftan-Manteau-Rose.png?v=1621328496"/>
  </r>
  <r>
    <s v="pink-caftan-coat"/>
    <x v="8"/>
    <s v="https://cdn.shopify.com/s/files/1/0050/7478/0275/products/Caftan-Manteau-Rose-4.jpg?v=1621328497"/>
  </r>
  <r>
    <s v="pink-caftan-coat"/>
    <x v="8"/>
    <s v="https://cdn.shopify.com/s/files/1/0050/7478/0275/products/Caftan-Manteau-Rose-5.jpg?v=1621328498"/>
  </r>
  <r>
    <s v="pink-caftan-coat"/>
    <x v="8"/>
    <s v="https://cdn.shopify.com/s/files/1/0050/7478/0275/products/Caftan-Manteau-Rose.jpg?v=1621328499"/>
  </r>
  <r>
    <s v="missouri"/>
    <x v="8"/>
    <s v="https://cdn.shopify.com/s/files/1/0050/7478/0275/products/a1RQSHyHWu.jpg?v=1621585990"/>
  </r>
  <r>
    <s v="missouri"/>
    <x v="8"/>
    <s v="https://cdn.shopify.com/s/files/1/0050/7478/0275/products/hhzaHWA3dv.jpg?v=1621585991"/>
  </r>
  <r>
    <s v="missouri"/>
    <x v="8"/>
    <s v="https://cdn.shopify.com/s/files/1/0050/7478/0275/products/AHYFSUYBBQ.jpg?v=1621585991"/>
  </r>
  <r>
    <s v="missouri"/>
    <x v="8"/>
    <s v="https://cdn.shopify.com/s/files/1/0050/7478/0275/products/Z6zuqwWBJq.jpg?v=1621585992"/>
  </r>
  <r>
    <s v="meryl-tunic-white"/>
    <x v="8"/>
    <s v="https://cdn.shopify.com/s/files/1/0050/7478/0275/products/R6k2KBMF0x.jpg?v=1621585757"/>
  </r>
  <r>
    <s v="meryl-tunic-white"/>
    <x v="8"/>
    <s v="https://cdn.shopify.com/s/files/1/0050/7478/0275/products/20190330_owl-9060-LR-grand-naturelle.png?v=1621585758"/>
  </r>
  <r>
    <s v="meryl-tunic-white"/>
    <x v="8"/>
    <s v="https://cdn.shopify.com/s/files/1/0050/7478/0275/products/4bGcnN9KYt.jpg?v=1621585759"/>
  </r>
  <r>
    <s v="meryl-tunic-white"/>
    <x v="8"/>
    <s v="https://cdn.shopify.com/s/files/1/0050/7478/0275/products/20190330_owl-9062-grand-naturelle.png?v=1621585760"/>
  </r>
  <r>
    <s v="meryl-tunic-white"/>
    <x v="8"/>
    <s v="https://cdn.shopify.com/s/files/1/0050/7478/0275/products/IMG_9005.jpg?v=1621585760"/>
  </r>
  <r>
    <s v="stones-earings"/>
    <x v="9"/>
    <s v="https://cdn.shopify.com/s/files/1/0050/7478/0275/products/boucleblackholes.jpg?v=1631176070"/>
  </r>
  <r>
    <s v="stones-earings"/>
    <x v="9"/>
    <s v="https://cdn.shopify.com/s/files/1/0050/7478/0275/products/bouclesblackholephoto1.jpg?v=1631800253"/>
  </r>
  <r>
    <s v="stones-earings"/>
    <x v="9"/>
    <s v="https://cdn.shopify.com/s/files/1/0050/7478/0275/products/bouclesblackholephoto2.jpg?v=1631800253"/>
  </r>
  <r>
    <s v="stones-earings"/>
    <x v="9"/>
    <s v="https://cdn.shopify.com/s/files/1/0050/7478/0275/products/bouclesamberphoto1.jpg?v=1631800253"/>
  </r>
  <r>
    <s v="stones-earings"/>
    <x v="9"/>
    <s v="https://cdn.shopify.com/s/files/1/0050/7478/0275/products/bouclesamberphoto2.jpg?v=1631800253"/>
  </r>
  <r>
    <s v="stones-earings"/>
    <x v="9"/>
    <s v="https://cdn.shopify.com/s/files/1/0050/7478/0275/products/BouclesAmber.jpg?v=1631800253"/>
  </r>
  <r>
    <s v="stones-earings"/>
    <x v="9"/>
    <s v="https://cdn.shopify.com/s/files/1/0050/7478/0275/products/BouclesAvatar.jpg?v=1631800253"/>
  </r>
  <r>
    <s v="stones-earings"/>
    <x v="9"/>
    <s v="https://cdn.shopify.com/s/files/1/0050/7478/0275/products/bouclesavatarphoto1.jpg?v=1631800253"/>
  </r>
  <r>
    <s v="stones-earings"/>
    <x v="9"/>
    <s v="https://cdn.shopify.com/s/files/1/0050/7478/0275/products/bouclesavatarphoto2.jpg?v=1631800253"/>
  </r>
  <r>
    <s v="stones-earings"/>
    <x v="9"/>
    <s v="https://cdn.shopify.com/s/files/1/0050/7478/0275/products/bouclesdarknightphoto2.jpg?v=1631800253"/>
  </r>
  <r>
    <s v="stones-earings"/>
    <x v="9"/>
    <s v="https://cdn.shopify.com/s/files/1/0050/7478/0275/products/bouclesdarknightphoto1.jpg?v=1631800253"/>
  </r>
  <r>
    <s v="stones-earings"/>
    <x v="9"/>
    <s v="https://cdn.shopify.com/s/files/1/0050/7478/0275/products/BouclesDarknight.jpg?v=1631800253"/>
  </r>
  <r>
    <s v="stones-earings"/>
    <x v="9"/>
    <s v="https://cdn.shopify.com/s/files/1/0050/7478/0275/products/BouclesNebula.jpg?v=1631800253"/>
  </r>
  <r>
    <s v="stones-earings"/>
    <x v="9"/>
    <s v="https://cdn.shopify.com/s/files/1/0050/7478/0275/products/bouclesnebulaphoto1.jpg?v=1631800253"/>
  </r>
  <r>
    <s v="stones-earings"/>
    <x v="9"/>
    <s v="https://cdn.shopify.com/s/files/1/0050/7478/0275/products/bouclesnebulaphoto2.jpg?v=1631800253"/>
  </r>
  <r>
    <s v="stones-earings"/>
    <x v="9"/>
    <s v="https://cdn.shopify.com/s/files/1/0050/7478/0275/products/BouclesIce.jpg?v=1631800253"/>
  </r>
  <r>
    <s v="stones-earings"/>
    <x v="9"/>
    <s v="https://cdn.shopify.com/s/files/1/0050/7478/0275/products/bouclesicephoto1.jpg?v=1631800253"/>
  </r>
  <r>
    <s v="stones-earings"/>
    <x v="9"/>
    <s v="https://cdn.shopify.com/s/files/1/0050/7478/0275/products/bouclesicephoto2.jpg?v=1631800253"/>
  </r>
  <r>
    <s v="stones-earings"/>
    <x v="9"/>
    <s v="https://cdn.shopify.com/s/files/1/0050/7478/0275/products/BouclesBlueocean.jpg?v=1631800253"/>
  </r>
  <r>
    <s v="stones-earings"/>
    <x v="9"/>
    <s v="https://cdn.shopify.com/s/files/1/0050/7478/0275/products/bouclesoceanbluephoto1.jpg?v=1631176093"/>
  </r>
  <r>
    <s v="stones-earings"/>
    <x v="9"/>
    <s v="https://cdn.shopify.com/s/files/1/0050/7478/0275/products/bouclesoceanbluephoto2.jpg?v=1631176094"/>
  </r>
  <r>
    <s v="clit-earrings"/>
    <x v="9"/>
    <s v="https://cdn.shopify.com/s/files/1/0050/7478/0275/products/6V4NAROrvq.jpg?v=1629713663"/>
  </r>
  <r>
    <s v="fliflat-earrings"/>
    <x v="9"/>
    <s v="https://cdn.shopify.com/s/files/1/0050/7478/0275/products/yuL5NCxPN0.jpg?v=1629713662"/>
  </r>
  <r>
    <s v="triple-moon-earrings"/>
    <x v="9"/>
    <s v="https://cdn.shopify.com/s/files/1/0050/7478/0275/products/ku6z52Zvx8.jpg?v=1629711599"/>
  </r>
  <r>
    <s v="triple-moon-earrings"/>
    <x v="9"/>
    <s v="https://cdn.shopify.com/s/files/1/0050/7478/0275/products/AiPvWTIixG.jpg?v=1629711601"/>
  </r>
  <r>
    <s v="embracing-the-moroccan-earrings"/>
    <x v="9"/>
    <s v="https://cdn.shopify.com/s/files/1/0050/7478/0275/products/LXMQg7DAfV-removebg-preview.jpg?v=1646741189"/>
  </r>
  <r>
    <s v="embracing-the-moroccan-earrings"/>
    <x v="9"/>
    <s v="https://cdn.shopify.com/s/files/1/0050/7478/0275/products/LXMQg7DAfV.jpg?v=1646741189"/>
  </r>
  <r>
    <s v="3am-idea-earrings"/>
    <x v="9"/>
    <s v="https://cdn.shopify.com/s/files/1/0050/7478/0275/products/E9WaOWV7Z3-removebg.jpg?v=1646409709"/>
  </r>
  <r>
    <s v="3am-idea-earrings"/>
    <x v="9"/>
    <s v="https://cdn.shopify.com/s/files/1/0050/7478/0275/products/E9WaOWV7Z3.jpg?v=1646409709"/>
  </r>
  <r>
    <s v="3am-idea-earrings"/>
    <x v="9"/>
    <s v="https://cdn.shopify.com/s/files/1/0050/7478/0275/products/Z20hRrxwDx.jpg?v=1646409709"/>
  </r>
  <r>
    <s v="pepper-terrazzo-earrings"/>
    <x v="9"/>
    <s v="https://cdn.shopify.com/s/files/1/0050/7478/0275/products/LF74XF9XLH.jpg?v=1629711568"/>
  </r>
  <r>
    <s v="pepper-terrazzo-earrings"/>
    <x v="9"/>
    <s v="https://cdn.shopify.com/s/files/1/0050/7478/0275/products/ky84KdXqKu.jpg?v=1629711569"/>
  </r>
  <r>
    <s v="tifa-earrings"/>
    <x v="9"/>
    <s v="https://cdn.shopify.com/s/files/1/0050/7478/0275/products/UVmOkedOkB.jpg?v=1629711110"/>
  </r>
  <r>
    <s v="simple-silver-earring"/>
    <x v="9"/>
    <s v="https://cdn.shopify.com/s/files/1/0050/7478/0275/products/uIs6y9Qo8x.jpg?v=1629709325"/>
  </r>
  <r>
    <s v="simple-silver-earring"/>
    <x v="9"/>
    <s v="https://cdn.shopify.com/s/files/1/0050/7478/0275/products/4eOf0eUaUq.jpg?v=1629709326"/>
  </r>
  <r>
    <s v="simple-silver-earring"/>
    <x v="9"/>
    <s v="https://cdn.shopify.com/s/files/1/0050/7478/0275/products/wR7zMcUGg0.jpg?v=1629709327"/>
  </r>
  <r>
    <s v="simple-silver-earring"/>
    <x v="9"/>
    <s v="https://cdn.shopify.com/s/files/1/0050/7478/0275/products/NHHLOqye9e.jpg?v=1629709328"/>
  </r>
  <r>
    <s v="simple-silver-earring"/>
    <x v="9"/>
    <s v="https://cdn.shopify.com/s/files/1/0050/7478/0275/products/4eOf0eUaUq-removebg-preview.png?v=1629709329"/>
  </r>
  <r>
    <s v="silver-earrings-tazirzit"/>
    <x v="9"/>
    <s v="https://cdn.shopify.com/s/files/1/0050/7478/0275/products/GKn9IfYHsH.jpg?v=1629709321"/>
  </r>
  <r>
    <s v="silver-earrings-tazirzit"/>
    <x v="9"/>
    <s v="https://cdn.shopify.com/s/files/1/0050/7478/0275/products/0z3jXb6fJB.jpg?v=1629709322"/>
  </r>
  <r>
    <s v="silver-earrings-tazirzit"/>
    <x v="9"/>
    <s v="https://cdn.shopify.com/s/files/1/0050/7478/0275/products/92rwk792Ff.jpg?v=1629709323"/>
  </r>
  <r>
    <s v="rose-earrings"/>
    <x v="9"/>
    <s v="https://cdn.shopify.com/s/files/1/0050/7478/0275/products/fEmLUJkHbE-removebg-preview.png?v=1629709317"/>
  </r>
  <r>
    <s v="rose-earrings"/>
    <x v="9"/>
    <s v="https://cdn.shopify.com/s/files/1/0050/7478/0275/products/fEmLUJkHbE.jpg?v=1629709319"/>
  </r>
  <r>
    <s v="rose-earrings"/>
    <x v="9"/>
    <s v="https://cdn.shopify.com/s/files/1/0050/7478/0275/products/D15z7uiesN.jpg?v=1629709320"/>
  </r>
  <r>
    <s v="silver-earrings"/>
    <x v="9"/>
    <s v="https://cdn.shopify.com/s/files/1/0050/7478/0275/products/lAgSUU7xxf.jpg?v=1629708858"/>
  </r>
  <r>
    <s v="silver-earrings"/>
    <x v="9"/>
    <s v="https://cdn.shopify.com/s/files/1/0050/7478/0275/products/IwWfxF5r2w.jpg?v=1629708859"/>
  </r>
  <r>
    <s v="silver-earrings"/>
    <x v="9"/>
    <s v="https://cdn.shopify.com/s/files/1/0050/7478/0275/products/CHSEBqxNKq.jpg?v=1629708861"/>
  </r>
  <r>
    <s v="silver-earrings"/>
    <x v="9"/>
    <s v="https://cdn.shopify.com/s/files/1/0050/7478/0275/products/mVnJfipeyN.jpg?v=1629708862"/>
  </r>
  <r>
    <s v="formation-i-earrings-limited-edition"/>
    <x v="9"/>
    <s v="https://cdn.shopify.com/s/files/1/0050/7478/0275/products/ELHORA_Pack-1-4.jpg?v=1629707887"/>
  </r>
  <r>
    <s v="formation-i-earrings-limited-edition"/>
    <x v="9"/>
    <s v="https://cdn.shopify.com/s/files/1/0050/7478/0275/products/hlB40hOYim.jpg?v=1629707888"/>
  </r>
  <r>
    <s v="river-i-earrings-limited-edition"/>
    <x v="9"/>
    <s v="https://cdn.shopify.com/s/files/1/0050/7478/0275/products/ELHORA_Pack-2_1024x1024_2x_524e98db-9399-4dae-845d-23e486f74a47.jpg?v=1629707883"/>
  </r>
  <r>
    <s v="river-i-earrings-limited-edition"/>
    <x v="9"/>
    <s v="https://cdn.shopify.com/s/files/1/0050/7478/0275/products/ELHORA-6_258b1b71-9e71-4a6e-bc7a-cef4268cab66.jpg?v=1629707884"/>
  </r>
  <r>
    <s v="tiziri-earrings"/>
    <x v="9"/>
    <s v="https://cdn.shopify.com/s/files/1/0050/7478/0275/products/tamgajewels_95010620_332840424351700_4902280472119570427_n_1-removebg-preview.png?v=1650328716"/>
  </r>
  <r>
    <s v="tiziri-earrings"/>
    <x v="9"/>
    <s v="https://cdn.shopify.com/s/files/1/0050/7478/0275/products/tamgajewels_95010620_332840424351700_4902280472119570427_n_1.jpg?v=1650328716"/>
  </r>
  <r>
    <s v="melisse-earrings"/>
    <x v="9"/>
    <s v="https://cdn.shopify.com/s/files/1/0050/7478/0275/products/BO_Melisse_noir_IMG_7731-removebg.png?v=1621328370"/>
  </r>
  <r>
    <s v="melisse-earrings"/>
    <x v="9"/>
    <s v="https://cdn.shopify.com/s/files/1/0050/7478/0275/products/BOMelissenoirnonrecadreec43201f-6ced-4d3e-b20b-43d86091703f.jpg?v=1621328371"/>
  </r>
  <r>
    <s v="melisse-earrings"/>
    <x v="9"/>
    <s v="https://cdn.shopify.com/s/files/1/0050/7478/0275/products/BOMelissenoirS17.png?v=1621328372"/>
  </r>
  <r>
    <s v="ninon-earrings"/>
    <x v="9"/>
    <s v="https://cdn.shopify.com/s/files/1/0050/7478/0275/products/image_83d50575-252c-4e01-a1c7-b06c8b4d743c.jpg?v=1647779262"/>
  </r>
  <r>
    <s v="ninon-earrings"/>
    <x v="9"/>
    <s v="https://cdn.shopify.com/s/files/1/0050/7478/0275/products/image_f96b82fd-6d6f-4d60-87fb-daf80e2302f1.jpg?v=1647779307"/>
  </r>
  <r>
    <s v="touareg-earring-in-solid-925-silver"/>
    <x v="9"/>
    <s v="https://cdn.shopify.com/s/files/1/0050/7478/0275/products/DPA2EwQbmH.jpg?v=1640177877"/>
  </r>
  <r>
    <s v="touareg-earring-in-solid-925-silver"/>
    <x v="9"/>
    <s v="https://cdn.shopify.com/s/files/1/0050/7478/0275/products/0w1lzTd8Ey.jpg?v=1640177877"/>
  </r>
  <r>
    <s v="touareg-earring-in-solid-925-silver"/>
    <x v="9"/>
    <s v="https://cdn.shopify.com/s/files/1/0050/7478/0275/products/SGSzYlGBZK.jpg?v=1640177877"/>
  </r>
  <r>
    <s v="camelia"/>
    <x v="9"/>
    <s v="https://cdn.shopify.com/s/files/1/0050/7478/0275/products/sarelia14juil010CBOCAMELIAcompresse.jpg?v=1629714295"/>
  </r>
  <r>
    <s v="aya"/>
    <x v="9"/>
    <s v="https://cdn.shopify.com/s/files/1/0050/7478/0275/products/Boucles-M_C3_A9lisse-vertes-resized-removebg.png?v=1646424482"/>
  </r>
  <r>
    <s v="aya"/>
    <x v="9"/>
    <s v="https://cdn.shopify.com/s/files/1/0050/7478/0275/products/BOAYAvertesYana009CCresized.jpg?v=1646424482"/>
  </r>
  <r>
    <s v="pack-of-6-rainbow-flower-earrings"/>
    <x v="9"/>
    <s v="https://cdn.shopify.com/s/files/1/0050/7478/0275/products/J9UIszfrlV.jpg?v=1629713817"/>
  </r>
  <r>
    <s v="burger-earrings"/>
    <x v="9"/>
    <s v="https://cdn.shopify.com/s/files/1/0050/7478/0275/products/8WfipN3o1k.jpg?v=1629713806"/>
  </r>
  <r>
    <s v="burger-earrings"/>
    <x v="9"/>
    <s v="https://cdn.shopify.com/s/files/1/0050/7478/0275/products/6iMviQmFYy.jpg?v=1629713807"/>
  </r>
  <r>
    <s v="rainbow-cloud-earrings"/>
    <x v="9"/>
    <s v="https://cdn.shopify.com/s/files/1/0050/7478/0275/products/1e5s0BqDV4.jpg?v=1629713805"/>
  </r>
  <r>
    <s v="abstract-terrazzo-earrings"/>
    <x v="9"/>
    <s v="https://cdn.shopify.com/s/files/1/0050/7478/0275/products/zyro-image_3.png?v=1646410437"/>
  </r>
  <r>
    <s v="abstract-terrazzo-earrings"/>
    <x v="9"/>
    <s v="https://cdn.shopify.com/s/files/1/0050/7478/0275/products/ZW1Af0bgh0.jpg?v=1646410437"/>
  </r>
  <r>
    <s v="abstract-terrazzo-earrings"/>
    <x v="9"/>
    <s v="https://cdn.shopify.com/s/files/1/0050/7478/0275/products/9wbyk6j5aV.jpg?v=1646410437"/>
  </r>
  <r>
    <s v="earrings-luna"/>
    <x v="9"/>
    <s v="https://cdn.shopify.com/s/files/1/0050/7478/0275/products/b7w9kAmZF5.jpg?v=1629712989"/>
  </r>
  <r>
    <s v="earrings-luna"/>
    <x v="9"/>
    <s v="https://cdn.shopify.com/s/files/1/0050/7478/0275/products/UQMOnQqIfO.jpg?v=1629712990"/>
  </r>
  <r>
    <s v="earrings-luna"/>
    <x v="9"/>
    <s v="https://cdn.shopify.com/s/files/1/0050/7478/0275/products/ozsgGDxFby.jpg?v=1629712991"/>
  </r>
  <r>
    <s v="earrings-luna"/>
    <x v="9"/>
    <s v="https://cdn.shopify.com/s/files/1/0050/7478/0275/products/pZz9PruehK.jpg?v=1629712992"/>
  </r>
  <r>
    <s v="zeyna-earrings"/>
    <x v="9"/>
    <s v="https://cdn.shopify.com/s/files/1/0050/7478/0275/products/8497F5A9-83F7-42A1-80CB-EFAAD20CC365.jpg?v=1629712957"/>
  </r>
  <r>
    <s v="zeyna-earrings"/>
    <x v="9"/>
    <s v="https://cdn.shopify.com/s/files/1/0050/7478/0275/products/9F33B239-B5E6-4327-904D-F4AC7F0FE2942.jpg?v=1629712958"/>
  </r>
  <r>
    <s v="ily-earrings"/>
    <x v="9"/>
    <s v="https://cdn.shopify.com/s/files/1/0050/7478/0275/products/9FBBA326-0760-4BE9-9138-77F77E3344D72.jpg?v=1629712951"/>
  </r>
  <r>
    <s v="ily-earrings"/>
    <x v="9"/>
    <s v="https://cdn.shopify.com/s/files/1/0050/7478/0275/products/B340B7C6-FC3F-4132-95A3-165D43FB6C802.jpg?v=1629712952"/>
  </r>
  <r>
    <s v="ily-earrings"/>
    <x v="9"/>
    <s v="https://cdn.shopify.com/s/files/1/0050/7478/0275/products/B2099A97-26DF-48F9-AE75-5C98DFB2F1CC.jpg?v=1629712954"/>
  </r>
  <r>
    <s v="khamisa-hoop-earrings"/>
    <x v="9"/>
    <s v="https://cdn.shopify.com/s/files/1/0050/7478/0275/products/xWGGv3wzdn.jpg?v=1646741449"/>
  </r>
  <r>
    <s v="khamisa-hoop-earrings"/>
    <x v="9"/>
    <s v="https://cdn.shopify.com/s/files/1/0050/7478/0275/products/jgf9pWsOON.jpg?v=1629711905"/>
  </r>
  <r>
    <s v="khamisa-hoop-earrings"/>
    <x v="9"/>
    <s v="https://cdn.shopify.com/s/files/1/0050/7478/0275/products/yQYuCaKuH6.jpg?v=1629711906"/>
  </r>
  <r>
    <s v="vase-earrings"/>
    <x v="9"/>
    <s v="https://cdn.shopify.com/s/files/1/0050/7478/0275/products/VgjUtcwvBn.jpg?v=1629711872"/>
  </r>
  <r>
    <s v="vase-earrings"/>
    <x v="9"/>
    <s v="https://cdn.shopify.com/s/files/1/0050/7478/0275/products/iWP0LY0kAu.jpg?v=1629711873"/>
  </r>
  <r>
    <s v="vase-earrings"/>
    <x v="9"/>
    <s v="https://cdn.shopify.com/s/files/1/0050/7478/0275/products/Vh0365v8r3.jpg?v=1629711874"/>
  </r>
  <r>
    <s v="vase-earrings"/>
    <x v="9"/>
    <s v="https://cdn.shopify.com/s/files/1/0050/7478/0275/products/Q2KtqATjc2.jpg?v=1629711876"/>
  </r>
  <r>
    <s v="rainbow-confetti-earrings"/>
    <x v="9"/>
    <s v="https://cdn.shopify.com/s/files/1/0050/7478/0275/products/HeEvPnP2pE.jpg?v=1629711668"/>
  </r>
  <r>
    <s v="rainbow-confetti-earrings"/>
    <x v="9"/>
    <s v="https://cdn.shopify.com/s/files/1/0050/7478/0275/products/Ji2916gipF.jpg?v=1629711669"/>
  </r>
  <r>
    <s v="rainbow-confetti-earrings"/>
    <x v="9"/>
    <s v="https://cdn.shopify.com/s/files/1/0050/7478/0275/products/Jgj2yzlNr6.jpg?v=1629711671"/>
  </r>
  <r>
    <s v="minimalist-earrings"/>
    <x v="9"/>
    <s v="https://cdn.shopify.com/s/files/1/0050/7478/0275/products/1bL3ctcVYV.jpg?v=1629711665"/>
  </r>
  <r>
    <s v="minimalist-earrings"/>
    <x v="9"/>
    <s v="https://cdn.shopify.com/s/files/1/0050/7478/0275/products/OJ5p30jRnI.jpg?v=1629711666"/>
  </r>
  <r>
    <s v="minimalist-earrings"/>
    <x v="9"/>
    <s v="https://cdn.shopify.com/s/files/1/0050/7478/0275/products/RPujsH5yfr.jpg?v=1629711667"/>
  </r>
  <r>
    <s v="terrazzo-earrings"/>
    <x v="9"/>
    <s v="https://cdn.shopify.com/s/files/1/0050/7478/0275/products/RFkilDS2zK.jpg?v=1629711592"/>
  </r>
  <r>
    <s v="terrazzo-earrings"/>
    <x v="9"/>
    <s v="https://cdn.shopify.com/s/files/1/0050/7478/0275/products/fLnG5DWgmi.jpg?v=1629711593"/>
  </r>
  <r>
    <s v="terrazzo-earrings"/>
    <x v="9"/>
    <s v="https://cdn.shopify.com/s/files/1/0050/7478/0275/products/UEto4pHEJK.jpg?v=1629711596"/>
  </r>
  <r>
    <s v="damia-earrings"/>
    <x v="9"/>
    <s v="https://cdn.shopify.com/s/files/1/0050/7478/0275/products/zxkGACxkk1.jpg?v=1635337856"/>
  </r>
  <r>
    <s v="damia-earrings"/>
    <x v="9"/>
    <s v="https://cdn.shopify.com/s/files/1/0050/7478/0275/products/QFJ6acXHxx.jpg?v=1635337856"/>
  </r>
  <r>
    <s v="izil-earrings"/>
    <x v="9"/>
    <s v="https://cdn.shopify.com/s/files/1/0050/7478/0275/products/GyT7AgjY8H.jpg?v=1635337875"/>
  </r>
  <r>
    <s v="izil-earrings"/>
    <x v="9"/>
    <s v="https://cdn.shopify.com/s/files/1/0050/7478/0275/products/UwHU0MjWCt.jpg?v=1635337876"/>
  </r>
  <r>
    <s v="tanilis-2-earrings"/>
    <x v="9"/>
    <s v="https://cdn.shopify.com/s/files/1/0050/7478/0275/products/2MUhkv2zGa.jpg?v=1629711095"/>
  </r>
  <r>
    <s v="tanilis-earrings"/>
    <x v="9"/>
    <s v="https://cdn.shopify.com/s/files/1/0050/7478/0275/products/DO9nvfHmFA.jpg?v=1635338154"/>
  </r>
  <r>
    <s v="tanilis-earrings"/>
    <x v="9"/>
    <s v="https://cdn.shopify.com/s/files/1/0050/7478/0275/products/sqYsQEMDcB.jpg?v=1635338154"/>
  </r>
  <r>
    <s v="yto-earrings"/>
    <x v="9"/>
    <s v="https://cdn.shopify.com/s/files/1/0050/7478/0275/products/b6uLQNXwLh.jpg?v=1653375552"/>
  </r>
  <r>
    <s v="yto-earrings"/>
    <x v="9"/>
    <s v="https://cdn.shopify.com/s/files/1/0050/7478/0275/products/abS50BwzZU.jpg?v=1653375552"/>
  </r>
  <r>
    <s v="yto-earrings"/>
    <x v="9"/>
    <s v="https://cdn.shopify.com/s/files/1/0050/7478/0275/products/HhxBARHB4H.jpg?v=1653375552"/>
  </r>
  <r>
    <s v="todgha-earrings"/>
    <x v="9"/>
    <s v="https://cdn.shopify.com/s/files/1/0050/7478/0275/products/EuaqxHwkbj.jpg?v=1629711077"/>
  </r>
  <r>
    <s v="todgha-earrings"/>
    <x v="9"/>
    <s v="https://cdn.shopify.com/s/files/1/0050/7478/0275/products/hKNaV9Lvmd.jpg?v=1629711078"/>
  </r>
  <r>
    <s v="silver-earrings-drops-925-handmade-jewelry-dangle-drop-stud-earrings-for-women-girls"/>
    <x v="9"/>
    <s v="https://cdn.shopify.com/s/files/1/0050/7478/0275/products/TEy9QJGA69.jpg?v=1629711057"/>
  </r>
  <r>
    <s v="silver-earrings-drops-925-handmade-jewelry-dangle-drop-stud-earrings-for-women-girls"/>
    <x v="9"/>
    <s v="https://cdn.shopify.com/s/files/1/0050/7478/0275/products/62Nfpxa6ON.jpg?v=1629711059"/>
  </r>
  <r>
    <s v="silver-earrings-drops-925-handmade-jewelry-dangle-drop-stud-earrings-for-women-girls"/>
    <x v="9"/>
    <s v="https://cdn.shopify.com/s/files/1/0050/7478/0275/products/soSmfQmtQ2.jpg?v=1629711060"/>
  </r>
  <r>
    <s v="love-earrings"/>
    <x v="9"/>
    <s v="https://cdn.shopify.com/s/files/1/0050/7478/0275/products/5Yxu1bsAOY.jpg?v=1629710514"/>
  </r>
  <r>
    <s v="love-earrings"/>
    <x v="9"/>
    <s v="https://cdn.shopify.com/s/files/1/0050/7478/0275/products/I0hcKr0dIH.jpg?v=1629710515"/>
  </r>
  <r>
    <s v="boucle-ispiral"/>
    <x v="9"/>
    <s v="https://cdn.shopify.com/s/files/1/0050/7478/0275/products/MHptde1jrA.jpg?v=1629710512"/>
  </r>
  <r>
    <s v="earings-nas"/>
    <x v="9"/>
    <s v="https://cdn.shopify.com/s/files/1/0050/7478/0275/products/8SFe4wd9xD.jpg?v=1629879989"/>
  </r>
  <r>
    <s v="earings-nas"/>
    <x v="9"/>
    <s v="https://cdn.shopify.com/s/files/1/0050/7478/0275/products/j69yz0wDNF.jpg?v=1629879991"/>
  </r>
  <r>
    <s v="earings-nas"/>
    <x v="9"/>
    <s v="https://cdn.shopify.com/s/files/1/0050/7478/0275/products/86KUdke8YW.jpg?v=1629879992"/>
  </r>
  <r>
    <s v="earings-nas"/>
    <x v="9"/>
    <s v="https://cdn.shopify.com/s/files/1/0050/7478/0275/products/4d5tkJUbXR.jpg?v=1629879993"/>
  </r>
  <r>
    <s v="earings-nas"/>
    <x v="9"/>
    <s v="https://cdn.shopify.com/s/files/1/0050/7478/0275/products/n91OSynZbG.jpg?v=1629879994"/>
  </r>
  <r>
    <s v="earings-world"/>
    <x v="9"/>
    <s v="https://cdn.shopify.com/s/files/1/0050/7478/0275/products/wn8vbpG9lq.jpg?v=1629879984"/>
  </r>
  <r>
    <s v="earings-world"/>
    <x v="9"/>
    <s v="https://cdn.shopify.com/s/files/1/0050/7478/0275/products/vpQZNZemR2.jpg?v=1629879985"/>
  </r>
  <r>
    <s v="earings-world"/>
    <x v="9"/>
    <s v="https://cdn.shopify.com/s/files/1/0050/7478/0275/products/ewKm8Tj5tp.jpg?v=1629879986"/>
  </r>
  <r>
    <s v="earings-world"/>
    <x v="9"/>
    <s v="https://cdn.shopify.com/s/files/1/0050/7478/0275/products/rn609EM5qY.jpg?v=1629879987"/>
  </r>
  <r>
    <s v="earings-mino"/>
    <x v="9"/>
    <s v="https://cdn.shopify.com/s/files/1/0050/7478/0275/products/6OjxkJi1i1.jpg?v=1629879979"/>
  </r>
  <r>
    <s v="earings-mino"/>
    <x v="9"/>
    <s v="https://cdn.shopify.com/s/files/1/0050/7478/0275/products/6zUxYpXHbo.jpg?v=1629879980"/>
  </r>
  <r>
    <s v="earings-mino"/>
    <x v="9"/>
    <s v="https://cdn.shopify.com/s/files/1/0050/7478/0275/products/qotl9bBsyF.jpg?v=1629879981"/>
  </r>
  <r>
    <s v="earings-mino"/>
    <x v="9"/>
    <s v="https://cdn.shopify.com/s/files/1/0050/7478/0275/products/hpMgZfbQDA.jpg?v=1629879983"/>
  </r>
  <r>
    <s v="plus-studs-earrings"/>
    <x v="9"/>
    <s v="https://cdn.shopify.com/s/files/1/0050/7478/0275/products/e02eae55-6f0f-48ac-99d5-a2e7161cecd8.jpg?v=1629710263"/>
  </r>
  <r>
    <s v="plus-studs-earrings"/>
    <x v="9"/>
    <s v="https://cdn.shopify.com/s/files/1/0050/7478/0275/products/50a6f8ce-e756-4132-8a3a-30761443b07f_1200x_dbc10d31-1731-4dda-a708-7e798a0297dc.jpg?v=1629710265"/>
  </r>
  <r>
    <s v="plus-studs-earrings"/>
    <x v="9"/>
    <s v="https://cdn.shopify.com/s/files/1/0050/7478/0275/products/65440fc6-8bc1-4a65-b259-ce7ab57c3508_1200x_4c2efb76-9a37-4bf2-987f-de5987901055.jpg?v=1629710266"/>
  </r>
  <r>
    <s v="plus-studs-earrings"/>
    <x v="9"/>
    <s v="https://cdn.shopify.com/s/files/1/0050/7478/0275/products/U4A3452-2_1200x_42b3ad65-91c2-4bbe-a997-a9e06256c090.jpg?v=1629710267"/>
  </r>
  <r>
    <s v="amazigh-medaillon-earrings"/>
    <x v="9"/>
    <s v="https://cdn.shopify.com/s/files/1/0050/7478/0275/products/df3b32ec-e9f2-4d1e-9d60-0596a8ae96ca.jpg?v=1629710258"/>
  </r>
  <r>
    <s v="amazigh-medaillon-earrings"/>
    <x v="9"/>
    <s v="https://cdn.shopify.com/s/files/1/0050/7478/0275/products/a3d545cc-6ece-4db6-bd35-22b808c29c80_1200x_0299bdc1-f5b8-430e-94e4-e319ab7816a2.jpg?v=1629710260"/>
  </r>
  <r>
    <s v="amazigh-medaillon-earrings"/>
    <x v="9"/>
    <s v="https://cdn.shopify.com/s/files/1/0050/7478/0275/products/496ecbce-3568-49be-8ad0-da49d6206ece_1200x_e441826d-5dd3-4571-8f45-31f86c9e1dbb.jpg?v=1629710261"/>
  </r>
  <r>
    <s v="octo-studs-earrings"/>
    <x v="9"/>
    <s v="https://cdn.shopify.com/s/files/1/0050/7478/0275/products/U4A4354.jpg?v=1629710255"/>
  </r>
  <r>
    <s v="octo-studs-earrings"/>
    <x v="9"/>
    <s v="https://cdn.shopify.com/s/files/1/0050/7478/0275/products/872b5ad8-1480-4338-a272-e6ecf42830ad_1200x_122c4da3-2a4b-46ee-b75f-56b1ab5d3bfa.jpg?v=1629710256"/>
  </r>
  <r>
    <s v="octo-studs-earrings"/>
    <x v="9"/>
    <s v="https://cdn.shopify.com/s/files/1/0050/7478/0275/products/019f9634-f9e3-409d-abe9-b1cd707fc52c_1200x_58c00f40-b2cb-4f4a-ad9e-6411b1172638.jpg?v=1629710257"/>
  </r>
  <r>
    <s v="single-coin-earring"/>
    <x v="9"/>
    <s v="https://cdn.shopify.com/s/files/1/0050/7478/0275/products/7713c505-5ca3-412e-9a84-4e11484d8a3f.jpg?v=1629710251"/>
  </r>
  <r>
    <s v="single-coin-earring"/>
    <x v="9"/>
    <s v="https://cdn.shopify.com/s/files/1/0050/7478/0275/products/0b1766aa-6e18-474d-8bd4-0da091bd6eaa.jpg?v=1629710253"/>
  </r>
  <r>
    <s v="single-coin-earring"/>
    <x v="9"/>
    <s v="https://cdn.shopify.com/s/files/1/0050/7478/0275/products/f33e087f-c280-42fe-8619-179a134f1de2.jpg?v=1629710254"/>
  </r>
  <r>
    <s v="square-studs-earrings"/>
    <x v="9"/>
    <s v="https://cdn.shopify.com/s/files/1/0050/7478/0275/products/U4A4866.jpg?v=1629710183"/>
  </r>
  <r>
    <s v="square-studs-earrings"/>
    <x v="9"/>
    <s v="https://cdn.shopify.com/s/files/1/0050/7478/0275/products/77b646e6-ee04-42f3-9eae-f01faf82d1a7.jpg?v=1629710185"/>
  </r>
  <r>
    <s v="square-studs-earrings"/>
    <x v="9"/>
    <s v="https://cdn.shopify.com/s/files/1/0050/7478/0275/products/2_U4A3689.jpg?v=1629710186"/>
  </r>
  <r>
    <s v="amazigh-single-rosette-ii-earring"/>
    <x v="9"/>
    <s v="https://cdn.shopify.com/s/files/1/0050/7478/0275/products/U4A4873.jpg?v=1629710174"/>
  </r>
  <r>
    <s v="amazigh-single-rosette-ii-earring"/>
    <x v="9"/>
    <s v="https://cdn.shopify.com/s/files/1/0050/7478/0275/products/U4A4727_1200x_9374aba9-8bab-4429-be02-0388f9406239.jpg?v=1629710175"/>
  </r>
  <r>
    <s v="amazigh-single-pendent-earring"/>
    <x v="9"/>
    <s v="https://cdn.shopify.com/s/files/1/0050/7478/0275/products/amazighsinglependenearrings.jpg?v=1629710165"/>
  </r>
  <r>
    <s v="eruption-earrings-limited-edition"/>
    <x v="9"/>
    <s v="https://cdn.shopify.com/s/files/1/0050/7478/0275/products/ELHORA_Pack-8.jpg?v=1629707889"/>
  </r>
  <r>
    <s v="river-ii-earrings-limited-edition"/>
    <x v="9"/>
    <s v="https://cdn.shopify.com/s/files/1/0050/7478/0275/products/ELHORA_Pack-1.jpg?v=1629707885"/>
  </r>
  <r>
    <s v="ostrea-earrings"/>
    <x v="9"/>
    <s v="https://cdn.shopify.com/s/files/1/0050/7478/0275/products/L_OstreaBO.jpg?v=1629707450"/>
  </r>
  <r>
    <s v="ostrea-earrings"/>
    <x v="9"/>
    <s v="https://cdn.shopify.com/s/files/1/0050/7478/0275/products/L_OstreaBO2.jpg?v=1629707452"/>
  </r>
  <r>
    <s v="ostrea-earrings"/>
    <x v="9"/>
    <s v="https://cdn.shopify.com/s/files/1/0050/7478/0275/products/L_OstreaBOportees.jpg?v=1629707454"/>
  </r>
  <r>
    <s v="touareg-earrings"/>
    <x v="9"/>
    <s v="https://cdn.shopify.com/s/files/1/0050/7478/0275/products/IMG_0406_burned.png?v=1629707385"/>
  </r>
  <r>
    <s v="touareg-earrings"/>
    <x v="9"/>
    <s v="https://cdn.shopify.com/s/files/1/0050/7478/0275/products/38bc5fe4-a36d-4eaa-b56a-7679e2c5d6a0.jpg?v=1629707386"/>
  </r>
  <r>
    <s v="tafukt-earrings"/>
    <x v="9"/>
    <s v="https://cdn.shopify.com/s/files/1/0050/7478/0275/products/tamgajewels_101685122_256147015636254_3861529918642353046_n.jpg?v=1621328535"/>
  </r>
  <r>
    <s v="tafukt-earrings"/>
    <x v="9"/>
    <s v="https://cdn.shopify.com/s/files/1/0050/7478/0275/products/tamgajewels_95560803_2622871151257662_3324221948029656247_n.jpg?v=1621328537"/>
  </r>
  <r>
    <s v="tuda-earrings"/>
    <x v="9"/>
    <s v="https://cdn.shopify.com/s/files/1/0050/7478/0275/products/tamgajewels_94368624_263019031499416_9115501214153684893_n.jpg?v=1621328528"/>
  </r>
  <r>
    <s v="tuda-earrings"/>
    <x v="9"/>
    <s v="https://cdn.shopify.com/s/files/1/0050/7478/0275/products/tamgajewels_97260512_563790684571609_6817117235290026605_n.jpg?v=1621328529"/>
  </r>
  <r>
    <s v="mint-tea-coins-earrings"/>
    <x v="9"/>
    <s v="https://cdn.shopify.com/s/files/1/0050/7478/0275/products/Mint-Tea-Coins-Earrings.jpg?v=1621328447"/>
  </r>
  <r>
    <s v="mint-tea-coins-earrings"/>
    <x v="9"/>
    <s v="https://cdn.shopify.com/s/files/1/0050/7478/0275/products/MG_4666_900x_b257c365-b80e-44db-a1d6-a47bab2db72c.jpg?v=1621328448"/>
  </r>
  <r>
    <s v="mint-tea-coins-earrings"/>
    <x v="9"/>
    <s v="https://cdn.shopify.com/s/files/1/0050/7478/0275/products/IMG_9626_900x_3423447d-c600-40d6-9fca-ff38f7d07bee.jpg?v=1621328449"/>
  </r>
  <r>
    <s v="trapezoid-coins-earrings"/>
    <x v="9"/>
    <s v="https://cdn.shopify.com/s/files/1/0050/7478/0275/products/Trapezoid-Coins-Earrings.jpg?v=1621328436"/>
  </r>
  <r>
    <s v="trapezoid-coins-earrings"/>
    <x v="9"/>
    <s v="https://cdn.shopify.com/s/files/1/0050/7478/0275/products/MG_4442_900x_8ca5c3f9-82eb-48aa-b72f-e1e15fcb9d9e.jpg?v=1621328437"/>
  </r>
  <r>
    <s v="trapezoid-coins-earrings"/>
    <x v="9"/>
    <s v="https://cdn.shopify.com/s/files/1/0050/7478/0275/products/IMG_9777_900x_827c48ca-26cc-4499-a3a6-48466cda84e7.jpg?v=1621328438"/>
  </r>
  <r>
    <s v="grey-half-spirals-earrings"/>
    <x v="9"/>
    <s v="https://cdn.shopify.com/s/files/1/0050/7478/0275/products/Grey-Half-Spirals-Earrings.jpg?v=1621328432"/>
  </r>
  <r>
    <s v="grey-half-spirals-earrings"/>
    <x v="9"/>
    <s v="https://cdn.shopify.com/s/files/1/0050/7478/0275/products/MG_4371_900x_8d761702-e43f-49f5-84e3-cfa943355d28.jpg?v=1621328433"/>
  </r>
  <r>
    <s v="grey-half-spirals-earrings"/>
    <x v="9"/>
    <s v="https://cdn.shopify.com/s/files/1/0050/7478/0275/products/IMG_9687_900x_5b4fe992-2992-4169-8efa-748d485a683b.jpg?v=1621328434"/>
  </r>
  <r>
    <s v="fibula-studs-earrings"/>
    <x v="9"/>
    <s v="https://cdn.shopify.com/s/files/1/0050/7478/0275/products/Fibula-Studs-Earrings.jpg?v=1621328420"/>
  </r>
  <r>
    <s v="fibula-studs-earrings"/>
    <x v="9"/>
    <s v="https://cdn.shopify.com/s/files/1/0050/7478/0275/products/image_bfa070a7-a82e-4bf6-bcda-47c42c7cdeab_900x_1.jpg?v=1621328421"/>
  </r>
  <r>
    <s v="fibula-studs-earrings"/>
    <x v="9"/>
    <s v="https://cdn.shopify.com/s/files/1/0050/7478/0275/products/image_9633438b-3129-4734-88da-c87749e7ea45_900x_1.png?v=1621328422"/>
  </r>
  <r>
    <s v="fl-studs-earrings"/>
    <x v="9"/>
    <s v="https://cdn.shopify.com/s/files/1/0050/7478/0275/products/FL-Studs-Earrings.jpg?v=1621328416"/>
  </r>
  <r>
    <s v="fl-studs-earrings"/>
    <x v="9"/>
    <s v="https://cdn.shopify.com/s/files/1/0050/7478/0275/products/IMG_9603_900x_256dd0df-c8d0-45f0-aed5-0452b870a87a.jpg?v=1621328417"/>
  </r>
  <r>
    <s v="fl-studs-earrings"/>
    <x v="9"/>
    <s v="https://cdn.shopify.com/s/files/1/0050/7478/0275/products/MG_4655_900x_47897ef5-fda9-4450-af08-ea5704dd901a.jpg?v=1621328418"/>
  </r>
  <r>
    <s v="saba-earrings"/>
    <x v="9"/>
    <s v="https://cdn.shopify.com/s/files/1/0050/7478/0275/products/SabaEarrings.jpg?v=1621327233"/>
  </r>
  <r>
    <s v="saba-earrings"/>
    <x v="9"/>
    <s v="https://cdn.shopify.com/s/files/1/0050/7478/0275/products/Saba.jpg?v=1621327235"/>
  </r>
  <r>
    <s v="li-earrings"/>
    <x v="9"/>
    <s v="https://cdn.shopify.com/s/files/1/0050/7478/0275/products/LiEarrings.jpg?v=1621327230"/>
  </r>
  <r>
    <s v="li-earrings"/>
    <x v="9"/>
    <s v="https://cdn.shopify.com/s/files/1/0050/7478/0275/products/Li.jpg?v=1624443550"/>
  </r>
  <r>
    <s v="mavia-earrings"/>
    <x v="9"/>
    <s v="https://cdn.shopify.com/s/files/1/0050/7478/0275/products/MaviaEarrings.jpg?v=1621327214"/>
  </r>
  <r>
    <s v="mavia-earrings"/>
    <x v="9"/>
    <s v="https://cdn.shopify.com/s/files/1/0050/7478/0275/products/BouclesMavia.jpg?v=1624443520"/>
  </r>
  <r>
    <s v="ana-earrings"/>
    <x v="9"/>
    <s v="https://cdn.shopify.com/s/files/1/0050/7478/0275/products/Sanstitre_66.png?v=1648203136"/>
  </r>
  <r>
    <s v="ana-earrings"/>
    <x v="9"/>
    <s v="https://cdn.shopify.com/s/files/1/0050/7478/0275/products/AnaEarring.jpg?v=1648203136"/>
  </r>
  <r>
    <s v="ana-earrings"/>
    <x v="9"/>
    <s v="https://cdn.shopify.com/s/files/1/0050/7478/0275/products/Ana.jpg?v=1648203136"/>
  </r>
  <r>
    <s v="orange-blossom-water-1"/>
    <x v="10"/>
    <s v="https://cdn.shopify.com/s/files/1/0050/7478/0275/products/Eau-Fleur-d_Oranger-Alimentaire.jpg?v=1645457687"/>
  </r>
  <r>
    <s v="organic-argan-oil-50ml"/>
    <x v="10"/>
    <s v="https://cdn.shopify.com/s/files/1/0050/7478/0275/products/neJzcBwtbS.jpg?v=1654336996"/>
  </r>
  <r>
    <s v="organic-argan-oil-50ml"/>
    <x v="10"/>
    <s v="https://cdn.shopify.com/s/files/1/0050/7478/0275/products/T5uzz4m2Lc.jpg?v=1654337106"/>
  </r>
  <r>
    <s v="pure-rose-water"/>
    <x v="10"/>
    <s v="https://cdn.shopify.com/s/files/1/0050/7478/0275/products/oJCXATrStj.jpg?v=1653482466"/>
  </r>
  <r>
    <s v="pure-oliban-oumani-with-argan-oil-50ml"/>
    <x v="10"/>
    <s v="https://cdn.shopify.com/s/files/1/0050/7478/0275/products/wJunoeYhMp.jpg?v=1653134820"/>
  </r>
  <r>
    <s v="organic-prickly-pear-seed-oil-15-ml"/>
    <x v="10"/>
    <s v="https://cdn.shopify.com/s/files/1/0050/7478/0275/products/Sanstitre-3.png?v=1654777199"/>
  </r>
  <r>
    <s v="organic-prickly-pear-seed-oil-15-ml"/>
    <x v="10"/>
    <s v="https://cdn.shopify.com/s/files/1/0050/7478/0275/products/184_c7479448-8924-489c-a67f-e84f6eba87a8.png?v=1654777199"/>
  </r>
  <r>
    <s v="green-clay-and-rosemary-mask"/>
    <x v="10"/>
    <s v="https://cdn.shopify.com/s/files/1/0050/7478/0275/products/masque-argile-verte-et-romarin.jpg?v=1645027647"/>
  </r>
  <r>
    <s v="black-soap-with-eucalyptus"/>
    <x v="10"/>
    <s v="https://cdn.shopify.com/s/files/1/0050/7478/0275/products/savon-noir-a-l-eucalyptus-huile-olive.jpg?v=1645027033"/>
  </r>
  <r>
    <s v="huile-dargan-cosmetique"/>
    <x v="10"/>
    <s v="https://cdn.shopify.com/s/files/1/0050/7478/0275/products/6_48623944-8100-4393-9316-78d2ddef678a.png?v=1643021798"/>
  </r>
  <r>
    <s v="huile-dargan-cosmetique"/>
    <x v="10"/>
    <s v="https://cdn.shopify.com/s/files/1/0050/7478/0275/products/5_0d93a9d0-bc2d-4f7f-b84a-1f2c0569f6b8.png?v=1643021798"/>
  </r>
  <r>
    <s v="huile-dargan-cosmetique"/>
    <x v="10"/>
    <s v="https://cdn.shopify.com/s/files/1/0050/7478/0275/products/10_625eabe8-c708-48bc-9271-d6bf2fa38a46.png?v=1643021798"/>
  </r>
  <r>
    <s v="huile-dargan-cosmetique"/>
    <x v="10"/>
    <s v="https://cdn.shopify.com/s/files/1/0050/7478/0275/products/3_868d48e1-208f-499d-bb29-76d151d38e4f.png?v=1643021798"/>
  </r>
  <r>
    <s v="pure-black-seed-oil"/>
    <x v="10"/>
    <s v="https://cdn.shopify.com/s/files/1/0050/7478/0275/products/OFoRhGLdQ5.jpg?v=1629714241"/>
  </r>
  <r>
    <s v="pure-black-seed-oil"/>
    <x v="10"/>
    <s v="https://cdn.shopify.com/s/files/1/0050/7478/0275/products/xaYk9KODaO.jpg?v=1629714243"/>
  </r>
  <r>
    <s v="after-shave-lotion"/>
    <x v="10"/>
    <s v="https://cdn.shopify.com/s/files/1/0050/7478/0275/products/Lotion-apres-rasage-2-removebg.png?v=1646411263"/>
  </r>
  <r>
    <s v="after-shave-lotion"/>
    <x v="10"/>
    <s v="https://cdn.shopify.com/s/files/1/0050/7478/0275/products/Lotionapres-rasage.png?v=1646411208"/>
  </r>
  <r>
    <s v="micellar-water-make-up-remover"/>
    <x v="10"/>
    <s v="https://cdn.shopify.com/s/files/1/0050/7478/0275/products/Eaumicellairedemaquillantephoto2.png?v=1629880017"/>
  </r>
  <r>
    <s v="micellar-water-make-up-remover"/>
    <x v="10"/>
    <s v="https://cdn.shopify.com/s/files/1/0050/7478/0275/products/Eaumicellairedemaquillante.png?v=1629880018"/>
  </r>
  <r>
    <s v="hydrating-day-cream"/>
    <x v="10"/>
    <s v="https://cdn.shopify.com/s/files/1/0050/7478/0275/products/Cremedejour.png?v=1629880015"/>
  </r>
  <r>
    <s v="huile-dargan"/>
    <x v="10"/>
    <s v="https://cdn.shopify.com/s/files/1/0050/7478/0275/products/4lDLOc6wAK.jpg?v=1629713802"/>
  </r>
  <r>
    <s v="huile-dargan"/>
    <x v="10"/>
    <s v="https://cdn.shopify.com/s/files/1/0050/7478/0275/products/cMQ7MNUgsO.jpg?v=1629713803"/>
  </r>
  <r>
    <s v="prickly-pear-seed-oil"/>
    <x v="10"/>
    <s v="https://cdn.shopify.com/s/files/1/0050/7478/0275/products/OLNdkMhBvW.jpg?v=1629713014"/>
  </r>
  <r>
    <s v="prickly-pear-seed-oil"/>
    <x v="10"/>
    <s v="https://cdn.shopify.com/s/files/1/0050/7478/0275/products/VlQcHCVKC5.jpg?v=1629713015"/>
  </r>
  <r>
    <s v="eye-contour-cream-with-prickly-pear-oil"/>
    <x v="10"/>
    <s v="https://cdn.shopify.com/s/files/1/0050/7478/0275/products/Ur7ROx6lNO.jpg?v=1629712254"/>
  </r>
  <r>
    <s v="eye-contour-cream-with-prickly-pear-oil"/>
    <x v="10"/>
    <s v="https://cdn.shopify.com/s/files/1/0050/7478/0275/products/KlB41bRUWK.jpg?v=1629712255"/>
  </r>
  <r>
    <s v="eye-contour-cream-with-prickly-pear-oil"/>
    <x v="10"/>
    <s v="https://cdn.shopify.com/s/files/1/0050/7478/0275/products/Gtj84EtqPN.jpg?v=1629712257"/>
  </r>
  <r>
    <s v="pure-organic-prickly-pear-seed-oil"/>
    <x v="10"/>
    <s v="https://cdn.shopify.com/s/files/1/0050/7478/0275/products/OKMoDZkq8c.jpg?v=1629711177"/>
  </r>
  <r>
    <s v="pure-organic-prickly-pear-seed-oil"/>
    <x v="10"/>
    <s v="https://cdn.shopify.com/s/files/1/0050/7478/0275/products/COZ1f7g6Xh.jpg?v=1629711178"/>
  </r>
  <r>
    <s v="pure-organic-prickly-pear-seed-oil"/>
    <x v="10"/>
    <s v="https://cdn.shopify.com/s/files/1/0050/7478/0275/products/liRHjLBz1E.jpg?v=1629711179"/>
  </r>
  <r>
    <s v="pure-organic-prickly-pear-seed-oil"/>
    <x v="10"/>
    <s v="https://cdn.shopify.com/s/files/1/0050/7478/0275/products/vTU9m9GRx5.jpg?v=1629711181"/>
  </r>
  <r>
    <s v="pure-organic-prickly-pear-seed-oil"/>
    <x v="10"/>
    <s v="https://cdn.shopify.com/s/files/1/0050/7478/0275/products/1nd8FTSq5Y.jpg?v=1629711182"/>
  </r>
  <r>
    <s v="pure-organic-prickly-pear-seed-oil"/>
    <x v="10"/>
    <s v="https://cdn.shopify.com/s/files/1/0050/7478/0275/products/fC7Q4BQMXd.jpg?v=1629711183"/>
  </r>
  <r>
    <s v="pure-organic-prickly-pear-seed-oil"/>
    <x v="10"/>
    <s v="https://cdn.shopify.com/s/files/1/0050/7478/0275/products/r66h4vfeXU.jpg?v=1629711184"/>
  </r>
  <r>
    <s v="refreshing-toning-lotion"/>
    <x v="10"/>
    <s v="https://cdn.shopify.com/s/files/1/0050/7478/0275/products/ntPdSoCvEH.jpg?v=1629710128"/>
  </r>
  <r>
    <s v="make-up-remover-liniment"/>
    <x v="10"/>
    <s v="https://cdn.shopify.com/s/files/1/0050/7478/0275/products/8HcWPZCaGG.jpg?v=1629710127"/>
  </r>
  <r>
    <s v="firming-radiance-face-mask"/>
    <x v="10"/>
    <s v="https://cdn.shopify.com/s/files/1/0050/7478/0275/products/Q9urkMXYEQ.jpg?v=1629710122"/>
  </r>
  <r>
    <s v="purifying-mask-with-plant-extracts"/>
    <x v="10"/>
    <s v="https://cdn.shopify.com/s/files/1/0050/7478/0275/products/5xqbhRP1dr.jpg?v=1629710118"/>
  </r>
  <r>
    <s v="purifying-mask-with-plant-extracts"/>
    <x v="10"/>
    <s v="https://cdn.shopify.com/s/files/1/0050/7478/0275/products/wq9kcJAjM9.jpg?v=1629710119"/>
  </r>
  <r>
    <s v="anti-acne-and-anti-blackheads-purifying-face-mask"/>
    <x v="10"/>
    <s v="https://cdn.shopify.com/s/files/1/0050/7478/0275/products/1zRKI0CDSo.jpg?v=1629710113"/>
  </r>
  <r>
    <s v="anti-acne-and-anti-blackheads-purifying-face-mask"/>
    <x v="10"/>
    <s v="https://cdn.shopify.com/s/files/1/0050/7478/0275/products/LLjiHLSFhX.jpg?v=1629710114"/>
  </r>
  <r>
    <s v="dark-spot-correcting-serum"/>
    <x v="10"/>
    <s v="https://cdn.shopify.com/s/files/1/0050/7478/0275/products/tIgfyJGkhF.jpg?v=1629710092"/>
  </r>
  <r>
    <s v="dark-spot-correcting-serum"/>
    <x v="10"/>
    <s v="https://cdn.shopify.com/s/files/1/0050/7478/0275/products/eSYZDDtNDL.jpg?v=1629710093"/>
  </r>
  <r>
    <s v="soothing-orange-blossom-water"/>
    <x v="10"/>
    <s v="https://cdn.shopify.com/s/files/1/0050/7478/0275/products/Krmk5WwKoD.jpg?v=1629709958"/>
  </r>
  <r>
    <s v="soothing-orange-blossom-water"/>
    <x v="10"/>
    <s v="https://cdn.shopify.com/s/files/1/0050/7478/0275/products/25Kpq9Jzoc.jpg?v=1629709959"/>
  </r>
  <r>
    <s v="lip-balm-vanilla"/>
    <x v="10"/>
    <s v="https://cdn.shopify.com/s/files/1/0050/7478/0275/products/JQpzGLBhI7.jpg?v=1629709956"/>
  </r>
  <r>
    <s v="lip-balm-vanilla"/>
    <x v="10"/>
    <s v="https://cdn.shopify.com/s/files/1/0050/7478/0275/products/lOR4jb2aZe.jpg?v=1629709957"/>
  </r>
  <r>
    <s v="baume-a-levre-fraise"/>
    <x v="10"/>
    <s v="https://cdn.shopify.com/s/files/1/0050/7478/0275/products/e9UI3wh5vC.jpg?v=1629709953"/>
  </r>
  <r>
    <s v="baume-a-levre-fraise"/>
    <x v="10"/>
    <s v="https://cdn.shopify.com/s/files/1/0050/7478/0275/products/7UjoJQAmoN.jpg?v=1629709955"/>
  </r>
  <r>
    <s v="lip-balm-mango"/>
    <x v="10"/>
    <s v="https://cdn.shopify.com/s/files/1/0050/7478/0275/products/G4YSmbGiDz.jpg?v=1629709951"/>
  </r>
  <r>
    <s v="lip-balm-mango"/>
    <x v="10"/>
    <s v="https://cdn.shopify.com/s/files/1/0050/7478/0275/products/6HuRlkydlZ.jpg?v=1629709952"/>
  </r>
  <r>
    <s v="lip-balm-chocolate"/>
    <x v="10"/>
    <s v="https://cdn.shopify.com/s/files/1/0050/7478/0275/products/U1nGjBNCMo.jpg?v=1629709949"/>
  </r>
  <r>
    <s v="lip-balm-chocolate"/>
    <x v="10"/>
    <s v="https://cdn.shopify.com/s/files/1/0050/7478/0275/products/lBYfSLZ895.jpg?v=1629709950"/>
  </r>
  <r>
    <s v="anti-acne-moisturizing-day-cream"/>
    <x v="10"/>
    <s v="https://cdn.shopify.com/s/files/1/0050/7478/0275/products/BVKO7JlT52.jpg?v=1629709928"/>
  </r>
  <r>
    <s v="anti-acne-moisturizing-day-cream"/>
    <x v="10"/>
    <s v="https://cdn.shopify.com/s/files/1/0050/7478/0275/products/RACT2EfVml.jpg?v=1629709929"/>
  </r>
  <r>
    <s v="ultra-moisturizing-day-cream"/>
    <x v="10"/>
    <s v="https://cdn.shopify.com/s/files/1/0050/7478/0275/products/vDWYDM2dCm.jpg?v=1629709925"/>
  </r>
  <r>
    <s v="ultra-moisturizing-day-cream"/>
    <x v="10"/>
    <s v="https://cdn.shopify.com/s/files/1/0050/7478/0275/products/xpjIs0mEye.jpg?v=1629709927"/>
  </r>
  <r>
    <s v="spf-15-face-cream"/>
    <x v="10"/>
    <s v="https://cdn.shopify.com/s/files/1/0050/7478/0275/products/c9dHLR142u.jpg?v=1629709923"/>
  </r>
  <r>
    <s v="spf-15-face-cream"/>
    <x v="10"/>
    <s v="https://cdn.shopify.com/s/files/1/0050/7478/0275/products/NwIP3Y1icM.jpg?v=1629709924"/>
  </r>
  <r>
    <s v="stop-bouton-aux-huiles-essentielles"/>
    <x v="10"/>
    <s v="https://cdn.shopify.com/s/files/1/0050/7478/0275/products/PK9LLRsaDz.jpg?v=1629709921"/>
  </r>
  <r>
    <s v="stop-bouton-aux-huiles-essentielles"/>
    <x v="10"/>
    <s v="https://cdn.shopify.com/s/files/1/0050/7478/0275/products/pM4s9iLHNr.jpg?v=1629709922"/>
  </r>
  <r>
    <s v="regenerating-serum-with-precious-oils"/>
    <x v="10"/>
    <s v="https://cdn.shopify.com/s/files/1/0050/7478/0275/products/ocvwNNa7LW.jpg?v=1629709909"/>
  </r>
  <r>
    <s v="regenerating-serum-with-precious-oils"/>
    <x v="10"/>
    <s v="https://cdn.shopify.com/s/files/1/0050/7478/0275/products/k0g1n2OPJy.jpg?v=1629709911"/>
  </r>
  <r>
    <s v="anti-acne-night-serum"/>
    <x v="10"/>
    <s v="https://cdn.shopify.com/s/files/1/0050/7478/0275/products/P3HRxZmeZX.jpg?v=1629709904"/>
  </r>
  <r>
    <s v="anti-acne-night-serum"/>
    <x v="10"/>
    <s v="https://cdn.shopify.com/s/files/1/0050/7478/0275/products/UKqgdiBXjC.jpg?v=1629709906"/>
  </r>
  <r>
    <s v="after-shave-serum"/>
    <x v="10"/>
    <s v="https://cdn.shopify.com/s/files/1/0050/7478/0275/products/JXjJWxol2s.jpg?v=1629709902"/>
  </r>
  <r>
    <s v="after-shave-serum"/>
    <x v="10"/>
    <s v="https://cdn.shopify.com/s/files/1/0050/7478/0275/products/4dm7tbp9X8.jpg?v=1629709903"/>
  </r>
  <r>
    <s v="fresh-morning-face-soap"/>
    <x v="10"/>
    <s v="https://cdn.shopify.com/s/files/1/0050/7478/0275/products/95367UUD0d.jpg?v=1629709566"/>
  </r>
  <r>
    <s v="fresh-morning-face-soap"/>
    <x v="10"/>
    <s v="https://cdn.shopify.com/s/files/1/0050/7478/0275/products/vma2J0s2YY.jpg?v=1629709567"/>
  </r>
  <r>
    <s v="fresh-morning-face-soap"/>
    <x v="10"/>
    <s v="https://cdn.shopify.com/s/files/1/0050/7478/0275/products/C5WKCGJ6dR.jpg?v=1629709568"/>
  </r>
  <r>
    <s v="rose-garden"/>
    <x v="10"/>
    <s v="https://cdn.shopify.com/s/files/1/0050/7478/0275/products/RoseGarden.jpg?v=1629708228"/>
  </r>
  <r>
    <s v="rose-garden"/>
    <x v="10"/>
    <s v="https://cdn.shopify.com/s/files/1/0050/7478/0275/products/9BFC6C80-1176-4C6F-B659-036D48D6BD46.jpg?v=1629708229"/>
  </r>
  <r>
    <s v="atlas-garden-night-oil"/>
    <x v="10"/>
    <s v="https://cdn.shopify.com/s/files/1/0050/7478/0275/products/AtlasGarden.jpg?v=1629708226"/>
  </r>
  <r>
    <s v="atlas-garden-night-oil"/>
    <x v="10"/>
    <s v="https://cdn.shopify.com/s/files/1/0050/7478/0275/products/4DA0E79D-2C3C-45EC-A12B-077F6E99F1C1.jpg?v=1629708227"/>
  </r>
  <r>
    <s v="rose-bouquet"/>
    <x v="10"/>
    <s v="https://cdn.shopify.com/s/files/1/0050/7478/0275/products/RoseBouquet.jpg?v=1629708223"/>
  </r>
  <r>
    <s v="rose-bouquet"/>
    <x v="10"/>
    <s v="https://cdn.shopify.com/s/files/1/0050/7478/0275/products/4635DD2B-94D5-4161-B314-A0CDADAC1474.jpg?v=1629708225"/>
  </r>
  <r>
    <s v="rose-garden-1"/>
    <x v="10"/>
    <s v="https://cdn.shopify.com/s/files/1/0050/7478/0275/products/0D6ED3E0-25B0-4A8E-865C-2A48409F5FE5.jpg?v=1629708222"/>
  </r>
  <r>
    <s v="prickly-pear-fect-anti-aging-serum"/>
    <x v="10"/>
    <s v="https://cdn.shopify.com/s/files/1/0050/7478/0275/products/PrickyPear.Fect.jpg?v=1629708220"/>
  </r>
  <r>
    <s v="prickly-pear-fect-anti-aging-serum"/>
    <x v="10"/>
    <s v="https://cdn.shopify.com/s/files/1/0050/7478/0275/products/FA14DCA5-0FD2-4966-B504-0A5A1F4264EF.jpg?v=1629708221"/>
  </r>
  <r>
    <s v="marmalade-mist‚Ñ¢"/>
    <x v="10"/>
    <s v="https://cdn.shopify.com/s/files/1/0050/7478/0275/products/MarmaladeMist.jpg?v=1629708217"/>
  </r>
  <r>
    <s v="marmalade-mist‚Ñ¢"/>
    <x v="10"/>
    <s v="https://cdn.shopify.com/s/files/1/0050/7478/0275/products/31F05339-8A2A-491C-B207-47211CC85345.jpg?v=1629708219"/>
  </r>
  <r>
    <s v="honeyful-neroli"/>
    <x v="10"/>
    <s v="https://cdn.shopify.com/s/files/1/0050/7478/0275/products/HoneyfulNeroli.jpg?v=1629708214"/>
  </r>
  <r>
    <s v="honeyful-neroli"/>
    <x v="10"/>
    <s v="https://cdn.shopify.com/s/files/1/0050/7478/0275/products/image_6aa2ab9e-dcbf-42ee-9bbf-99e3ca213882.jpg?v=1629708216"/>
  </r>
  <r>
    <s v="moroccan-argan-oil"/>
    <x v="10"/>
    <s v="https://cdn.shopify.com/s/files/1/0050/7478/0275/products/MoroccanArganOil2.jpg?v=1629708212"/>
  </r>
  <r>
    <s v="moroccan-argan-oil"/>
    <x v="10"/>
    <s v="https://cdn.shopify.com/s/files/1/0050/7478/0275/products/7CE32BF3-AA7E-4047-A6A6-29BA9DCAAA05.jpg?v=1629708213"/>
  </r>
  <r>
    <s v="argan-dust"/>
    <x v="10"/>
    <s v="https://cdn.shopify.com/s/files/1/0050/7478/0275/products/ArganDust.jpg?v=1629708210"/>
  </r>
  <r>
    <s v="argan-dust"/>
    <x v="10"/>
    <s v="https://cdn.shopify.com/s/files/1/0050/7478/0275/products/41484F34-A0CE-4899-AF0D-84B546F3CACA.jpg?v=1629708211"/>
  </r>
  <r>
    <s v="luxurious-argan-exfoliating-mask"/>
    <x v="10"/>
    <s v="https://cdn.shopify.com/s/files/1/0050/7478/0275/products/gommage-1.jpg?v=1629707873"/>
  </r>
  <r>
    <s v="luxurious-argan-exfoliating-mask"/>
    <x v="10"/>
    <s v="https://cdn.shopify.com/s/files/1/0050/7478/0275/products/gommage-3.jpg?v=1629707874"/>
  </r>
  <r>
    <s v="purifying-clay-mask"/>
    <x v="10"/>
    <s v="https://cdn.shopify.com/s/files/1/0050/7478/0275/products/IMG_1948_3-removebg.jpg?v=1629707870"/>
  </r>
  <r>
    <s v="purifying-clay-mask"/>
    <x v="10"/>
    <s v="https://cdn.shopify.com/s/files/1/0050/7478/0275/products/masque-3.jpg?v=1629707872"/>
  </r>
  <r>
    <s v="argan-oil-scented-with-oud-oraman-organic"/>
    <x v="10"/>
    <s v="https://cdn.shopify.com/s/files/1/0050/7478/0275/products/huile-argan-oud.jpg?v=1629707865"/>
  </r>
  <r>
    <s v="pure-saffron-rose-water-oraman-organic"/>
    <x v="10"/>
    <s v="https://cdn.shopify.com/s/files/1/0050/7478/0275/products/Eau-rose-safran-1.jpg?v=1629707862"/>
  </r>
  <r>
    <s v="pure-saffron-rose-water-oraman-organic"/>
    <x v="10"/>
    <s v="https://cdn.shopify.com/s/files/1/0050/7478/0275/products/eau-rose-safran-2.jpg?v=1629707863"/>
  </r>
  <r>
    <s v="distilled-rose-water-oraman-organic-skincare"/>
    <x v="10"/>
    <s v="https://cdn.shopify.com/s/files/1/0050/7478/0275/products/eau-rose-1.jpg?v=1629707860"/>
  </r>
  <r>
    <s v="distilled-rose-water-oraman-organic-skincare"/>
    <x v="10"/>
    <s v="https://cdn.shopify.com/s/files/1/0050/7478/0275/products/eau-rose-2.jpg?v=1629707861"/>
  </r>
  <r>
    <s v="prickly-pear-seed-oil-oraman-organic-skincare"/>
    <x v="10"/>
    <s v="https://cdn.shopify.com/s/files/1/0050/7478/0275/products/huile-figue-barbarie.jpg?v=1629707858"/>
  </r>
  <r>
    <s v="argan-oil-oraman-organic"/>
    <x v="10"/>
    <s v="https://cdn.shopify.com/s/files/1/0050/7478/0275/products/huile-argan-non-torefiee.jpg?v=1629707857"/>
  </r>
  <r>
    <s v="jouvence-face-mask"/>
    <x v="10"/>
    <s v="https://cdn.shopify.com/s/files/1/0050/7478/0275/products/7-JouvenceFaceMask.jpg?v=1624443191"/>
  </r>
  <r>
    <s v="jouvence-face-mask"/>
    <x v="10"/>
    <s v="https://cdn.shopify.com/s/files/1/0050/7478/0275/products/JFM_4.jpg?v=1621326934"/>
  </r>
  <r>
    <s v="rose-face-mask"/>
    <x v="10"/>
    <s v="https://cdn.shopify.com/s/files/1/0050/7478/0275/products/6-RoseFaceMask.jpg?v=1621326930"/>
  </r>
  <r>
    <s v="rose-face-mask"/>
    <x v="10"/>
    <s v="https://cdn.shopify.com/s/files/1/0050/7478/0275/products/RFM_4.jpg?v=1621326932"/>
  </r>
  <r>
    <s v="jouvence-night-oil"/>
    <x v="10"/>
    <s v="https://cdn.shopify.com/s/files/1/0050/7478/0275/products/3-JouvenceNightOil.jpg?v=1624443180"/>
  </r>
  <r>
    <s v="jouvence-night-oil"/>
    <x v="10"/>
    <s v="https://cdn.shopify.com/s/files/1/0050/7478/0275/products/JNO_4.jpg?v=1621326929"/>
  </r>
  <r>
    <s v="rose-night-oil"/>
    <x v="10"/>
    <s v="https://cdn.shopify.com/s/files/1/0050/7478/0275/products/4-RoseNightOil.jpg?v=1624443174"/>
  </r>
  <r>
    <s v="rose-night-oil"/>
    <x v="10"/>
    <s v="https://cdn.shopify.com/s/files/1/0050/7478/0275/products/KGd4MNG3Ox.jpg?v=1621326927"/>
  </r>
  <r>
    <s v="jouvence-face-toner"/>
    <x v="10"/>
    <s v="https://cdn.shopify.com/s/files/1/0050/7478/0275/products/1-Jouvence.jpg?v=1621326923"/>
  </r>
  <r>
    <s v="jouvence-face-toner"/>
    <x v="10"/>
    <s v="https://cdn.shopify.com/s/files/1/0050/7478/0275/products/givUfDaRbB.jpg?v=1621326924"/>
  </r>
  <r>
    <s v="rose-face-toner"/>
    <x v="10"/>
    <s v="https://cdn.shopify.com/s/files/1/0050/7478/0275/products/2-Rose.jpg?v=1621326921"/>
  </r>
  <r>
    <s v="rose-face-toner"/>
    <x v="10"/>
    <s v="https://cdn.shopify.com/s/files/1/0050/7478/0275/products/RFT_3.jpg?v=1621326922"/>
  </r>
  <r>
    <s v="jouvence-face-soap"/>
    <x v="10"/>
    <s v="https://cdn.shopify.com/s/files/1/0050/7478/0275/products/9-Savon2.1.jpg?v=1645802511"/>
  </r>
  <r>
    <s v="jouvence-face-soap"/>
    <x v="10"/>
    <s v="https://cdn.shopify.com/s/files/1/0050/7478/0275/products/IYTuKErPnj.jpg?v=1621326919"/>
  </r>
  <r>
    <s v="rose-face-soap"/>
    <x v="10"/>
    <s v="https://cdn.shopify.com/s/files/1/0050/7478/0275/products/8-Savon1.1.jpg?v=1645802441"/>
  </r>
  <r>
    <s v="rose-face-soap"/>
    <x v="10"/>
    <s v="https://cdn.shopify.com/s/files/1/0050/7478/0275/products/DiPsCEgAQV.jpg?v=1621326917"/>
  </r>
  <r>
    <s v="blossom-face-scrub"/>
    <x v="10"/>
    <s v="https://cdn.shopify.com/s/files/1/0050/7478/0275/products/5-Blossom.jpg?v=1621326913"/>
  </r>
  <r>
    <s v="blossom-face-scrub"/>
    <x v="10"/>
    <s v="https://cdn.shopify.com/s/files/1/0050/7478/0275/products/5Rj85Tlcfx.jpg?v=1621326915"/>
  </r>
  <r>
    <s v="organic-moroccan-prickly-pear-seed-oil"/>
    <x v="10"/>
    <s v="https://cdn.shopify.com/s/files/1/0050/7478/0275/products/huile-figue-barbarie-maroc-100ml_copy.png?v=1621326747"/>
  </r>
  <r>
    <s v="organic-moroccan-prickly-pear-seed-oil"/>
    <x v="10"/>
    <s v="https://cdn.shopify.com/s/files/1/0050/7478/0275/products/59478861_394682604454169_8544223784903165698_n.jpg?v=1621326747"/>
  </r>
  <r>
    <s v="organic-moroccan-prickly-pear-seed-oil"/>
    <x v="10"/>
    <s v="https://cdn.shopify.com/s/files/1/0050/7478/0275/products/huile-figue-barbarie-maroc-50ml_copy.png?v=1621326747"/>
  </r>
  <r>
    <s v="organic-moroccan-rose-water"/>
    <x v="10"/>
    <s v="https://cdn.shopify.com/s/files/1/0050/7478/0275/products/eau-de-rose-maroc-bio-200ml_copy.png?v=1621326738"/>
  </r>
  <r>
    <s v="organic-moroccan-rose-water"/>
    <x v="10"/>
    <s v="https://cdn.shopify.com/s/files/1/0050/7478/0275/products/58057869_112711179940402_5634006267205684163_n.jpg?v=1621326738"/>
  </r>
  <r>
    <s v="organic-moroccan-argan-oil"/>
    <x v="10"/>
    <s v="https://cdn.shopify.com/s/files/1/0050/7478/0275/products/huile-argan-bio-marocaine-200ml_copy.png?v=1621326735"/>
  </r>
  <r>
    <s v="organic-moroccan-argan-oil"/>
    <x v="10"/>
    <s v="https://cdn.shopify.com/s/files/1/0050/7478/0275/products/57257140_497707207434715_9162405155175059356_n.jpg?v=1621326735"/>
  </r>
  <r>
    <s v="organic-moroccan-argan-oil"/>
    <x v="10"/>
    <s v="https://cdn.shopify.com/s/files/1/0050/7478/0275/products/huile-argan-bio-marocaine-100ml_copy.png?v=1621326735"/>
  </r>
  <r>
    <s v="organic-sesame-oil-250ml"/>
    <x v="11"/>
    <s v="https://cdn.shopify.com/s/files/1/0050/7478/0275/products/6nwxrn420m.jpg?v=1654336580"/>
  </r>
  <r>
    <s v="organic-sesame-oil-250ml"/>
    <x v="11"/>
    <s v="https://cdn.shopify.com/s/files/1/0050/7478/0275/products/7WCtiCPOQP.jpg?v=1654336730"/>
  </r>
  <r>
    <s v="argan-honey-250g-8-4-fl-oz"/>
    <x v="11"/>
    <s v="https://cdn.shopify.com/s/files/1/0050/7478/0275/products/iDGgCn48PJ.jpg?v=1653482837"/>
  </r>
  <r>
    <s v="argan-honey-250g-8-4-fl-oz"/>
    <x v="11"/>
    <s v="https://cdn.shopify.com/s/files/1/0050/7478/0275/products/8h2h9lJaTq.jpg?v=1653482837"/>
  </r>
  <r>
    <s v="lavender-honey-500g-16-9-fl-oz"/>
    <x v="11"/>
    <s v="https://cdn.shopify.com/s/files/1/0050/7478/0275/products/qjG6fWFVQK.jpg?v=1653482778"/>
  </r>
  <r>
    <s v="lavender-honey-500g-16-9-fl-oz"/>
    <x v="11"/>
    <s v="https://cdn.shopify.com/s/files/1/0050/7478/0275/products/u6OVVhYkWT.jpg?v=1653482778"/>
  </r>
  <r>
    <s v="carob-honey-500g-16-9-fl-oz"/>
    <x v="11"/>
    <s v="https://cdn.shopify.com/s/files/1/0050/7478/0275/products/PtBMR4cTBk.jpg?v=1653482914"/>
  </r>
  <r>
    <s v="carob-honey-500g-16-9-fl-oz"/>
    <x v="11"/>
    <s v="https://cdn.shopify.com/s/files/1/0050/7478/0275/products/zKJdWbtewd.jpg?v=1653482914"/>
  </r>
  <r>
    <s v="honey-jujube-500g"/>
    <x v="11"/>
    <s v="https://cdn.shopify.com/s/files/1/0050/7478/0275/products/o5ohrcYFkG.jpg?v=1653482678"/>
  </r>
  <r>
    <s v="honey-jujube-500g"/>
    <x v="11"/>
    <s v="https://cdn.shopify.com/s/files/1/0050/7478/0275/products/3r12l52FmQ.jpg?v=1653482678"/>
  </r>
  <r>
    <s v="oregano-honey-500g-16-9-fl-oz"/>
    <x v="11"/>
    <s v="https://cdn.shopify.com/s/files/1/0050/7478/0275/products/iFM5rsZsAV.jpg?v=1653482649"/>
  </r>
  <r>
    <s v="oregano-honey-500g-16-9-fl-oz"/>
    <x v="11"/>
    <s v="https://cdn.shopify.com/s/files/1/0050/7478/0275/products/wHpDkeUln1.jpg?v=1653482649"/>
  </r>
  <r>
    <s v="thyme-honey-500g-16-9-fl-oz"/>
    <x v="11"/>
    <s v="https://cdn.shopify.com/s/files/1/0050/7478/0275/products/T2goHWmykW.jpg?v=1653482605"/>
  </r>
  <r>
    <s v="thyme-honey-500g-16-9-fl-oz"/>
    <x v="11"/>
    <s v="https://cdn.shopify.com/s/files/1/0050/7478/0275/products/1cc0XvgYXw.jpg?v=1653482605"/>
  </r>
  <r>
    <s v="daghmous-honey-euphorbe-honey-500g"/>
    <x v="11"/>
    <s v="https://cdn.shopify.com/s/files/1/0050/7478/0275/products/64izS35LEs.jpg?v=1653482528"/>
  </r>
  <r>
    <s v="daghmous-honey-euphorbe-honey-500g"/>
    <x v="11"/>
    <s v="https://cdn.shopify.com/s/files/1/0050/7478/0275/products/U6XefbPfKZ.jpg?v=1653482528"/>
  </r>
  <r>
    <s v="culinary-argan-oil-500ml"/>
    <x v="11"/>
    <s v="https://cdn.shopify.com/s/files/1/0050/7478/0275/products/PhakEZZPQl.jpg?v=1652953557"/>
  </r>
  <r>
    <s v="culinary-argan-oil-500ml"/>
    <x v="11"/>
    <s v="https://cdn.shopify.com/s/files/1/0050/7478/0275/products/lXqYZzdkax.jpg?v=1652953557"/>
  </r>
  <r>
    <s v="culinary-argan-oil-500ml"/>
    <x v="11"/>
    <s v="https://cdn.shopify.com/s/files/1/0050/7478/0275/products/FC7vkKgE7c.jpg?v=1652953557"/>
  </r>
  <r>
    <s v="isli"/>
    <x v="11"/>
    <s v="https://cdn.shopify.com/s/files/1/0050/7478/0275/products/isli_mousseline_boite_sayra-1.png?v=1646654866"/>
  </r>
  <r>
    <s v="isli"/>
    <x v="11"/>
    <s v="https://cdn.shopify.com/s/files/1/0050/7478/0275/products/isli-IMG_9843-scaled.jpg?v=1646654964"/>
  </r>
  <r>
    <s v="isli"/>
    <x v="11"/>
    <s v="https://cdn.shopify.com/s/files/1/0050/7478/0275/products/img_0607-scaled.jpg?v=1646654988"/>
  </r>
  <r>
    <s v="gaia"/>
    <x v="11"/>
    <s v="https://cdn.shopify.com/s/files/1/0050/7478/0275/products/gaia_mousseline_boitet_sayra-1.png?v=1646654794"/>
  </r>
  <r>
    <s v="gaia"/>
    <x v="11"/>
    <s v="https://cdn.shopify.com/s/files/1/0050/7478/0275/products/gaia-IMG_6388-scaled.jpg?v=1650543922"/>
  </r>
  <r>
    <s v="gaia"/>
    <x v="11"/>
    <s v="https://cdn.shopify.com/s/files/1/0050/7478/0275/products/img_0633-scaled.jpg?v=1650543959"/>
  </r>
  <r>
    <s v="juba"/>
    <x v="11"/>
    <s v="https://cdn.shopify.com/s/files/1/0050/7478/0275/products/juba_mousseline_boite_sayra.png?v=1646654648"/>
  </r>
  <r>
    <s v="juba"/>
    <x v="11"/>
    <s v="https://cdn.shopify.com/s/files/1/0050/7478/0275/products/juba-IMG_6289-scaled.jpg?v=1646654681"/>
  </r>
  <r>
    <s v="juba"/>
    <x v="11"/>
    <s v="https://cdn.shopify.com/s/files/1/0050/7478/0275/products/img_0246-scaled.jpg?v=1646654694"/>
  </r>
  <r>
    <s v="honey-orange-blossom-250-g-8-8-oz"/>
    <x v="11"/>
    <s v="https://cdn.shopify.com/s/files/1/0050/7478/0275/products/TB-MIEL-orange-B_1080x_c7d95557-bb99-45d2-a5d9-ad364db7c540.jpg?v=1646649286"/>
  </r>
  <r>
    <s v="eucalyptus-honey-250-g-8-8-oz"/>
    <x v="11"/>
    <s v="https://cdn.shopify.com/s/files/1/0050/7478/0275/products/MIEL-EUCALYPTUS-B_1080x_a8addead-33d9-451c-816e-3372f1a830ae.png?v=1646649242"/>
  </r>
  <r>
    <s v="carob-honey-250-g-8-8-oz"/>
    <x v="11"/>
    <s v="https://cdn.shopify.com/s/files/1/0050/7478/0275/products/Miel-Caroubier_1080x_1de02b7b-b1d7-40a7-897a-c204dde51586.png?v=1646649128"/>
  </r>
  <r>
    <s v="honey-euphorbia-250-g-8-8-oz"/>
    <x v="11"/>
    <s v="https://cdn.shopify.com/s/files/1/0050/7478/0275/products/Miel-Euphorbe_1080x_d84e5a95-dd12-4d64-8dca-b9ace22bcd5e.png?v=1646649001"/>
  </r>
  <r>
    <s v="thym-honey-250-g-8-8-oz"/>
    <x v="11"/>
    <s v="https://cdn.shopify.com/s/files/1/0050/7478/0275/products/Miel-Thym_1080x_700a92e1-ad4b-40c0-902e-7e131cbe8ee7.png?v=1646648937"/>
  </r>
  <r>
    <s v="organic-olive-oil"/>
    <x v="11"/>
    <s v="https://cdn.shopify.com/s/files/1/0050/7478/0275/products/2_1080x_1f06a4be-d632-40b0-9a3e-d00bd2272c73.png?v=1646648670"/>
  </r>
  <r>
    <s v="organic-olive-oil"/>
    <x v="11"/>
    <s v="https://cdn.shopify.com/s/files/1/0050/7478/0275/products/1_1080x_7aaa64dd-0f2b-4949-9ecb-42c694ec66cf.png?v=1646648681"/>
  </r>
  <r>
    <s v="organic-olive-oil"/>
    <x v="11"/>
    <s v="https://cdn.shopify.com/s/files/1/0050/7478/0275/products/3_1080x_cdf3f991-78f0-4cc0-bceb-d77d7b4c22ed.png?v=1646648691"/>
  </r>
  <r>
    <s v="organic-argan-oil-kosher"/>
    <x v="11"/>
    <s v="https://cdn.shopify.com/s/files/1/0050/7478/0275/products/1_1080x_09ee5b0f-4f9a-478c-81f9-596f6111cec7.png?v=1646648368"/>
  </r>
  <r>
    <s v="organic-argan-oil-kosher"/>
    <x v="11"/>
    <s v="https://cdn.shopify.com/s/files/1/0050/7478/0275/products/2_1080x_b4e8d22b-a8ce-41e1-afa0-97d4e4356bbd.png?v=1646648376"/>
  </r>
  <r>
    <s v="organic-argan-oil-kosher"/>
    <x v="11"/>
    <s v="https://cdn.shopify.com/s/files/1/0050/7478/0275/products/3_1080x_4fd72b54-c77e-4b7c-af65-22c06bd7e856.png?v=1646648384"/>
  </r>
  <r>
    <s v="khlii-diet"/>
    <x v="11"/>
    <s v="https://cdn.shopify.com/s/files/1/0050/7478/0275/products/Khlii-Regime.jpg?v=1645458317"/>
  </r>
  <r>
    <s v="saffron-sup-taliouine"/>
    <x v="11"/>
    <s v="https://cdn.shopify.com/s/files/1/0050/7478/0275/products/safran-sup-taliouine.jpg?v=1645457929"/>
  </r>
  <r>
    <s v="saffron-sup-taliouine"/>
    <x v="11"/>
    <s v="https://cdn.shopify.com/s/files/1/0050/7478/0275/products/safran-sup-taliouine_04e93bf1-5b51-465d-bbd2-259739aaadc9.jpg?v=1645457940"/>
  </r>
  <r>
    <s v="zaggoum-honey"/>
    <x v="11"/>
    <s v="https://cdn.shopify.com/s/files/1/0050/7478/0275/products/Miel-Zaggoum.jpg?v=1645455079"/>
  </r>
  <r>
    <s v="honey-thyme-of-souss"/>
    <x v="11"/>
    <s v="https://cdn.shopify.com/s/files/1/0050/7478/0275/products/Miel-Thym-de-Souss.jpg?v=1645454719"/>
  </r>
  <r>
    <s v="sahara-honey"/>
    <x v="11"/>
    <s v="https://cdn.shopify.com/s/files/1/0050/7478/0275/products/Miel-Sahara.jpg?v=1645454530"/>
  </r>
  <r>
    <s v="origan-honey"/>
    <x v="11"/>
    <s v="https://cdn.shopify.com/s/files/1/0050/7478/0275/products/Miel-Origan.jpg?v=1645453974"/>
  </r>
  <r>
    <s v="orange-honey"/>
    <x v="11"/>
    <s v="https://cdn.shopify.com/s/files/1/0050/7478/0275/products/Miel-Orange.jpg?v=1645453715"/>
  </r>
  <r>
    <s v="mountain-honey"/>
    <x v="11"/>
    <s v="https://cdn.shopify.com/s/files/1/0050/7478/0275/products/Miel-Montagne.jpg?v=1645453267"/>
  </r>
  <r>
    <s v="daghmous-honey"/>
    <x v="11"/>
    <s v="https://cdn.shopify.com/s/files/1/0050/7478/0275/products/Miel-Daghmous.jpg?v=1645452473"/>
  </r>
  <r>
    <s v="extra-virgin-culinary-argan-oil"/>
    <x v="11"/>
    <s v="https://cdn.shopify.com/s/files/1/0050/7478/0275/products/uzQ7tGa89l.jpg?v=1635756821"/>
  </r>
  <r>
    <s v="extra-virgin-culinary-argan-oil"/>
    <x v="11"/>
    <s v="https://cdn.shopify.com/s/files/1/0050/7478/0275/products/LgbxWEA62c.jpg?v=1635756821"/>
  </r>
  <r>
    <s v="extra-virgin-culinary-argan-oil"/>
    <x v="11"/>
    <s v="https://cdn.shopify.com/s/files/1/0050/7478/0275/products/nabdrbgwSU.jpg?v=1635756821"/>
  </r>
  <r>
    <s v="extra-virgin-culinary-argan-oil"/>
    <x v="11"/>
    <s v="https://cdn.shopify.com/s/files/1/0050/7478/0275/products/2F1KCMP5J5.jpg?v=1635756821"/>
  </r>
  <r>
    <s v="extra-virgin-olive-oil"/>
    <x v="11"/>
    <s v="https://cdn.shopify.com/s/files/1/0050/7478/0275/products/48w3UQgz40.jpg?v=1640037443"/>
  </r>
  <r>
    <s v="extra-virgin-olive-oil"/>
    <x v="11"/>
    <s v="https://cdn.shopify.com/s/files/1/0050/7478/0275/products/yGdpbYTrfi.jpg?v=1640037443"/>
  </r>
  <r>
    <s v="extra-virgin-olive-oil"/>
    <x v="11"/>
    <s v="https://cdn.shopify.com/s/files/1/0050/7478/0275/products/EHBUFwkY2w.jpg?v=1640015841"/>
  </r>
  <r>
    <s v="huile-dargan-1"/>
    <x v="11"/>
    <s v="https://cdn.shopify.com/s/files/1/0050/7478/0275/products/ChVNUfNHSU.jpg?v=1640015849"/>
  </r>
  <r>
    <s v="huile-dargan-1"/>
    <x v="11"/>
    <s v="https://cdn.shopify.com/s/files/1/0050/7478/0275/products/OYRgwbcYNc.jpg?v=1640015849"/>
  </r>
  <r>
    <s v="huile-dargan-1"/>
    <x v="11"/>
    <s v="https://cdn.shopify.com/s/files/1/0050/7478/0275/products/I5l9J21nXa.jpg?v=1640015849"/>
  </r>
  <r>
    <s v="amlou-beldi-190g-6-7oz"/>
    <x v="11"/>
    <s v="https://cdn.shopify.com/s/files/1/0050/7478/0275/products/Sanstitre_61.png?v=1648201382"/>
  </r>
  <r>
    <s v="amlou-beldi-190g-6-7oz"/>
    <x v="11"/>
    <s v="https://cdn.shopify.com/s/files/1/0050/7478/0275/products/LEWMAw8Ohv.jpg?v=1648201382"/>
  </r>
  <r>
    <s v="amlou-beldi-190g-6-7oz"/>
    <x v="11"/>
    <s v="https://cdn.shopify.com/s/files/1/0050/7478/0275/products/Coex0xl1JN.jpg?v=1648201382"/>
  </r>
  <r>
    <s v="amlou-beldi-190g-6-7oz"/>
    <x v="11"/>
    <s v="https://cdn.shopify.com/s/files/1/0050/7478/0275/products/BR3SPbGd4h.jpg?v=1648201382"/>
  </r>
  <r>
    <s v="amlou-beldi-190g-6-7oz"/>
    <x v="11"/>
    <s v="https://cdn.shopify.com/s/files/1/0050/7478/0275/products/Ygb0kq45Po.jpg?v=1648201382"/>
  </r>
  <r>
    <s v="chocolate-amlou-190g"/>
    <x v="11"/>
    <s v="https://cdn.shopify.com/s/files/1/0050/7478/0275/products/CIoWJptlGr.jpg?v=1640015639"/>
  </r>
  <r>
    <s v="chocolate-amlou-190g"/>
    <x v="11"/>
    <s v="https://cdn.shopify.com/s/files/1/0050/7478/0275/products/4zZW3EpSz2.jpg?v=1640015639"/>
  </r>
  <r>
    <s v="pistachio-amlou"/>
    <x v="11"/>
    <s v="https://cdn.shopify.com/s/files/1/0050/7478/0275/products/srGOFTo3tF.jpg?v=1640015583"/>
  </r>
  <r>
    <s v="pistachio-amlou"/>
    <x v="11"/>
    <s v="https://cdn.shopify.com/s/files/1/0050/7478/0275/products/CPiBywskbA.jpg?v=1640015583"/>
  </r>
  <r>
    <s v="pistachio-amlou"/>
    <x v="11"/>
    <s v="https://cdn.shopify.com/s/files/1/0050/7478/0275/products/YJpmOGk8SQ.jpg?v=1640015583"/>
  </r>
  <r>
    <s v="amlou-light-190g"/>
    <x v="11"/>
    <s v="https://cdn.shopify.com/s/files/1/0050/7478/0275/products/Sanstitre_64.png?v=1648202674"/>
  </r>
  <r>
    <s v="amlou-light-190g"/>
    <x v="11"/>
    <s v="https://cdn.shopify.com/s/files/1/0050/7478/0275/products/0nV69TNn1T.jpg?v=1648202674"/>
  </r>
  <r>
    <s v="amlou-light-190g"/>
    <x v="11"/>
    <s v="https://cdn.shopify.com/s/files/1/0050/7478/0275/products/82rGfcWIar.jpg?v=1648202674"/>
  </r>
  <r>
    <s v="amlou-light-190g"/>
    <x v="11"/>
    <s v="https://cdn.shopify.com/s/files/1/0050/7478/0275/products/56X0eWAhfH.jpg?v=1648202674"/>
  </r>
  <r>
    <s v="moroccan-organic-saffron"/>
    <x v="11"/>
    <s v="https://cdn.shopify.com/s/files/1/0050/7478/0275/products/y8sCNniL1e.jpg?v=1631607968"/>
  </r>
  <r>
    <s v="moroccan-organic-saffron"/>
    <x v="11"/>
    <s v="https://cdn.shopify.com/s/files/1/0050/7478/0275/products/yNoP0vMuvY.jpg?v=1631607969"/>
  </r>
  <r>
    <s v="moroccan-organic-saffron"/>
    <x v="11"/>
    <s v="https://cdn.shopify.com/s/files/1/0050/7478/0275/products/XFwY6bQ0z9.jpg?v=1631607971"/>
  </r>
  <r>
    <s v="moroccan-organic-saffron"/>
    <x v="11"/>
    <s v="https://cdn.shopify.com/s/files/1/0050/7478/0275/products/fmWyZgAZhx.jpg?v=1631607972"/>
  </r>
  <r>
    <s v="organic-dried-onion"/>
    <x v="11"/>
    <s v="https://cdn.shopify.com/s/files/1/0050/7478/0275/products/Q6iwMiBiUE.jpg?v=1629713277"/>
  </r>
  <r>
    <s v="couscous-organic-wheat"/>
    <x v="11"/>
    <s v="https://cdn.shopify.com/s/files/1/0050/7478/0275/products/1qmqE0WKZH.jpg?v=1629713276"/>
  </r>
  <r>
    <s v="moroccan-green-olives-with-harissa"/>
    <x v="11"/>
    <s v="https://cdn.shopify.com/s/files/1/0050/7478/0275/products/N3CDeVROdT.jpg?v=1629713275"/>
  </r>
  <r>
    <s v="black-olives-with-herbs"/>
    <x v="11"/>
    <s v="https://cdn.shopify.com/s/files/1/0050/7478/0275/products/upQpgsLvbq.jpg?v=1629713274"/>
  </r>
  <r>
    <s v="amlou-light-1"/>
    <x v="11"/>
    <s v="https://cdn.shopify.com/s/files/1/0050/7478/0275/products/J2GguLGTv9.jpg?v=1646423042"/>
  </r>
  <r>
    <s v="amlou-light-1"/>
    <x v="11"/>
    <s v="https://cdn.shopify.com/s/files/1/0050/7478/0275/products/pHgkYEFMI4.jpg?v=1646423042"/>
  </r>
  <r>
    <s v="amlou-light-1"/>
    <x v="11"/>
    <s v="https://cdn.shopify.com/s/files/1/0050/7478/0275/products/57ounohzzt.jpg?v=1629712358"/>
  </r>
  <r>
    <s v="amlou-light-1"/>
    <x v="11"/>
    <s v="https://cdn.shopify.com/s/files/1/0050/7478/0275/products/SagZ9b9Grw.jpg?v=1629712359"/>
  </r>
  <r>
    <s v="artisanal-tomato-sauce"/>
    <x v="11"/>
    <s v="https://cdn.shopify.com/s/files/1/0050/7478/0275/products/Sanstitre_67.jpg?v=1648204092"/>
  </r>
  <r>
    <s v="artisanal-tomato-sauce"/>
    <x v="11"/>
    <s v="https://cdn.shopify.com/s/files/1/0050/7478/0275/products/E2yiIZUcbc.jpg?v=1648204092"/>
  </r>
  <r>
    <s v="artisanal-tomato-sauce"/>
    <x v="11"/>
    <s v="https://cdn.shopify.com/s/files/1/0050/7478/0275/products/QnW4WztWhO.jpg?v=1648204089"/>
  </r>
  <r>
    <s v="traditional-khlii-fassi"/>
    <x v="11"/>
    <s v="https://cdn.shopify.com/s/files/1/0050/7478/0275/products/ea2MufKgL2.jpg?v=1629712228"/>
  </r>
  <r>
    <s v="traditional-khlii-fassi"/>
    <x v="11"/>
    <s v="https://cdn.shopify.com/s/files/1/0050/7478/0275/products/YDrUR3GPhI.jpg?v=1629712229"/>
  </r>
  <r>
    <s v="traditional-amlou"/>
    <x v="11"/>
    <s v="https://cdn.shopify.com/s/files/1/0050/7478/0275/products/iFflLCaO8h.jpg?v=1629712033"/>
  </r>
  <r>
    <s v="traditional-amlou"/>
    <x v="11"/>
    <s v="https://cdn.shopify.com/s/files/1/0050/7478/0275/products/ZRmxQi7pNm.jpg?v=1629712034"/>
  </r>
  <r>
    <s v="amlou-light"/>
    <x v="11"/>
    <s v="https://cdn.shopify.com/s/files/1/0050/7478/0275/products/Sanstitre_63.png?v=1648202105"/>
  </r>
  <r>
    <s v="amlou-light"/>
    <x v="11"/>
    <s v="https://cdn.shopify.com/s/files/1/0050/7478/0275/products/JD8zuFAAxn.jpg?v=1648202105"/>
  </r>
  <r>
    <s v="amlou-light"/>
    <x v="11"/>
    <s v="https://cdn.shopify.com/s/files/1/0050/7478/0275/products/co9LtyrbAp.jpg?v=1648202105"/>
  </r>
  <r>
    <s v="moroccan-ghee-clarified-butter-with-thym"/>
    <x v="11"/>
    <s v="https://cdn.shopify.com/s/files/1/0050/7478/0275/products/XRSuIpEwCH.jpg?v=1629712028"/>
  </r>
  <r>
    <s v="moroccan-ghee-clarified-butter-with-thym"/>
    <x v="11"/>
    <s v="https://cdn.shopify.com/s/files/1/0050/7478/0275/products/2qs3Qxazyq.jpg?v=1629712029"/>
  </r>
  <r>
    <s v="tapenade-olive-noir"/>
    <x v="11"/>
    <s v="https://cdn.shopify.com/s/files/1/0050/7478/0275/products/Xsb23VqzD3.jpg?v=1629712025"/>
  </r>
  <r>
    <s v="tapenade-olive-noir"/>
    <x v="11"/>
    <s v="https://cdn.shopify.com/s/files/1/0050/7478/0275/products/hrDnSyKBhZ.jpg?v=1629712026"/>
  </r>
  <r>
    <s v="organic-argan-oil-tafraout"/>
    <x v="11"/>
    <s v="https://cdn.shopify.com/s/files/1/0050/7478/0275/products/oSjJ8LZMdZ.jpg?v=1629712024"/>
  </r>
  <r>
    <s v="moroccan-deluxe-khlii-agrish"/>
    <x v="11"/>
    <s v="https://cdn.shopify.com/s/files/1/0050/7478/0275/products/k5gbhHWonP.jpg?v=1629712022"/>
  </r>
  <r>
    <s v="moroccan-deluxe-khlii-agrish"/>
    <x v="11"/>
    <s v="https://cdn.shopify.com/s/files/1/0050/7478/0275/products/x6loifkzDa.jpg?v=1629712023"/>
  </r>
  <r>
    <s v="candied-garlic-with-pure-saffron"/>
    <x v="11"/>
    <s v="https://cdn.shopify.com/s/files/1/0050/7478/0275/products/1X1l2EIvTV.jpg?v=1629712019"/>
  </r>
  <r>
    <s v="candied-garlic-with-pure-saffron"/>
    <x v="11"/>
    <s v="https://cdn.shopify.com/s/files/1/0050/7478/0275/products/oonhawB53a.jpg?v=1629712020"/>
  </r>
  <r>
    <s v="seeds-for-bread"/>
    <x v="11"/>
    <s v="https://cdn.shopify.com/s/files/1/0050/7478/0275/products/FnKxikOpOE.jpg?v=1629712017"/>
  </r>
  <r>
    <s v="seeds-for-bread"/>
    <x v="11"/>
    <s v="https://cdn.shopify.com/s/files/1/0050/7478/0275/products/3zKffkODij.jpg?v=1629712018"/>
  </r>
  <r>
    <s v="herbal-tea-with-aromatic-herbs"/>
    <x v="11"/>
    <s v="https://cdn.shopify.com/s/files/1/0050/7478/0275/products/getg0oEjXo.jpg?v=1629712014"/>
  </r>
  <r>
    <s v="herbal-tea-with-aromatic-herbs"/>
    <x v="11"/>
    <s v="https://cdn.shopify.com/s/files/1/0050/7478/0275/products/ks92quKt0s.jpg?v=1629712015"/>
  </r>
  <r>
    <s v="moroccan-sellou-with-cereals"/>
    <x v="11"/>
    <s v="https://cdn.shopify.com/s/files/1/0050/7478/0275/products/EdMlNkKpfA.jpg?v=1629712012"/>
  </r>
  <r>
    <s v="moroccan-sellou-with-cereals"/>
    <x v="11"/>
    <s v="https://cdn.shopify.com/s/files/1/0050/7478/0275/products/MnKAkXWRqe.jpg?v=1629712013"/>
  </r>
  <r>
    <s v="dried-fig-paste-with-olive-oil-and-oregano"/>
    <x v="11"/>
    <s v="https://cdn.shopify.com/s/files/1/0050/7478/0275/products/QwdetYzeSI.jpg?v=1629712009"/>
  </r>
  <r>
    <s v="dried-fig-paste-with-olive-oil-and-oregano"/>
    <x v="11"/>
    <s v="https://cdn.shopify.com/s/files/1/0050/7478/0275/products/36hZoTQTEV.jpg?v=1629712011"/>
  </r>
  <r>
    <s v="dried-fig-paste-with-olive-oil-garlic-and-oregano"/>
    <x v="11"/>
    <s v="https://cdn.shopify.com/s/files/1/0050/7478/0275/products/7z6PUf6aiU.jpg?v=1629712007"/>
  </r>
  <r>
    <s v="dried-fig-paste-with-olive-oil-garlic-and-oregano"/>
    <x v="11"/>
    <s v="https://cdn.shopify.com/s/files/1/0050/7478/0275/products/cZ3waBn1Sg.jpg?v=1629712008"/>
  </r>
  <r>
    <s v="oregano-honey"/>
    <x v="11"/>
    <s v="https://cdn.shopify.com/s/files/1/0050/7478/0275/products/xGhWkwIJpu.jpg?v=1629712005"/>
  </r>
  <r>
    <s v="oregano-honey"/>
    <x v="11"/>
    <s v="https://cdn.shopify.com/s/files/1/0050/7478/0275/products/DYyVrF5oI1.jpg?v=1629712006"/>
  </r>
  <r>
    <s v="eucalyptus-honey"/>
    <x v="11"/>
    <s v="https://cdn.shopify.com/s/files/1/0050/7478/0275/products/5tKNum1Qbr.jpg?v=1629712002"/>
  </r>
  <r>
    <s v="eucalyptus-honey"/>
    <x v="11"/>
    <s v="https://cdn.shopify.com/s/files/1/0050/7478/0275/products/Ni2Ic6V5S1.jpg?v=1629712004"/>
  </r>
  <r>
    <s v="jujube-tree-honey-sidr"/>
    <x v="11"/>
    <s v="https://cdn.shopify.com/s/files/1/0050/7478/0275/products/A1F8wtqCzU.jpg?v=1629712000"/>
  </r>
  <r>
    <s v="jujube-tree-honey-sidr"/>
    <x v="11"/>
    <s v="https://cdn.shopify.com/s/files/1/0050/7478/0275/products/tVDIF94iHU.jpg?v=1629712001"/>
  </r>
  <r>
    <s v="moroccan-candied-lemon"/>
    <x v="11"/>
    <s v="https://cdn.shopify.com/s/files/1/0050/7478/0275/products/d0IlAZAFkP.jpg?v=1629711846"/>
  </r>
  <r>
    <s v="moroccan-candied-lemon"/>
    <x v="11"/>
    <s v="https://cdn.shopify.com/s/files/1/0050/7478/0275/products/Wg5kjFfEkB.jpg?v=1629711848"/>
  </r>
  <r>
    <s v="moroccan-khlii"/>
    <x v="11"/>
    <s v="https://cdn.shopify.com/s/files/1/0050/7478/0275/products/S1malEqWbn.jpg?v=1629711830"/>
  </r>
  <r>
    <s v="moroccan-khlii"/>
    <x v="11"/>
    <s v="https://cdn.shopify.com/s/files/1/0050/7478/0275/products/nx1U6PnyDj.jpg?v=1629711831"/>
  </r>
  <r>
    <s v="ghee-smen-clarified-butter-beldi-with-pure-saffron"/>
    <x v="11"/>
    <s v="https://cdn.shopify.com/s/files/1/0050/7478/0275/products/s20iBFW37Y.jpg?v=1629711819"/>
  </r>
  <r>
    <s v="ghee-smen-clarified-butter-beldi-with-pure-saffron"/>
    <x v="11"/>
    <s v="https://cdn.shopify.com/s/files/1/0050/7478/0275/products/dpOGXsPbfL.jpg?v=1629711821"/>
  </r>
  <r>
    <s v="amlou-with-cacao-100-organic"/>
    <x v="11"/>
    <s v="https://cdn.shopify.com/s/files/1/0050/7478/0275/products/Sanstitre_65.png?v=1648202855"/>
  </r>
  <r>
    <s v="amlou-with-cacao-100-organic"/>
    <x v="11"/>
    <s v="https://cdn.shopify.com/s/files/1/0050/7478/0275/products/uN9DuCHHLE.jpg?v=1648202855"/>
  </r>
  <r>
    <s v="amlou-with-cacao-100-organic"/>
    <x v="11"/>
    <s v="https://cdn.shopify.com/s/files/1/0050/7478/0275/products/grIv9d7N95.jpg?v=1648202855"/>
  </r>
  <r>
    <s v="black-dried-fig-in-olive-oil-and-garlic"/>
    <x v="11"/>
    <s v="https://cdn.shopify.com/s/files/1/0050/7478/0275/products/tYe25z5sy1.jpg?v=1629711813"/>
  </r>
  <r>
    <s v="black-dried-fig-in-olive-oil-and-garlic"/>
    <x v="11"/>
    <s v="https://cdn.shopify.com/s/files/1/0050/7478/0275/products/8ajsdNGBju.jpg?v=1629711814"/>
  </r>
  <r>
    <s v="amlou-100-bio"/>
    <x v="11"/>
    <s v="https://cdn.shopify.com/s/files/1/0050/7478/0275/products/p5He7hcaia-removebg.png?v=1646422818"/>
  </r>
  <r>
    <s v="amlou-100-bio"/>
    <x v="11"/>
    <s v="https://cdn.shopify.com/s/files/1/0050/7478/0275/products/t1ZohUQhWR.jpg?v=1646422818"/>
  </r>
  <r>
    <s v="amlou-100-bio"/>
    <x v="11"/>
    <s v="https://cdn.shopify.com/s/files/1/0050/7478/0275/products/p5He7hcaia.jpg?v=1646422818"/>
  </r>
  <r>
    <s v="amlou-100-bio"/>
    <x v="11"/>
    <s v="https://cdn.shopify.com/s/files/1/0050/7478/0275/products/GyKAzeurIa.jpg?v=1646422818"/>
  </r>
  <r>
    <s v="amlou-100-bio"/>
    <x v="11"/>
    <s v="https://cdn.shopify.com/s/files/1/0050/7478/0275/products/KscKRPmzmf.jpg?v=1646422815"/>
  </r>
  <r>
    <s v="amlou-100-bio"/>
    <x v="11"/>
    <s v="https://cdn.shopify.com/s/files/1/0050/7478/0275/products/VSBYdsfvzX.jpg?v=1646422815"/>
  </r>
  <r>
    <s v="amlou-100-bio"/>
    <x v="11"/>
    <s v="https://cdn.shopify.com/s/files/1/0050/7478/0275/products/BhIOMBrTUI.jpg?v=1646422815"/>
  </r>
  <r>
    <s v="tislit"/>
    <x v="11"/>
    <s v="https://cdn.shopify.com/s/files/1/0050/7478/0275/products/tislit_mousseline_boite_sayra.png?v=1646654516"/>
  </r>
  <r>
    <s v="tislit"/>
    <x v="11"/>
    <s v="https://cdn.shopify.com/s/files/1/0050/7478/0275/products/tislit-IMG_0240-scaled.jpg?v=1646654569"/>
  </r>
  <r>
    <s v="tislit"/>
    <x v="11"/>
    <s v="https://cdn.shopify.com/s/files/1/0050/7478/0275/products/img_6252-scaled.jpg?v=1646654582"/>
  </r>
  <r>
    <s v="massinissa"/>
    <x v="11"/>
    <s v="https://cdn.shopify.com/s/files/1/0050/7478/0275/products/massnissa_mousseline_boite_sayra.png?v=1646654240"/>
  </r>
  <r>
    <s v="massinissa"/>
    <x v="11"/>
    <s v="https://cdn.shopify.com/s/files/1/0050/7478/0275/products/massinissa-IMG_0436-scaled.jpg?v=1646654282"/>
  </r>
  <r>
    <s v="massinissa"/>
    <x v="11"/>
    <s v="https://cdn.shopify.com/s/files/1/0050/7478/0275/products/img_0470-scaled.jpg?v=1646654293"/>
  </r>
  <r>
    <s v="dhiya"/>
    <x v="11"/>
    <s v="https://cdn.shopify.com/s/files/1/0050/7478/0275/products/dhiya_mousseline_boite_sayra-1.png?v=1646653981"/>
  </r>
  <r>
    <s v="dhiya"/>
    <x v="11"/>
    <s v="https://cdn.shopify.com/s/files/1/0050/7478/0275/products/dhiya-IMG_9847-scaled.jpg?v=1646653995"/>
  </r>
  <r>
    <s v="dhiya"/>
    <x v="11"/>
    <s v="https://cdn.shopify.com/s/files/1/0050/7478/0275/products/img_6176-scaled.jpg?v=1646654008"/>
  </r>
  <r>
    <s v="anzar"/>
    <x v="11"/>
    <s v="https://cdn.shopify.com/s/files/1/0050/7478/0275/products/anzar_mousseline_boite_sayra-1.png?v=1646653826"/>
  </r>
  <r>
    <s v="anzar"/>
    <x v="11"/>
    <s v="https://cdn.shopify.com/s/files/1/0050/7478/0275/products/anzar-IMG_9835-2-scaled.jpg?v=1646653858"/>
  </r>
  <r>
    <s v="anzar"/>
    <x v="11"/>
    <s v="https://cdn.shopify.com/s/files/1/0050/7478/0275/products/img_0481-scaled.jpg?v=1646653870"/>
  </r>
  <r>
    <s v="antee"/>
    <x v="11"/>
    <s v="https://cdn.shopify.com/s/files/1/0050/7478/0275/products/antee_mousseline_boite_sayra-1.png?v=1646653715"/>
  </r>
  <r>
    <s v="antee"/>
    <x v="11"/>
    <s v="https://cdn.shopify.com/s/files/1/0050/7478/0275/products/img_1814.jpg?v=1646653728"/>
  </r>
  <r>
    <s v="antee"/>
    <x v="11"/>
    <s v="https://cdn.shopify.com/s/files/1/0050/7478/0275/products/antee-IMG_0400-scaled.jpg?v=1650544254"/>
  </r>
  <r>
    <s v="ifri"/>
    <x v="11"/>
    <s v="https://cdn.shopify.com/s/files/1/0050/7478/0275/products/ifri_mousseline_boite_sayra.png?v=1646654121"/>
  </r>
  <r>
    <s v="ifri"/>
    <x v="11"/>
    <s v="https://cdn.shopify.com/s/files/1/0050/7478/0275/products/ifri-IMG_0405-scaled.jpg?v=1646654157"/>
  </r>
  <r>
    <s v="ifri"/>
    <x v="11"/>
    <s v="https://cdn.shopify.com/s/files/1/0050/7478/0275/products/img_6269-scaled.jpg?v=1646654172"/>
  </r>
  <r>
    <s v="experience-box"/>
    <x v="11"/>
    <s v="https://cdn.shopify.com/s/files/1/0050/7478/0275/products/TzH8dV0n5Y.jpg?v=1629707985"/>
  </r>
  <r>
    <s v="experience-box"/>
    <x v="11"/>
    <s v="https://cdn.shopify.com/s/files/1/0050/7478/0275/products/FHCwOdZnb2.jpg?v=1629707987"/>
  </r>
  <r>
    <s v="idyr-gift-box-for-the-travelers"/>
    <x v="12"/>
    <s v="https://cdn.shopify.com/s/files/1/0050/7478/0275/products/IDYR-STUDIO-254-2048x2048.jpg?v=1629709204"/>
  </r>
  <r>
    <s v="idyr-gift-box-for-the-travelers"/>
    <x v="12"/>
    <s v="https://cdn.shopify.com/s/files/1/0050/7478/0275/products/IDYR-STUDIO-177-2048x2048.jpg?v=1629709205"/>
  </r>
  <r>
    <s v="idyr-gift-box-for-the-travelers"/>
    <x v="12"/>
    <s v="https://cdn.shopify.com/s/files/1/0050/7478/0275/products/IDYR-STUDIO-179-2048x2048.jpg?v=1629709206"/>
  </r>
  <r>
    <s v="idyr-gift-box-for-the-travelers"/>
    <x v="12"/>
    <s v="https://cdn.shopify.com/s/files/1/0050/7478/0275/products/IDYR-STUDIO-225-2048x2048_e0b15514-8113-42b7-8358-2be788e50821.jpg?v=1629709208"/>
  </r>
  <r>
    <s v="idyr-gift-box-for-the-travelers"/>
    <x v="12"/>
    <s v="https://cdn.shopify.com/s/files/1/0050/7478/0275/products/IDYR-STUDIO-226-2048x2048_6b062959-bab3-4e7e-add4-d4c060ab591f.jpg?v=1629709209"/>
  </r>
  <r>
    <s v="idyr-gift-box-for-her"/>
    <x v="12"/>
    <s v="https://cdn.shopify.com/s/files/1/0050/7478/0275/products/IDYR-STUDIO-236-2048x2048.jpg?v=1629709192"/>
  </r>
  <r>
    <s v="idyr-gift-box-for-her"/>
    <x v="12"/>
    <s v="https://cdn.shopify.com/s/files/1/0050/7478/0275/products/IDYR-STUDIO-243-2048x2048.jpg?v=1629709193"/>
  </r>
  <r>
    <s v="idyr-gift-box-for-her"/>
    <x v="12"/>
    <s v="https://cdn.shopify.com/s/files/1/0050/7478/0275/products/IDYR-STUDIO-146-2048x2048.jpg?v=1629709194"/>
  </r>
  <r>
    <s v="idyr-gift-box-for-her"/>
    <x v="12"/>
    <s v="https://cdn.shopify.com/s/files/1/0050/7478/0275/products/IDYR-STUDIO-149-2048x2048.jpg?v=1629709195"/>
  </r>
  <r>
    <s v="idyr-gift-box-for-her"/>
    <x v="12"/>
    <s v="https://cdn.shopify.com/s/files/1/0050/7478/0275/products/IDYR-STUDIO-204-2048x2048.jpg?v=1629709197"/>
  </r>
  <r>
    <s v="idyr-gift-box-for-her"/>
    <x v="12"/>
    <s v="https://cdn.shopify.com/s/files/1/0050/7478/0275/products/IDYR-STUDIO-205-2048x2048.jpg?v=1629709198"/>
  </r>
  <r>
    <s v="idyr-gift-box"/>
    <x v="12"/>
    <s v="https://cdn.shopify.com/s/files/1/0050/7478/0275/products/IDYR-STUDIO-261-2048x2048.jpg?v=1629709179"/>
  </r>
  <r>
    <s v="idyr-gift-box"/>
    <x v="12"/>
    <s v="https://cdn.shopify.com/s/files/1/0050/7478/0275/products/IDYR-STUDIO-194-2048x2048.jpg?v=1629709180"/>
  </r>
  <r>
    <s v="idyr-gift-box"/>
    <x v="12"/>
    <s v="https://cdn.shopify.com/s/files/1/0050/7478/0275/products/IDYR-STUDIO-195-2048x2048.jpg?v=1629709182"/>
  </r>
  <r>
    <s v="idyr-gift-box"/>
    <x v="12"/>
    <s v="https://cdn.shopify.com/s/files/1/0050/7478/0275/products/IDYR-STUDIO-185-2048x2048.jpg?v=1629709183"/>
  </r>
  <r>
    <s v="idyr-gift-box"/>
    <x v="12"/>
    <s v="https://cdn.shopify.com/s/files/1/0050/7478/0275/products/IDYR-STUDIO-187-2048x2048.jpg?v=1629709184"/>
  </r>
  <r>
    <s v="honey-amlou-box"/>
    <x v="12"/>
    <s v="https://cdn.shopify.com/s/files/1/0050/7478/0275/products/2_1080x_839281d0-7146-4811-8afb-0890ae503774.png?v=1646653158"/>
  </r>
  <r>
    <s v="honey-amlou-box"/>
    <x v="12"/>
    <s v="https://cdn.shopify.com/s/files/1/0050/7478/0275/products/3_1080x_994c23ce-de2c-48e2-82e9-84017083cd9c.png?v=1646653172"/>
  </r>
  <r>
    <s v="oils-honey-amlou-box"/>
    <x v="12"/>
    <s v="https://cdn.shopify.com/s/files/1/0050/7478/0275/products/huileetterroir_1080x_9791eed3-6e15-4a82-8241-bedbf0c1aac2.png?v=1646652379"/>
  </r>
  <r>
    <s v="discovery-box-terroirs-ii"/>
    <x v="12"/>
    <s v="https://cdn.shopify.com/s/files/1/0050/7478/0275/products/7_1080x_a5d9d2c3-be1f-4f72-b273-e299d6838c32.png?v=1646651354"/>
  </r>
  <r>
    <s v="discovery-box-terroirs"/>
    <x v="12"/>
    <s v="https://cdn.shopify.com/s/files/1/0050/7478/0275/products/1_1080x_f88069df-46e4-40ef-b875-ed9b882ef1ed.png?v=1646651101"/>
  </r>
  <r>
    <s v="moroccan-breakfast-box"/>
    <x v="12"/>
    <s v="https://cdn.shopify.com/s/files/1/0050/7478/0275/products/DzU4jW2F0U.jpg?v=1640021580"/>
  </r>
  <r>
    <s v="moroccan-breakfast-box"/>
    <x v="12"/>
    <s v="https://cdn.shopify.com/s/files/1/0050/7478/0275/products/wMYJuWUsVE.jpg?v=1640021580"/>
  </r>
  <r>
    <s v="olive-and-argan-oil-in-thuya-wood-discovery-box"/>
    <x v="12"/>
    <s v="https://cdn.shopify.com/s/files/1/0050/7478/0275/products/RQNJ1ehUtm.jpg?v=1640015435"/>
  </r>
  <r>
    <s v="olive-and-argan-oil-in-thuya-wood-discovery-box"/>
    <x v="12"/>
    <s v="https://cdn.shopify.com/s/files/1/0050/7478/0275/products/oj5aNElNOn.jpg?v=1640015435"/>
  </r>
  <r>
    <s v="olive-and-argan-oil-in-thuya-wood-discovery-box"/>
    <x v="12"/>
    <s v="https://cdn.shopify.com/s/files/1/0050/7478/0275/products/p2NbeRzCzc.jpg?v=1640015435"/>
  </r>
  <r>
    <s v="amlou-discovery-box"/>
    <x v="12"/>
    <s v="https://cdn.shopify.com/s/files/1/0050/7478/0275/products/AjqlT5GZNy.jpg?v=1648729011"/>
  </r>
  <r>
    <s v="amlou-discovery-box"/>
    <x v="12"/>
    <s v="https://cdn.shopify.com/s/files/1/0050/7478/0275/products/oPd55jRF6v.jpg?v=1648729011"/>
  </r>
  <r>
    <s v="amlou-discovery-box"/>
    <x v="12"/>
    <s v="https://cdn.shopify.com/s/files/1/0050/7478/0275/products/HO5DEMjcF4.jpg?v=1648729011"/>
  </r>
  <r>
    <s v="tasting-box"/>
    <x v="12"/>
    <s v="https://cdn.shopify.com/s/files/1/0050/7478/0275/products/img_1626-scaled.jpg?v=1648058199"/>
  </r>
  <r>
    <s v="tasting-box"/>
    <x v="12"/>
    <s v="https://cdn.shopify.com/s/files/1/0050/7478/0275/products/img_1838-scaled.jpg?v=1648058199"/>
  </r>
  <r>
    <s v="tasting-box"/>
    <x v="12"/>
    <s v="https://cdn.shopify.com/s/files/1/0050/7478/0275/products/img_0614-scaled.jpg?v=1646654450"/>
  </r>
  <r>
    <s v="discovery-box"/>
    <x v="12"/>
    <s v="https://cdn.shopify.com/s/files/1/0050/7478/0275/products/P03vCArDlj.jpg?v=1629707983"/>
  </r>
  <r>
    <s v="discovery-box"/>
    <x v="12"/>
    <s v="https://cdn.shopify.com/s/files/1/0050/7478/0275/products/JDFIeROvE5.jpg?v=1629707984"/>
  </r>
  <r>
    <s v="tafukt-jewelry-set"/>
    <x v="12"/>
    <s v="https://cdn.shopify.com/s/files/1/0050/7478/0275/products/w45lOCL2hS.jpg?v=1629714071"/>
  </r>
  <r>
    <s v="tafukt-jewelry-set"/>
    <x v="12"/>
    <s v="https://cdn.shopify.com/s/files/1/0050/7478/0275/products/tamgajewels_84348994_222372402259967_5296442574490221568_n-removebgcopy.png?v=1629714072"/>
  </r>
  <r>
    <s v="tafukt-jewelry-set"/>
    <x v="12"/>
    <s v="https://cdn.shopify.com/s/files/1/0050/7478/0275/products/fe721wBAHm.jpg?v=1629714073"/>
  </r>
  <r>
    <s v="afaw-set"/>
    <x v="12"/>
    <s v="https://cdn.shopify.com/s/files/1/0050/7478/0275/products/aZNsdIJpjp.jpg?v=1646410544"/>
  </r>
  <r>
    <s v="afaw-set"/>
    <x v="12"/>
    <s v="https://cdn.shopify.com/s/files/1/0050/7478/0275/products/n2WcZbWhUY.jpg?v=1646410523"/>
  </r>
  <r>
    <s v="afaw-set"/>
    <x v="12"/>
    <s v="https://cdn.shopify.com/s/files/1/0050/7478/0275/products/24Uitf0sjs.jpg?v=1646410523"/>
  </r>
  <r>
    <s v="targala-jewelry-set"/>
    <x v="12"/>
    <s v="https://cdn.shopify.com/s/files/1/0050/7478/0275/products/9FMePXcnEK.jpg?v=1629714063"/>
  </r>
  <r>
    <s v="targala-jewelry-set"/>
    <x v="12"/>
    <s v="https://cdn.shopify.com/s/files/1/0050/7478/0275/products/pQavY0E9O4.jpg?v=1629714064"/>
  </r>
  <r>
    <s v="targala-jewelry-set"/>
    <x v="12"/>
    <s v="https://cdn.shopify.com/s/files/1/0050/7478/0275/products/ybCCwPZv42.jpg?v=1629714066"/>
  </r>
  <r>
    <s v="tiziri-jewelry-set-2"/>
    <x v="12"/>
    <s v="https://cdn.shopify.com/s/files/1/0050/7478/0275/products/N2p8cToyTG.jpg?v=1629714058"/>
  </r>
  <r>
    <s v="tiziri-jewelry-set-2"/>
    <x v="12"/>
    <s v="https://cdn.shopify.com/s/files/1/0050/7478/0275/products/ywN94n3ouD.jpg?v=1629714060"/>
  </r>
  <r>
    <s v="igenni-jewelry-set"/>
    <x v="12"/>
    <s v="https://cdn.shopify.com/s/files/1/0050/7478/0275/products/eDGMZThEVG.jpg?v=1629714056"/>
  </r>
  <r>
    <s v="igenni-jewelry-set"/>
    <x v="12"/>
    <s v="https://cdn.shopify.com/s/files/1/0050/7478/0275/products/tamgajewels_93679474_2539561436373919_771251988832459705_n_1.png?v=1629714057"/>
  </r>
  <r>
    <s v="tiziri-jewelry-set"/>
    <x v="12"/>
    <s v="https://cdn.shopify.com/s/files/1/0050/7478/0275/products/MyvWyrCQAP.jpg?v=1629714055"/>
  </r>
  <r>
    <s v="tafukt-pack"/>
    <x v="12"/>
    <s v="https://cdn.shopify.com/s/files/1/0050/7478/0275/products/unnamed__8_-removebg-preview.png?v=1629709257"/>
  </r>
  <r>
    <s v="tafukt-pack"/>
    <x v="12"/>
    <s v="https://cdn.shopify.com/s/files/1/0050/7478/0275/products/image_aaff01c8-cc46-4371-bb90-e7f5b016de8b.jpg?v=1629709258"/>
  </r>
  <r>
    <s v="tafukt-pack"/>
    <x v="12"/>
    <s v="https://cdn.shopify.com/s/files/1/0050/7478/0275/products/image_9d9ec92b-d477-4d87-8348-714046748559.jpg?v=1629709259"/>
  </r>
  <r>
    <s v="tafukt-pack"/>
    <x v="12"/>
    <s v="https://cdn.shopify.com/s/files/1/0050/7478/0275/products/image_9c1aab07-a0c7-41f6-8c4d-f8646f6a2847.jpg?v=1629709260"/>
  </r>
  <r>
    <s v="tafukt-pack"/>
    <x v="12"/>
    <s v="https://cdn.shopify.com/s/files/1/0050/7478/0275/products/image_27e1001d-655b-4bca-9da1-c70103ac60d5.jpg?v=1629709261"/>
  </r>
  <r>
    <s v="igenni-pack"/>
    <x v="12"/>
    <s v="https://cdn.shopify.com/s/files/1/0050/7478/0275/products/unnamed__7_-removebg-preview.png?v=1629709256"/>
  </r>
  <r>
    <s v="deluxe-tiziri-pack"/>
    <x v="12"/>
    <s v="https://cdn.shopify.com/s/files/1/0050/7478/0275/products/unnamed__6_-removebg-preview.png?v=1629709252"/>
  </r>
  <r>
    <s v="deluxe-tiziri-pack"/>
    <x v="12"/>
    <s v="https://cdn.shopify.com/s/files/1/0050/7478/0275/products/image_1b084657-433c-4ccc-bccc-5f41fb3725a7.jpg?v=1629709253"/>
  </r>
  <r>
    <s v="deluxe-tiziri-pack"/>
    <x v="12"/>
    <s v="https://cdn.shopify.com/s/files/1/0050/7478/0275/products/tamgajewels_95010620_332840424351700_4902280472119570427_n_1_59f8b938-27a2-414f-a98e-4e96ee03bda5.jpg?v=1629709254"/>
  </r>
  <r>
    <s v="pack-tiziri"/>
    <x v="12"/>
    <s v="https://cdn.shopify.com/s/files/1/0050/7478/0275/products/Pack-Tiziricopy.jpg?v=1629709247"/>
  </r>
  <r>
    <s v="pack-tiziri"/>
    <x v="12"/>
    <s v="https://cdn.shopify.com/s/files/1/0050/7478/0275/products/tamgajewels_95010620_332840424351700_4902280472119570427_n_1_8e10491f-c5f4-4338-a3ad-6add0f2dcc4f.jpg?v=1629709248"/>
  </r>
  <r>
    <s v="pack-tiziri"/>
    <x v="12"/>
    <s v="https://cdn.shopify.com/s/files/1/0050/7478/0275/products/tamgajewels_95296130_237472617665958_573588296129024893_n_6c7a9eca-464f-4486-ae02-96a301c20ee0.jpg?v=1629709249"/>
  </r>
  <r>
    <s v="pack-tiziri"/>
    <x v="12"/>
    <s v="https://cdn.shopify.com/s/files/1/0050/7478/0275/products/image_81dd35ad-7fde-4bcd-85cf-50bfe5673cc6.jpg?v=1629709251"/>
  </r>
  <r>
    <s v="argan-cosmetic-box"/>
    <x v="12"/>
    <s v="https://cdn.shopify.com/s/files/1/0050/7478/0275/products/11_1080x_693c6339-a798-4b4f-97fc-c0ce41b37611.png?v=1646651736"/>
  </r>
  <r>
    <s v="argan-cosmetic-box"/>
    <x v="12"/>
    <s v="https://cdn.shopify.com/s/files/1/0050/7478/0275/products/6_7607d5ad-b70a-47c5-800f-3b60a90f6439.png?v=1646651736"/>
  </r>
  <r>
    <s v="argan-cosmetic-box"/>
    <x v="12"/>
    <s v="https://cdn.shopify.com/s/files/1/0050/7478/0275/products/5_298abe55-3c5f-4ebc-bc16-5df694a1e667.png?v=1646651736"/>
  </r>
  <r>
    <s v="argan-cosmetic-box"/>
    <x v="12"/>
    <s v="https://cdn.shopify.com/s/files/1/0050/7478/0275/products/10_d1cfbca8-2067-49c7-b120-07284c8a6d4b.png?v=1646651736"/>
  </r>
  <r>
    <s v="argan-cosmetic-box"/>
    <x v="12"/>
    <s v="https://cdn.shopify.com/s/files/1/0050/7478/0275/products/3_4c8ebaba-2c56-4b02-ab8b-900a26422110.png?v=1646651736"/>
  </r>
  <r>
    <s v="stretch-mark-defi-pack"/>
    <x v="12"/>
    <s v="https://cdn.shopify.com/s/files/1/0050/7478/0275/products/TkYB7QwnXI.jpg?v=1631607974"/>
  </r>
  <r>
    <s v="cellulite-defi-pack"/>
    <x v="12"/>
    <s v="https://cdn.shopify.com/s/files/1/0050/7478/0275/products/dLzdaNa8RV.jpg?v=1631607973"/>
  </r>
  <r>
    <s v="anti-hair-loss-treatment-pack"/>
    <x v="12"/>
    <s v="https://cdn.shopify.com/s/files/1/0050/7478/0275/products/dFE2nSdEtd-removebg.png?v=1646425347"/>
  </r>
  <r>
    <s v="anti-hair-loss-treatment-pack"/>
    <x v="12"/>
    <s v="https://cdn.shopify.com/s/files/1/0050/7478/0275/products/Ku3NnWcRXe.jpg?v=1646425347"/>
  </r>
  <r>
    <s v="anti-hair-loss-treatment-pack"/>
    <x v="12"/>
    <s v="https://cdn.shopify.com/s/files/1/0050/7478/0275/products/FBYaX84RGH.jpg?v=1646425347"/>
  </r>
  <r>
    <s v="pack-hammam"/>
    <x v="12"/>
    <s v="https://cdn.shopify.com/s/files/1/0050/7478/0275/products/lwdy5n6KQP.jpg?v=1629711140"/>
  </r>
  <r>
    <s v="care-box-jouvence"/>
    <x v="12"/>
    <s v="https://cdn.shopify.com/s/files/1/0050/7478/0275/products/COFFRET_SOIN_JOUV.jpg?v=1629710162"/>
  </r>
  <r>
    <s v="care-box-jouvence"/>
    <x v="12"/>
    <s v="https://cdn.shopify.com/s/files/1/0050/7478/0275/products/COFFRET_VNS_850403b0-df8d-4b7a-909f-0130e3630485.jpg?v=1629710164"/>
  </r>
  <r>
    <s v="care-box-rose"/>
    <x v="12"/>
    <s v="https://cdn.shopify.com/s/files/1/0050/7478/0275/products/COFFRET_SOIN_ROSE.jpg?v=1629710160"/>
  </r>
  <r>
    <s v="care-box-rose"/>
    <x v="12"/>
    <s v="https://cdn.shopify.com/s/files/1/0050/7478/0275/products/COFFRET_VNS_8d7d7272-9957-46aa-baee-c69f87cc2a40.jpg?v=1629710161"/>
  </r>
  <r>
    <s v="daily-ritual-box-jouvence"/>
    <x v="12"/>
    <s v="https://cdn.shopify.com/s/files/1/0050/7478/0275/products/COFFRET_RITUEL_JOUV.jpg?v=1629710158"/>
  </r>
  <r>
    <s v="daily-ritual-box-jouvence"/>
    <x v="12"/>
    <s v="https://cdn.shopify.com/s/files/1/0050/7478/0275/products/COFFRET_VNS_861b0a3c-2a70-4919-b461-8bb9ebc854bc.jpg?v=1629710159"/>
  </r>
  <r>
    <s v="daily-ritual-box-rose"/>
    <x v="12"/>
    <s v="https://cdn.shopify.com/s/files/1/0050/7478/0275/products/COFFRET_RITUEL_ROSE.jpg?v=1629710156"/>
  </r>
  <r>
    <s v="daily-ritual-box-rose"/>
    <x v="12"/>
    <s v="https://cdn.shopify.com/s/files/1/0050/7478/0275/products/COFFRET_VNS.jpg?v=1629710157"/>
  </r>
  <r>
    <s v="oriental-box"/>
    <x v="12"/>
    <s v="https://cdn.shopify.com/s/files/1/0050/7478/0275/products/Sanstitre_13_5f8390e0-53be-4d90-8ef8-d05cdac83405.jpg?v=1648647363"/>
  </r>
  <r>
    <s v="oriental-box"/>
    <x v="12"/>
    <s v="https://cdn.shopify.com/s/files/1/0050/7478/0275/products/zestinterieur_276040066_1323575751470669_6191535320115254549_n.jpg?v=1648647363"/>
  </r>
  <r>
    <s v="oriental-box"/>
    <x v="12"/>
    <s v="https://cdn.shopify.com/s/files/1/0050/7478/0275/products/Sanstitre_12_71fcb6ed-6428-48df-a923-ac001259598a.png?v=1648647358"/>
  </r>
  <r>
    <s v="ethnicity-gift-box-set-of-2"/>
    <x v="12"/>
    <s v="https://cdn.shopify.com/s/files/1/0050/7478/0275/products/21_95ef4a79-e9b0-428c-b3d3-a68f0b58807e.png?v=1637843471"/>
  </r>
  <r>
    <s v="ethnicity-gift-box-set-of-2"/>
    <x v="12"/>
    <s v="https://cdn.shopify.com/s/files/1/0050/7478/0275/products/22_09a98ed0-4432-4198-8903-69f00c87adc2.png?v=1637843471"/>
  </r>
  <r>
    <s v="ethnicity-gift-box-set-of-2"/>
    <x v="12"/>
    <s v="https://cdn.shopify.com/s/files/1/0050/7478/0275/products/23_b6cd5f2a-989d-4b54-b946-662df7c104f0.png?v=1637843471"/>
  </r>
  <r>
    <s v="ethnicity-gift-box-set-of-2"/>
    <x v="12"/>
    <s v="https://cdn.shopify.com/s/files/1/0050/7478/0275/products/17_735822e9-0e11-40df-a3fd-f8f72cf5f50e.png?v=1637843471"/>
  </r>
  <r>
    <s v="ethnicity-gift-box-set-of-2"/>
    <x v="12"/>
    <s v="https://cdn.shopify.com/s/files/1/0050/7478/0275/products/18_9b3e4789-4150-49ee-aa6b-21a7d851cea1.png?v=1637843471"/>
  </r>
  <r>
    <s v="ethnicity-gift-box-set-of-2"/>
    <x v="12"/>
    <s v="https://cdn.shopify.com/s/files/1/0050/7478/0275/products/19_b73b35b8-ea57-4fea-b77d-b38b1ca02e4f.png?v=1637843471"/>
  </r>
  <r>
    <s v="ethnicity-gift-box-set-of-2"/>
    <x v="12"/>
    <s v="https://cdn.shopify.com/s/files/1/0050/7478/0275/products/20_365a93a4-7c9c-4104-a136-65d672caa0f6.png?v=1637843471"/>
  </r>
  <r>
    <s v="oldies-gift-box-set-of-2"/>
    <x v="12"/>
    <s v="https://cdn.shopify.com/s/files/1/0050/7478/0275/products/11_5ca1ce47-b6c0-4211-a41e-7e54a403fa6e.png?v=1637775085"/>
  </r>
  <r>
    <s v="amour-gift-box-set-of-2"/>
    <x v="12"/>
    <s v="https://cdn.shopify.com/s/files/1/0050/7478/0275/products/27_40cac455-4838-4db0-afcb-e8ab6dacc9cc.png?v=1637774861"/>
  </r>
  <r>
    <s v="amour-gift-box-set-of-2"/>
    <x v="12"/>
    <s v="https://cdn.shopify.com/s/files/1/0050/7478/0275/products/28_5d01a335-124a-468a-98c5-8dd728f278dd.png?v=1637774861"/>
  </r>
  <r>
    <s v="amour-gift-box-set-of-2"/>
    <x v="12"/>
    <s v="https://cdn.shopify.com/s/files/1/0050/7478/0275/products/25_62e2030d-10a8-469b-93d5-095dcc62c9d9.png?v=1637774857"/>
  </r>
  <r>
    <s v="amour-gift-box-set-of-2"/>
    <x v="12"/>
    <s v="https://cdn.shopify.com/s/files/1/0050/7478/0275/products/26_a0745a5d-f9e2-4f59-9c5f-5912ddfac9df.png?v=1637774857"/>
  </r>
  <r>
    <s v="morocco-gift-box-set-of-2"/>
    <x v="12"/>
    <s v="https://cdn.shopify.com/s/files/1/0050/7478/0275/products/39_26e10798-2cdd-45e5-af89-2836ac3e43c7.png?v=1637774647"/>
  </r>
  <r>
    <s v="morocco-gift-box-set-of-2"/>
    <x v="12"/>
    <s v="https://cdn.shopify.com/s/files/1/0050/7478/0275/products/40_0b3eeb2d-a004-4465-ac69-cc815ecd7154.png?v=1637774647"/>
  </r>
  <r>
    <s v="yoga-gift-box-set-of-2"/>
    <x v="12"/>
    <s v="https://cdn.shopify.com/s/files/1/0050/7478/0275/products/37_040fe741-7af5-412f-af41-7ebc20625e55.png?v=1637774459"/>
  </r>
  <r>
    <s v="yoga-gift-box-set-of-2"/>
    <x v="12"/>
    <s v="https://cdn.shopify.com/s/files/1/0050/7478/0275/products/38_5dba39bf-07d3-4de1-a3e9-27b31f8863fc.png?v=1637774459"/>
  </r>
  <r>
    <s v="ayam-zaman-gift-box-set-of-3"/>
    <x v="12"/>
    <s v="https://cdn.shopify.com/s/files/1/0050/7478/0275/products/33_ca8222a6-a3fd-485c-a604-ad69de8e8dca.png?v=1637774196"/>
  </r>
  <r>
    <s v="ayam-zaman-gift-box-set-of-3"/>
    <x v="12"/>
    <s v="https://cdn.shopify.com/s/files/1/0050/7478/0275/products/34_8385d816-33f6-4ec5-92eb-c8d4e326f234.png?v=1637774196"/>
  </r>
  <r>
    <s v="ayam-zaman-gift-box-set-of-3"/>
    <x v="12"/>
    <s v="https://cdn.shopify.com/s/files/1/0050/7478/0275/products/35_380a4108-f71b-4f16-9880-3af35d037f38.png?v=1637774196"/>
  </r>
  <r>
    <s v="ayam-zaman-gift-box-set-of-3"/>
    <x v="12"/>
    <s v="https://cdn.shopify.com/s/files/1/0050/7478/0275/products/36_3c6c9805-c4d9-40c5-86c6-78a3563491bd.png?v=1637774196"/>
  </r>
  <r>
    <s v="ayam-zaman-gift-box-set-of-3"/>
    <x v="12"/>
    <s v="https://cdn.shopify.com/s/files/1/0050/7478/0275/products/29_77e3880b-4bfc-4f59-b034-dae903b09bf0.png?v=1637774196"/>
  </r>
  <r>
    <s v="ayam-zaman-gift-box-set-of-3"/>
    <x v="12"/>
    <s v="https://cdn.shopify.com/s/files/1/0050/7478/0275/products/31_82a19afc-2096-49a6-9ff3-2b008c2c3cdf.png?v=1637774196"/>
  </r>
  <r>
    <s v="ayam-zaman-gift-box-set-of-3"/>
    <x v="12"/>
    <s v="https://cdn.shopify.com/s/files/1/0050/7478/0275/products/32_4b62eedb-cca8-43ec-9ca2-4997e8dd2269.png?v=1637774196"/>
  </r>
  <r>
    <s v="love-words-gift-box-set-of-2"/>
    <x v="12"/>
    <s v="https://cdn.shopify.com/s/files/1/0050/7478/0275/products/9_1744fe5d-25e5-427e-9098-0491b2f3e9cd.png?v=1637773908"/>
  </r>
  <r>
    <s v="love-words-gift-box-set-of-2"/>
    <x v="12"/>
    <s v="https://cdn.shopify.com/s/files/1/0050/7478/0275/products/10_e103265a-6a77-4b89-bf60-bcdbdc7bb396.png?v=1637773908"/>
  </r>
  <r>
    <s v="hob-gift-box-set-of-2"/>
    <x v="12"/>
    <s v="https://cdn.shopify.com/s/files/1/0050/7478/0275/products/13_07183238-2230-4349-99d1-aa32c9a7161c.png?v=1637773635"/>
  </r>
  <r>
    <s v="hob-gift-box-set-of-2"/>
    <x v="12"/>
    <s v="https://cdn.shopify.com/s/files/1/0050/7478/0275/products/14_2ffbf520-a9e6-4ea1-9923-019a9b48079f.png?v=1637773636"/>
  </r>
  <r>
    <s v="hob-gift-box-set-of-2"/>
    <x v="12"/>
    <s v="https://cdn.shopify.com/s/files/1/0050/7478/0275/products/15_0020c52b-f433-454d-a65d-0ec1f60269d8.png?v=1637773636"/>
  </r>
  <r>
    <s v="hob-gift-box-set-of-2"/>
    <x v="12"/>
    <s v="https://cdn.shopify.com/s/files/1/0050/7478/0275/products/16_48e84cc8-f096-47ef-8d15-a28f6c846853.png?v=1637773636"/>
  </r>
  <r>
    <s v="love-gift-box-set-of-2"/>
    <x v="12"/>
    <s v="https://cdn.shopify.com/s/files/1/0050/7478/0275/products/7_e278af5c-72f4-499b-89be-47dc5500baaf.png?v=1637773543"/>
  </r>
  <r>
    <s v="love-gift-box-set-of-2"/>
    <x v="12"/>
    <s v="https://cdn.shopify.com/s/files/1/0050/7478/0275/products/8_e49a6f8f-14da-4bb4-99b6-70cdaf13d861.png?v=1637773543"/>
  </r>
  <r>
    <s v="good-vibes-gift-box-set-of-2"/>
    <x v="12"/>
    <s v="https://cdn.shopify.com/s/files/1/0050/7478/0275/products/5_dcc6e7d1-eea1-4fc4-a031-e9fd268b091b.png?v=1637773321"/>
  </r>
  <r>
    <s v="good-vibes-gift-box-set-of-2"/>
    <x v="12"/>
    <s v="https://cdn.shopify.com/s/files/1/0050/7478/0275/products/6_37f3b41f-3591-4d50-a937-5d211c71eb95.png?v=1637773321"/>
  </r>
  <r>
    <s v="khamsa-et-khmis-gift-box-set-of-2"/>
    <x v="12"/>
    <s v="https://cdn.shopify.com/s/files/1/0050/7478/0275/products/3_a78fdf69-a6b2-4a65-b7e7-6e99227aa46c.png?v=1637772759"/>
  </r>
  <r>
    <s v="khamsa-et-khmis-gift-box-set-of-2"/>
    <x v="12"/>
    <s v="https://cdn.shopify.com/s/files/1/0050/7478/0275/products/4_c1d7c6e3-8522-40e4-90d7-3e1b937c6ba8.png?v=1637772759"/>
  </r>
  <r>
    <s v="the-moroccan-gift-box-set-of-3"/>
    <x v="12"/>
    <s v="https://cdn.shopify.com/s/files/1/0050/7478/0275/products/11_ab811d9c-0775-4251-93c8-99e8977d0ab5.png?v=1637765316"/>
  </r>
  <r>
    <s v="the-moroccan-gift-box-set-of-3"/>
    <x v="12"/>
    <s v="https://cdn.shopify.com/s/files/1/0050/7478/0275/products/12_30450842-23f9-4148-8516-03fa180f3984.png?v=1637765317"/>
  </r>
  <r>
    <s v="the-happiness-door-gift-box-set-of-3"/>
    <x v="12"/>
    <s v="https://cdn.shopify.com/s/files/1/0050/7478/0275/products/9_d1ab7074-6d28-4077-a626-7b7c994af78a.png?v=1637765073"/>
  </r>
  <r>
    <s v="the-happiness-door-gift-box-set-of-3"/>
    <x v="12"/>
    <s v="https://cdn.shopify.com/s/files/1/0050/7478/0275/products/10_7fd45897-c5e8-4298-a2f8-cd3ec541678b.png?v=1637765073"/>
  </r>
  <r>
    <s v="feel-good-gift-box-set-of-3"/>
    <x v="12"/>
    <s v="https://cdn.shopify.com/s/files/1/0050/7478/0275/products/7_4b66ea62-bf8d-406e-b9bd-1ebab789436a.png?v=1637764648"/>
  </r>
  <r>
    <s v="feel-good-gift-box-set-of-3"/>
    <x v="12"/>
    <s v="https://cdn.shopify.com/s/files/1/0050/7478/0275/products/8_6b756579-0247-4181-8737-b24bef6f5c3a.png?v=1637764648"/>
  </r>
  <r>
    <s v="figures-gift-box-set-of-3"/>
    <x v="12"/>
    <s v="https://cdn.shopify.com/s/files/1/0050/7478/0275/products/5_f9b0499f-c6dc-41dd-a7df-7e221a105c59.png?v=1637764580"/>
  </r>
  <r>
    <s v="figures-gift-box-set-of-3"/>
    <x v="12"/>
    <s v="https://cdn.shopify.com/s/files/1/0050/7478/0275/products/6_b2144b0d-60eb-47bb-85a3-1fca761af74a.png?v=1637764580"/>
  </r>
  <r>
    <s v="hob-gift-box-set-of-3"/>
    <x v="12"/>
    <s v="https://cdn.shopify.com/s/files/1/0050/7478/0275/products/3_a4499e4c-01be-4c11-a81b-4699a97c8725.png?v=1637764443"/>
  </r>
  <r>
    <s v="hob-gift-box-set-of-3"/>
    <x v="12"/>
    <s v="https://cdn.shopify.com/s/files/1/0050/7478/0275/products/4_881f5be3-7338-4498-aa3b-451bd4cbc489.png?v=1637764443"/>
  </r>
  <r>
    <s v="love-gift-box-set-of-3"/>
    <x v="12"/>
    <s v="https://cdn.shopify.com/s/files/1/0050/7478/0275/products/1_c751ac71-a873-4150-8edf-9804b7ffd776.png?v=1637701211"/>
  </r>
  <r>
    <s v="love-gift-box-set-of-3"/>
    <x v="12"/>
    <s v="https://cdn.shopify.com/s/files/1/0050/7478/0275/products/2_7534a536-92b0-46e9-9123-1b3062a1481b.png?v=1637701211"/>
  </r>
  <r>
    <s v="african-queen-gift-box-set-of-2"/>
    <x v="12"/>
    <s v="https://cdn.shopify.com/s/files/1/0050/7478/0275/products/1_d89aafc0-f6d4-40c6-94bb-97064fc56a8c.png?v=1637772669"/>
  </r>
  <r>
    <s v="african-queen-gift-box-set-of-2"/>
    <x v="12"/>
    <s v="https://cdn.shopify.com/s/files/1/0050/7478/0275/products/2_d63237db-e975-42b5-bc04-c2d0404a29a6.png?v=1637772669"/>
  </r>
  <r>
    <s v="mini-m-cups-white-terracotta"/>
    <x v="13"/>
    <s v="https://cdn.shopify.com/s/files/1/0050/7478/0275/products/odqwORrlN6.jpg?v=1655225074"/>
  </r>
  <r>
    <s v="oulha-cups-white"/>
    <x v="13"/>
    <s v="https://cdn.shopify.com/s/files/1/0050/7478/0275/products/mMb5mxeFCv.jpg?v=1655224703"/>
  </r>
  <r>
    <s v="mini-m-cups-white"/>
    <x v="13"/>
    <s v="https://cdn.shopify.com/s/files/1/0050/7478/0275/products/S5zYoFHns1.jpg?v=1655222101"/>
  </r>
  <r>
    <s v="mini-m-cups-blue-terracotta"/>
    <x v="13"/>
    <s v="https://cdn.shopify.com/s/files/1/0050/7478/0275/products/DIdbJ1K3eO.jpg?v=1655224958"/>
  </r>
  <r>
    <s v="oulha-cups-white"/>
    <x v="13"/>
    <s v="https://cdn.shopify.com/s/files/1/0050/7478/0275/products/j8ATBqgAQD.jpg?v=1655224703"/>
  </r>
  <r>
    <s v="mini-m-cups-ness-ness"/>
    <x v="13"/>
    <s v="https://cdn.shopify.com/s/files/1/0050/7478/0275/products/IUNLskxDcW.jpg?v=1655222034"/>
  </r>
  <r>
    <s v="mini-m-cups-ness-ness"/>
    <x v="13"/>
    <s v="https://cdn.shopify.com/s/files/1/0050/7478/0275/products/cRhCjCNqjL.jpg?v=1655226438"/>
  </r>
  <r>
    <s v="verre-beldi-carafe-ance"/>
    <x v="13"/>
    <s v="https://cdn.shopify.com/s/files/1/0050/7478/0275/products/80.png?v=1649974751"/>
  </r>
  <r>
    <s v="verre-beldi-carafe-ance"/>
    <x v="13"/>
    <s v="https://cdn.shopify.com/s/files/1/0050/7478/0275/products/84.jpg?v=1649974751"/>
  </r>
  <r>
    <s v="verre-beldi-carafe-ance"/>
    <x v="13"/>
    <s v="https://cdn.shopify.com/s/files/1/0050/7478/0275/products/82.jpg?v=1649974751"/>
  </r>
  <r>
    <s v="verre-beldi-carafe-ance"/>
    <x v="13"/>
    <s v="https://cdn.shopify.com/s/files/1/0050/7478/0275/products/81.jpg?v=1649974751"/>
  </r>
  <r>
    <s v="verre-beldi-stork-carafe"/>
    <x v="13"/>
    <s v="https://cdn.shopify.com/s/files/1/0050/7478/0275/products/69_77b7a9aa-793d-4f1f-b6a3-3a81149cbb91.png?v=1649974179"/>
  </r>
  <r>
    <s v="verre-beldi-stork-carafe"/>
    <x v="13"/>
    <s v="https://cdn.shopify.com/s/files/1/0050/7478/0275/products/70.jpg?v=1649974179"/>
  </r>
  <r>
    <s v="verre-beldi-stork-carafe"/>
    <x v="13"/>
    <s v="https://cdn.shopify.com/s/files/1/0050/7478/0275/products/71.jpg?v=1649974179"/>
  </r>
  <r>
    <s v="beldi-glasses-tea-glasses-x6"/>
    <x v="13"/>
    <s v="https://cdn.shopify.com/s/files/1/0050/7478/0275/products/63_d9950a9b-757a-497c-9a7b-2af5a7efb61f.png?v=1649972931"/>
  </r>
  <r>
    <s v="beldi-glasses-tea-glasses-x6"/>
    <x v="13"/>
    <s v="https://cdn.shopify.com/s/files/1/0050/7478/0275/products/64.jpg?v=1649972931"/>
  </r>
  <r>
    <s v="beldi-glass-cupel-x6"/>
    <x v="13"/>
    <s v="https://cdn.shopify.com/s/files/1/0050/7478/0275/products/61_329dc6be-b44d-4ec3-b8fa-ca033f8f1151.png?v=1649955170"/>
  </r>
  <r>
    <s v="beldi-glass-cupel-x6"/>
    <x v="13"/>
    <s v="https://cdn.shopify.com/s/files/1/0050/7478/0275/products/62.jpg?v=1649955170"/>
  </r>
  <r>
    <s v="beldi-glass-saucer-10cl-x-3"/>
    <x v="13"/>
    <s v="https://cdn.shopify.com/s/files/1/0050/7478/0275/products/51_89dbdb68-384c-4831-a815-3c2159caf559.png?v=1649954617"/>
  </r>
  <r>
    <s v="beldi-glass-saucer-10cl-x-3"/>
    <x v="13"/>
    <s v="https://cdn.shopify.com/s/files/1/0050/7478/0275/products/52_10878188-9697-4356-a6c8-1b5abf3eeeaa.png?v=1649954618"/>
  </r>
  <r>
    <s v="beldi-glass-saucer-10cl-x-3"/>
    <x v="13"/>
    <s v="https://cdn.shopify.com/s/files/1/0050/7478/0275/products/55.jpg?v=1649954618"/>
  </r>
  <r>
    <s v="beldi-glass-saucer-10cl-x-3"/>
    <x v="13"/>
    <s v="https://cdn.shopify.com/s/files/1/0050/7478/0275/products/54.jpg?v=1649954619"/>
  </r>
  <r>
    <s v="beldi-glass-saucer-10cl-x-3"/>
    <x v="13"/>
    <s v="https://cdn.shopify.com/s/files/1/0050/7478/0275/products/53.jpg?v=1649954619"/>
  </r>
  <r>
    <s v="beldi-drinking-glasses-20cl-x3"/>
    <x v="13"/>
    <s v="https://cdn.shopify.com/s/files/1/0050/7478/0275/products/Heirloom_2.png?v=1649953938"/>
  </r>
  <r>
    <s v="beldi-drinking-glasses-20cl-x3"/>
    <x v="13"/>
    <s v="https://cdn.shopify.com/s/files/1/0050/7478/0275/products/14_3436da82-4f60-4d93-aaf0-06f87d6b0667.jpg?v=1649953938"/>
  </r>
  <r>
    <s v="beldi-drinking-glasses-20cl-x3"/>
    <x v="13"/>
    <s v="https://cdn.shopify.com/s/files/1/0050/7478/0275/products/34.jpg?v=1649953938"/>
  </r>
  <r>
    <s v="beldi-drinking-glasses-20cl-x3"/>
    <x v="13"/>
    <s v="https://cdn.shopify.com/s/files/1/0050/7478/0275/products/35.jpg?v=1649953938"/>
  </r>
  <r>
    <s v="beldi-drinking-glasses-20cl-x3"/>
    <x v="13"/>
    <s v="https://cdn.shopify.com/s/files/1/0050/7478/0275/products/32.jpg?v=1649953938"/>
  </r>
  <r>
    <s v="beldi-drinking-glasses-20cl-x3"/>
    <x v="13"/>
    <s v="https://cdn.shopify.com/s/files/1/0050/7478/0275/products/33.jpg?v=1649953938"/>
  </r>
  <r>
    <s v="beldi-drinking-glasses-20cl-x3"/>
    <x v="13"/>
    <s v="https://cdn.shopify.com/s/files/1/0050/7478/0275/products/15_5b39e441-e76a-4e98-8c8a-c528029f6518.jpg?v=1649953938"/>
  </r>
  <r>
    <s v="beldi-drinking-glasses-20cl-x3"/>
    <x v="13"/>
    <s v="https://cdn.shopify.com/s/files/1/0050/7478/0275/products/36.jpg?v=1649953938"/>
  </r>
  <r>
    <s v="beldi-drinking-glasses-x6-berber-design"/>
    <x v="13"/>
    <s v="https://cdn.shopify.com/s/files/1/0050/7478/0275/products/20_66d0b0c8-8683-4544-a321-7451ab6f9b9e.png?v=1652780930"/>
  </r>
  <r>
    <s v="beldi-drinking-glasses-x6-berber-design"/>
    <x v="13"/>
    <s v="https://cdn.shopify.com/s/files/1/0050/7478/0275/products/11_a56db7e9-9859-4460-bbee-20f209ddc935.jpg?v=1652780930"/>
  </r>
  <r>
    <s v="beldi-drinking-glasses-x6-berber-design"/>
    <x v="13"/>
    <s v="https://cdn.shopify.com/s/files/1/0050/7478/0275/products/21_07a42ed9-ca5f-47b9-af35-04f17cc402da.png?v=1652780928"/>
  </r>
  <r>
    <s v="beldi-drinking-glasses-x6-berber-design"/>
    <x v="13"/>
    <s v="https://cdn.shopify.com/s/files/1/0050/7478/0275/products/22_b4b96ffd-2db3-426d-a72f-d9501c68fbd3.jpg?v=1652780928"/>
  </r>
  <r>
    <s v="beldi-drinking-glasses-x6-berber-design"/>
    <x v="13"/>
    <s v="https://cdn.shopify.com/s/files/1/0050/7478/0275/products/23_21fdbcce-a6dc-49ad-916e-62d9ce7cf764.jpg?v=1652780928"/>
  </r>
  <r>
    <s v="beldi-drinking-glasses-x6-berber-design"/>
    <x v="13"/>
    <s v="https://cdn.shopify.com/s/files/1/0050/7478/0275/products/25.jpg?v=1652780928"/>
  </r>
  <r>
    <s v="beldi-drinking-glasses-x6-berber-design"/>
    <x v="13"/>
    <s v="https://cdn.shopify.com/s/files/1/0050/7478/0275/products/12_bae71362-67c8-453a-8cc8-7a574509c92a.jpg?v=1650372462"/>
  </r>
  <r>
    <s v="beldi-drinking-glasses-x6"/>
    <x v="13"/>
    <s v="https://cdn.shopify.com/s/files/1/0050/7478/0275/products/6_e88dee0b-95cf-4047-bd10-cccc9f462539.png?v=1649952182"/>
  </r>
  <r>
    <s v="beldi-drinking-glasses-x6"/>
    <x v="13"/>
    <s v="https://cdn.shopify.com/s/files/1/0050/7478/0275/products/3_40db4a90-762b-400c-956e-725a922c08e6.png?v=1649952182"/>
  </r>
  <r>
    <s v="beldi-drinking-glasses-x6"/>
    <x v="13"/>
    <s v="https://cdn.shopify.com/s/files/1/0050/7478/0275/products/13_9afae189-9ef9-480d-88bc-7da97b190ee2.png?v=1649952185"/>
  </r>
  <r>
    <s v="beldi-drinking-glasses-x6"/>
    <x v="13"/>
    <s v="https://cdn.shopify.com/s/files/1/0050/7478/0275/products/2_c8b15fcd-b247-4427-82a5-45ce902dd7e4.jpg?v=1649952185"/>
  </r>
  <r>
    <s v="beldi-drinking-glasses-x6"/>
    <x v="13"/>
    <s v="https://cdn.shopify.com/s/files/1/0050/7478/0275/products/7_503df055-9f00-48ce-bd34-ddbfe03a838c.jpg?v=1649952185"/>
  </r>
  <r>
    <s v="beldi-drinking-glasses-x6"/>
    <x v="13"/>
    <s v="https://cdn.shopify.com/s/files/1/0050/7478/0275/products/5_34ec0886-d5a3-4638-bca4-45e165032ab3.jpg?v=1649952185"/>
  </r>
  <r>
    <s v="beldi-drinking-glasses-x6"/>
    <x v="13"/>
    <s v="https://cdn.shopify.com/s/files/1/0050/7478/0275/products/1_cc5e21e3-b8b6-4e74-8f35-368435cd2b73.jpg?v=1649952185"/>
  </r>
  <r>
    <s v="beldi-drinking-glasses-x6"/>
    <x v="13"/>
    <s v="https://cdn.shopify.com/s/files/1/0050/7478/0275/products/8_7cd848a5-3877-4667-9fd9-f8e92e6f5fe9.jpg?v=1649952185"/>
  </r>
  <r>
    <s v="beldi-drinking-glasses-x6"/>
    <x v="13"/>
    <s v="https://cdn.shopify.com/s/files/1/0050/7478/0275/products/9.jpg?v=1649952185"/>
  </r>
  <r>
    <s v="beldi-drinking-glasses-x6"/>
    <x v="13"/>
    <s v="https://cdn.shopify.com/s/files/1/0050/7478/0275/products/10_3514ad23-7ee9-4034-a8ae-97b31e3a0595.jpg?v=1649952185"/>
  </r>
  <r>
    <s v="beldi-drinking-glasses-x6"/>
    <x v="13"/>
    <s v="https://cdn.shopify.com/s/files/1/0050/7478/0275/products/4_2788411a-d5e7-42b7-927b-45941132efba.jpg?v=1649952185"/>
  </r>
  <r>
    <s v="beldi-drinking-glasses-x6"/>
    <x v="13"/>
    <s v="https://cdn.shopify.com/s/files/1/0050/7478/0275/products/15_f8b03522-9df2-4667-a6d4-2740ae59a108.jpg?v=1649952185"/>
  </r>
  <r>
    <s v="beldi-drinking-glasses-x6"/>
    <x v="13"/>
    <s v="https://cdn.shopify.com/s/files/1/0050/7478/0275/products/14_e8230ced-aad4-4e46-bc1d-e75270da8bec.jpg?v=1649952185"/>
  </r>
  <r>
    <s v="beldi-drinking-glasses-x6"/>
    <x v="13"/>
    <s v="https://cdn.shopify.com/s/files/1/0050/7478/0275/products/11.jpg?v=1649952185"/>
  </r>
  <r>
    <s v="beldi-drinking-glasses-x6"/>
    <x v="13"/>
    <s v="https://cdn.shopify.com/s/files/1/0050/7478/0275/products/12_754717ad-d197-4aa2-8c90-44bd29ba7358.jpg?v=1649952185"/>
  </r>
  <r>
    <s v="splash-mug"/>
    <x v="13"/>
    <s v="https://cdn.shopify.com/s/files/1/0050/7478/0275/products/sM1DMhraLd.jpg?v=1649108255"/>
  </r>
  <r>
    <s v="splash-mug"/>
    <x v="13"/>
    <s v="https://cdn.shopify.com/s/files/1/0050/7478/0275/products/Adx6djyvfq.jpg?v=1649108255"/>
  </r>
  <r>
    <s v="splash-mug"/>
    <x v="13"/>
    <s v="https://cdn.shopify.com/s/files/1/0050/7478/0275/products/vuSMMscbwd.jpg?v=1649108255"/>
  </r>
  <r>
    <s v="splash-mug"/>
    <x v="13"/>
    <s v="https://cdn.shopify.com/s/files/1/0050/7478/0275/products/RO5JusIIHy.jpg?v=1649108255"/>
  </r>
  <r>
    <s v="splash-mug"/>
    <x v="13"/>
    <s v="https://cdn.shopify.com/s/files/1/0050/7478/0275/products/8m0p3MykVV.jpg?v=1649108255"/>
  </r>
  <r>
    <s v="eye-pants"/>
    <x v="13"/>
    <s v="https://cdn.shopify.com/s/files/1/0050/7478/0275/products/IMG_1274.jpg?v=1649107186"/>
  </r>
  <r>
    <s v="eye-pants"/>
    <x v="13"/>
    <s v="https://cdn.shopify.com/s/files/1/0050/7478/0275/products/f794d189-82c7-4c8b-a784-d8beb2f57451.jpg?v=1649107303"/>
  </r>
  <r>
    <s v="terracotta-splash-mug"/>
    <x v="13"/>
    <s v="https://cdn.shopify.com/s/files/1/0050/7478/0275/products/bNgo2qCq5z.jpg?v=1648294165"/>
  </r>
  <r>
    <s v="terracotta-splash-mug"/>
    <x v="13"/>
    <s v="https://cdn.shopify.com/s/files/1/0050/7478/0275/products/C7eQLvHI4v.jpg?v=1648294165"/>
  </r>
  <r>
    <s v="terracotta-splash-mug"/>
    <x v="13"/>
    <s v="https://cdn.shopify.com/s/files/1/0050/7478/0275/products/AWMIcRysak.jpg?v=1648294165"/>
  </r>
  <r>
    <s v="terracotta-splash-mug"/>
    <x v="13"/>
    <s v="https://cdn.shopify.com/s/files/1/0050/7478/0275/products/5W5qAByK7S.jpg?v=1648294165"/>
  </r>
  <r>
    <s v="lines-mug"/>
    <x v="13"/>
    <s v="https://cdn.shopify.com/s/files/1/0050/7478/0275/products/yaQap8CdUx.jpg?v=1648294050"/>
  </r>
  <r>
    <s v="lines-mug"/>
    <x v="13"/>
    <s v="https://cdn.shopify.com/s/files/1/0050/7478/0275/products/uy1zilVJur.jpg?v=1648294050"/>
  </r>
  <r>
    <s v="lines-mug"/>
    <x v="13"/>
    <s v="https://cdn.shopify.com/s/files/1/0050/7478/0275/products/AVdC93Uad0.jpg?v=1648294050"/>
  </r>
  <r>
    <s v="lines-mug"/>
    <x v="13"/>
    <s v="https://cdn.shopify.com/s/files/1/0050/7478/0275/products/p0UasM61l5.jpg?v=1649159932"/>
  </r>
  <r>
    <s v="terracotta-and-white-mug"/>
    <x v="13"/>
    <s v="https://cdn.shopify.com/s/files/1/0050/7478/0275/products/wKnqOwnQLc.jpg?v=1647784075"/>
  </r>
  <r>
    <s v="terracotta-and-white-mug"/>
    <x v="13"/>
    <s v="https://cdn.shopify.com/s/files/1/0050/7478/0275/products/AYlJcZuAq2.jpg?v=1647784075"/>
  </r>
  <r>
    <s v="terracotta-and-white-mug"/>
    <x v="13"/>
    <s v="https://cdn.shopify.com/s/files/1/0050/7478/0275/products/x9gYefxnFe.jpg?v=1647784075"/>
  </r>
  <r>
    <s v="terracotta-and-white-mug"/>
    <x v="13"/>
    <s v="https://cdn.shopify.com/s/files/1/0050/7478/0275/products/ArjCrDGfSw.jpg?v=1649160015"/>
  </r>
  <r>
    <s v="black-splash-mug"/>
    <x v="13"/>
    <s v="https://cdn.shopify.com/s/files/1/0050/7478/0275/products/t8LQNuo5m4.jpg?v=1648295310"/>
  </r>
  <r>
    <s v="black-splash-mug"/>
    <x v="13"/>
    <s v="https://cdn.shopify.com/s/files/1/0050/7478/0275/products/RO9avDcUJ2.jpg?v=1648295310"/>
  </r>
  <r>
    <s v="black-splash-mug"/>
    <x v="13"/>
    <s v="https://cdn.shopify.com/s/files/1/0050/7478/0275/products/uAX1201fKH.jpg?v=1648295310"/>
  </r>
  <r>
    <s v="black-splash-mug"/>
    <x v="13"/>
    <s v="https://cdn.shopify.com/s/files/1/0050/7478/0275/products/6Tr7Ki75fe.jpg?v=1648295310"/>
  </r>
  <r>
    <s v="black-splash-mug"/>
    <x v="13"/>
    <s v="https://cdn.shopify.com/s/files/1/0050/7478/0275/products/PzrF52HMl6.jpg?v=1648295310"/>
  </r>
  <r>
    <s v="black-splash-mug"/>
    <x v="13"/>
    <s v="https://cdn.shopify.com/s/files/1/0050/7478/0275/products/kumYpupQPr.jpg?v=1648295310"/>
  </r>
  <r>
    <s v="grey-white-pattern-moroccan-cups"/>
    <x v="13"/>
    <s v="https://cdn.shopify.com/s/files/1/0050/7478/0275/products/44_01b3397c-4a44-4837-a7b8-8bacf80d5ea4.png?v=1635947133"/>
  </r>
  <r>
    <s v="brown-white-pattern-nespresso-moroccan-cups"/>
    <x v="13"/>
    <s v="https://cdn.shopify.com/s/files/1/0050/7478/0275/products/43_432df51d-a512-4cb0-a64a-fb4567f50257.png?v=1635947021"/>
  </r>
  <r>
    <s v="brown-white-pattern-nespresso-moroccan-cups"/>
    <x v="13"/>
    <s v="https://cdn.shopify.com/s/files/1/0050/7478/0275/products/43_5374df00-34d1-4ff6-97b0-21b637a9adea.png?v=1635947026"/>
  </r>
  <r>
    <s v="black-pattern-nespresso-moroccan-cups"/>
    <x v="13"/>
    <s v="https://cdn.shopify.com/s/files/1/0050/7478/0275/products/42_6a3291a3-587b-40d4-b108-e4f6c99cfca0.png?v=1635946931"/>
  </r>
  <r>
    <s v="blue-stripes-nespresso-moroccan-cups"/>
    <x v="13"/>
    <s v="https://cdn.shopify.com/s/files/1/0050/7478/0275/products/41_f4f40369-3d63-45ab-ad6d-94f1f4d6c404.png?v=1635946560"/>
  </r>
  <r>
    <s v="beige-nespresso-moroccan-cups-1"/>
    <x v="13"/>
    <s v="https://cdn.shopify.com/s/files/1/0050/7478/0275/products/40_895409e4-b560-4e68-a7dc-a6671ac641f2.png?v=1635944965"/>
  </r>
  <r>
    <s v="dark-blue-nespresso-moroccan-cups"/>
    <x v="13"/>
    <s v="https://cdn.shopify.com/s/files/1/0050/7478/0275/products/37_229dcbd7-8510-4c8a-bba3-2bcfa6652986.png?v=1635944874"/>
  </r>
  <r>
    <s v="beige-white-nespresso-moroccan-cups"/>
    <x v="13"/>
    <s v="https://cdn.shopify.com/s/files/1/0050/7478/0275/products/36_3f398ebf-1fce-4f34-a854-7f0195a531ed.png?v=1635944716"/>
  </r>
  <r>
    <s v="brown-white-nespresso-moroccan-cups"/>
    <x v="13"/>
    <s v="https://cdn.shopify.com/s/files/1/0050/7478/0275/products/35_b6488bfa-5749-4343-a467-cc5454700b72.png?v=1635944272"/>
  </r>
  <r>
    <s v="beige-blue-nespresso-moroccan-cups"/>
    <x v="13"/>
    <s v="https://cdn.shopify.com/s/files/1/0050/7478/0275/products/34_a701221d-3c0d-47d0-b79a-3403be1e5273.png?v=1635943878"/>
  </r>
  <r>
    <s v="beige-nespresso-moroccan-cups"/>
    <x v="13"/>
    <s v="https://cdn.shopify.com/s/files/1/0050/7478/0275/products/39_7ec22ada-5be8-41f0-8b9f-758e16842cd6.png?v=1635942649"/>
  </r>
  <r>
    <s v="beige-nespresso-moroccan-cups"/>
    <x v="13"/>
    <s v="https://cdn.shopify.com/s/files/1/0050/7478/0275/products/39_c6967e39-ac8e-40bf-9808-7616f24a6313.png?v=1635942661"/>
  </r>
  <r>
    <s v="beige-and-green-hand-blown-moroccan-cups"/>
    <x v="13"/>
    <s v="https://cdn.shopify.com/s/files/1/0050/7478/0275/products/33_5862859c-4328-4d8c-b66a-bf5f73e6c274.png?v=1635942403"/>
  </r>
  <r>
    <s v="beige-hand-blown-moroccan-cups"/>
    <x v="13"/>
    <s v="https://cdn.shopify.com/s/files/1/0050/7478/0275/products/32_860e0e0d-433b-4bc5-ba76-e835cc302c2f.png?v=1635941994"/>
  </r>
  <r>
    <s v="set-of-2-dark-blue-pattern-coffee-cups-1"/>
    <x v="13"/>
    <s v="https://cdn.shopify.com/s/files/1/0050/7478/0275/products/29_e1c1ae75-1ce8-4ad2-a2b4-fc06284615d4.png?v=1635940745"/>
  </r>
  <r>
    <s v="set-of-2-dark-blue-pattern-coffee-cups-1"/>
    <x v="13"/>
    <s v="https://cdn.shopify.com/s/files/1/0050/7478/0275/products/28_8081d9dc-c7d4-4987-b096-96f9aa9752a6.png?v=1635940745"/>
  </r>
  <r>
    <s v="set-of-2-dark-blue-pattern-coffee-cups-1"/>
    <x v="13"/>
    <s v="https://cdn.shopify.com/s/files/1/0050/7478/0275/products/28_5d64d45e-a36f-4820-8acf-a76e1e196cb2.png?v=1635940745"/>
  </r>
  <r>
    <s v="set-of-2-dark-blue-pattern-coffee-cups-1"/>
    <x v="13"/>
    <s v="https://cdn.shopify.com/s/files/1/0050/7478/0275/products/30_bb11cc69-5a77-4ad6-bf84-7f5a4ed12771.png?v=1635940745"/>
  </r>
  <r>
    <s v="set-of-2-dark-blue-coffee-cups"/>
    <x v="13"/>
    <s v="https://cdn.shopify.com/s/files/1/0050/7478/0275/products/26_b5c3802b-7695-41a1-bff1-b88f83400f8c.png?v=1635939985"/>
  </r>
  <r>
    <s v="set-of-2-dark-blue-coffee-cups"/>
    <x v="13"/>
    <s v="https://cdn.shopify.com/s/files/1/0050/7478/0275/products/25_e989fcee-0c72-4ea6-8d3e-2882f19d0223.png?v=1635939985"/>
  </r>
  <r>
    <s v="set-of-2-dark-blue-coffee-cups"/>
    <x v="13"/>
    <s v="https://cdn.shopify.com/s/files/1/0050/7478/0275/products/27_e043c830-af89-439c-9bda-e1210059abff.png?v=1635939985"/>
  </r>
  <r>
    <s v="set-of-2-lavender-coffee-cups"/>
    <x v="13"/>
    <s v="https://cdn.shopify.com/s/files/1/0050/7478/0275/products/23_6400bfbb-0081-4de8-bd52-3234df9f9cf2.png?v=1635939848"/>
  </r>
  <r>
    <s v="set-of-2-lavender-coffee-cups"/>
    <x v="13"/>
    <s v="https://cdn.shopify.com/s/files/1/0050/7478/0275/products/22_f3a8acff-fd34-44ef-9158-1ed237cf3884.png?v=1635939848"/>
  </r>
  <r>
    <s v="set-of-2-lavender-coffee-cups"/>
    <x v="13"/>
    <s v="https://cdn.shopify.com/s/files/1/0050/7478/0275/products/24_89117002-4256-4295-8f5c-e495e6b0e78d.png?v=1635939848"/>
  </r>
  <r>
    <s v="set-of-2-multicolor-symbol-coffee-cups"/>
    <x v="13"/>
    <s v="https://cdn.shopify.com/s/files/1/0050/7478/0275/products/20_8cb92da7-565c-4f0f-a0d0-bd754248df25.png?v=1635939665"/>
  </r>
  <r>
    <s v="set-of-2-multicolor-symbol-coffee-cups"/>
    <x v="13"/>
    <s v="https://cdn.shopify.com/s/files/1/0050/7478/0275/products/19_a6a47995-bce7-4f69-9309-a46686738025.png?v=1635939666"/>
  </r>
  <r>
    <s v="set-of-2-multicolor-symbol-coffee-cups"/>
    <x v="13"/>
    <s v="https://cdn.shopify.com/s/files/1/0050/7478/0275/products/21_45448f3d-d070-4f20-be54-37b44d8ca203.png?v=1635939666"/>
  </r>
  <r>
    <s v="set-of-2-berber-symbol-coffee-cups"/>
    <x v="13"/>
    <s v="https://cdn.shopify.com/s/files/1/0050/7478/0275/products/17_072866b1-d49c-403e-85e7-49d4ece681f9.png?v=1635939020"/>
  </r>
  <r>
    <s v="set-of-2-berber-symbol-coffee-cups"/>
    <x v="13"/>
    <s v="https://cdn.shopify.com/s/files/1/0050/7478/0275/products/15_ec6e78f0-7f1f-44c9-8e5a-583e2b454863.png?v=1635939020"/>
  </r>
  <r>
    <s v="set-of-2-berber-symbol-coffee-cups"/>
    <x v="13"/>
    <s v="https://cdn.shopify.com/s/files/1/0050/7478/0275/products/16_8407ebe9-e949-4666-a659-896e67cd87e2.png?v=1635939016"/>
  </r>
  <r>
    <s v="set-of-2-berber-symbol-coffee-cups"/>
    <x v="13"/>
    <s v="https://cdn.shopify.com/s/files/1/0050/7478/0275/products/18_e3c814fe-94e7-44f8-8ff4-f270a9a91d46.png?v=1635939035"/>
  </r>
  <r>
    <s v="set-of-2-dark-blue-symbols-coffee-cups"/>
    <x v="13"/>
    <s v="https://cdn.shopify.com/s/files/1/0050/7478/0275/products/13_11a37652-b61b-4e86-be0c-6b33a89a49ab.png?v=1635938644"/>
  </r>
  <r>
    <s v="set-of-2-dark-blue-symbols-coffee-cups"/>
    <x v="13"/>
    <s v="https://cdn.shopify.com/s/files/1/0050/7478/0275/products/12_c9b50ace-ef83-4197-9a61-2a31c185c827.png?v=1635938644"/>
  </r>
  <r>
    <s v="set-of-2-dark-blue-symbols-coffee-cups"/>
    <x v="13"/>
    <s v="https://cdn.shopify.com/s/files/1/0050/7478/0275/products/14_79d78921-83c3-4e6e-9315-37507f5ac614.png?v=1635938644"/>
  </r>
  <r>
    <s v="set-of-2-blue-and-gold-pattern-coffee-cups"/>
    <x v="13"/>
    <s v="https://cdn.shopify.com/s/files/1/0050/7478/0275/products/10_0b0a2307-8335-4ce5-8729-df280eebb358.png?v=1635938251"/>
  </r>
  <r>
    <s v="set-of-2-blue-and-gold-pattern-coffee-cups"/>
    <x v="13"/>
    <s v="https://cdn.shopify.com/s/files/1/0050/7478/0275/products/9_38bc644b-11ce-4d06-b90d-b1ed7f456694.png?v=1635938251"/>
  </r>
  <r>
    <s v="set-of-2-blue-and-gold-pattern-coffee-cups"/>
    <x v="13"/>
    <s v="https://cdn.shopify.com/s/files/1/0050/7478/0275/products/11_568cb01a-8b97-4e80-b9e5-5c73d461175c.png?v=1635938251"/>
  </r>
  <r>
    <s v="set-of-2-black-pattern-coffee-cups"/>
    <x v="13"/>
    <s v="https://cdn.shopify.com/s/files/1/0050/7478/0275/products/7_674af5e8-ec19-4d8e-88d2-2463bffc2831.png?v=1635938155"/>
  </r>
  <r>
    <s v="set-of-2-black-pattern-coffee-cups"/>
    <x v="13"/>
    <s v="https://cdn.shopify.com/s/files/1/0050/7478/0275/products/6_6ac14a59-4ef6-4f2b-af16-f3a2a492ed54.png?v=1635938155"/>
  </r>
  <r>
    <s v="set-of-2-black-pattern-coffee-cups"/>
    <x v="13"/>
    <s v="https://cdn.shopify.com/s/files/1/0050/7478/0275/products/8_00d284ec-d557-48c4-9130-a1d68dec53e2.png?v=1635938155"/>
  </r>
  <r>
    <s v="set-of-2-dark-blue-pattern-coffee-cups"/>
    <x v="13"/>
    <s v="https://cdn.shopify.com/s/files/1/0050/7478/0275/products/4_67bdf669-1fca-4ddf-8b78-eb6d2fb65390.png?v=1635937705"/>
  </r>
  <r>
    <s v="set-of-2-dark-blue-pattern-coffee-cups"/>
    <x v="13"/>
    <s v="https://cdn.shopify.com/s/files/1/0050/7478/0275/products/3_dac79526-189a-4c00-a3d0-31a88654bece.png?v=1635937705"/>
  </r>
  <r>
    <s v="set-of-2-dark-blue-pattern-coffee-cups"/>
    <x v="13"/>
    <s v="https://cdn.shopify.com/s/files/1/0050/7478/0275/products/5_b61df233-831a-4309-bece-47afa17bb48a.png?v=1635937705"/>
  </r>
  <r>
    <s v="set-of-2-white-coffee-cups"/>
    <x v="13"/>
    <s v="https://cdn.shopify.com/s/files/1/0050/7478/0275/products/2_d42fad3b-ee3b-4679-a37f-45007e7faa9e.png?v=1635937341"/>
  </r>
  <r>
    <s v="set-of-2-white-coffee-cups"/>
    <x v="13"/>
    <s v="https://cdn.shopify.com/s/files/1/0050/7478/0275/products/1_799862a2-7288-424e-b14a-6a724f994644.png?v=1635937341"/>
  </r>
  <r>
    <s v="set-of-2-traditional-pattern-moroccan-cups"/>
    <x v="13"/>
    <s v="https://cdn.shopify.com/s/files/1/0050/7478/0275/products/32_1e42c247-ae1d-4a5b-8a4c-53b87a9f86fb.png?v=1634314454"/>
  </r>
  <r>
    <s v="set-of-2-traditional-pattern-moroccan-cups"/>
    <x v="13"/>
    <s v="https://cdn.shopify.com/s/files/1/0050/7478/0275/products/33_ee0025f5-6627-4aef-9a89-bf7371cc9b9b.png?v=1634314454"/>
  </r>
  <r>
    <s v="set-of-2-chess-patterns-moroccan-cups"/>
    <x v="13"/>
    <s v="https://cdn.shopify.com/s/files/1/0050/7478/0275/products/30_bddce6dd-3119-441a-98dd-637e90b58c64.png?v=1634314356"/>
  </r>
  <r>
    <s v="set-of-2-chess-patterns-moroccan-cups"/>
    <x v="13"/>
    <s v="https://cdn.shopify.com/s/files/1/0050/7478/0275/products/31_e4c262be-7c7a-4a97-9d39-10b54a3a47a1.png?v=1634314357"/>
  </r>
  <r>
    <s v="set-of-2-black-white-dots-and-lines-moroccan-cups"/>
    <x v="13"/>
    <s v="https://cdn.shopify.com/s/files/1/0050/7478/0275/products/28_17fb3563-ac48-4b19-afaa-6d4c472f7933.png?v=1634314302"/>
  </r>
  <r>
    <s v="set-of-2-black-white-dots-and-lines-moroccan-cups"/>
    <x v="13"/>
    <s v="https://cdn.shopify.com/s/files/1/0050/7478/0275/products/29_0097f724-f7be-459e-acb4-06f64488301a.png?v=1634314302"/>
  </r>
  <r>
    <s v="set-of-2-blue-patterns-moroccan-cups"/>
    <x v="13"/>
    <s v="https://cdn.shopify.com/s/files/1/0050/7478/0275/products/26_13b91ad4-4b9d-445a-9362-df40c32cbd85.png?v=1634314259"/>
  </r>
  <r>
    <s v="set-of-2-blue-patterns-moroccan-cups"/>
    <x v="13"/>
    <s v="https://cdn.shopify.com/s/files/1/0050/7478/0275/products/27.png?v=1634314259"/>
  </r>
  <r>
    <s v="single-blue-patters-moroccan-cups"/>
    <x v="13"/>
    <s v="https://cdn.shopify.com/s/files/1/0050/7478/0275/products/zyro-image_15.png?v=1646819956"/>
  </r>
  <r>
    <s v="set-of-2-red-black-white-patters-moroccan-cups"/>
    <x v="13"/>
    <s v="https://cdn.shopify.com/s/files/1/0050/7478/0275/products/23_d4a8c2c0-6734-4358-b048-3597f128e3ac.png?v=1634314037"/>
  </r>
  <r>
    <s v="set-of-2-red-black-white-patters-moroccan-cups"/>
    <x v="13"/>
    <s v="https://cdn.shopify.com/s/files/1/0050/7478/0275/products/24_81f6079a-6386-49d9-871f-840c15d4eb90.png?v=1634314037"/>
  </r>
  <r>
    <s v="set-of-2-black-lines-patters-moroccan-cups"/>
    <x v="13"/>
    <s v="https://cdn.shopify.com/s/files/1/0050/7478/0275/products/21_30a857e5-c6fd-43c0-a160-620d18b7a27c.png?v=1634313995"/>
  </r>
  <r>
    <s v="set-of-2-black-lines-patters-moroccan-cups"/>
    <x v="13"/>
    <s v="https://cdn.shopify.com/s/files/1/0050/7478/0275/products/22_ace63466-4385-490e-b991-45c13016986b.png?v=1634313995"/>
  </r>
  <r>
    <s v="set-of-2-grey-moroccan-coffee-cups"/>
    <x v="13"/>
    <s v="https://cdn.shopify.com/s/files/1/0050/7478/0275/products/19_3cf87fc6-7359-4da9-b11f-109c1d9938f8.png?v=1634313932"/>
  </r>
  <r>
    <s v="set-of-2-grey-moroccan-coffee-cups"/>
    <x v="13"/>
    <s v="https://cdn.shopify.com/s/files/1/0050/7478/0275/products/20_a473857e-cee4-4669-afb7-4168d7f7a6b0.png?v=1634313933"/>
  </r>
  <r>
    <s v="set-of-2-black-and-white-moroccan-coffee-cups"/>
    <x v="13"/>
    <s v="https://cdn.shopify.com/s/files/1/0050/7478/0275/products/17_57008fac-8d4a-48e8-bd12-9e4e6671264b.png?v=1634313895"/>
  </r>
  <r>
    <s v="set-of-2-black-and-white-moroccan-coffee-cups"/>
    <x v="13"/>
    <s v="https://cdn.shopify.com/s/files/1/0050/7478/0275/products/18_5a45ded8-3028-4358-9c0a-a84fd971a150.png?v=1634313895"/>
  </r>
  <r>
    <s v="set-of-2-black-and-white-patterns-moroccan-coffee-cups"/>
    <x v="13"/>
    <s v="https://cdn.shopify.com/s/files/1/0050/7478/0275/products/14_7f959d16-9130-4328-b39e-2308feddc53e.png?v=1634313852"/>
  </r>
  <r>
    <s v="set-of-2-black-and-white-patterns-moroccan-coffee-cups"/>
    <x v="13"/>
    <s v="https://cdn.shopify.com/s/files/1/0050/7478/0275/products/15_2499aba6-1330-4574-9ebf-5f96574fa945.png?v=1634313852"/>
  </r>
  <r>
    <s v="set-of-2-black-and-white-lines-moroccan-coffee-cups"/>
    <x v="13"/>
    <s v="https://cdn.shopify.com/s/files/1/0050/7478/0275/products/13_0405be7c-d10a-4d84-9ed9-5f7c7ed58f45.png?v=1634313818"/>
  </r>
  <r>
    <s v="set-of-2-black-and-white-lines-moroccan-coffee-cups"/>
    <x v="13"/>
    <s v="https://cdn.shopify.com/s/files/1/0050/7478/0275/products/16_2835a798-6e0f-4bce-85d8-f3d9578c6f18.png?v=1634313818"/>
  </r>
  <r>
    <s v="set-of-4-black-and-white-patterns-moroccan-coffee-cups"/>
    <x v="13"/>
    <s v="https://cdn.shopify.com/s/files/1/0050/7478/0275/products/11_14525e33-fb84-490b-acf9-33a42a305b22.png?v=1634313763"/>
  </r>
  <r>
    <s v="set-of-4-black-and-white-patterns-moroccan-coffee-cups"/>
    <x v="13"/>
    <s v="https://cdn.shopify.com/s/files/1/0050/7478/0275/products/12_1312ecb0-88a8-42ec-8d05-c02aaf6411d0.png?v=1634313763"/>
  </r>
  <r>
    <s v="set-of-4-black-and-white-patterns-moroccan-coffee-cups"/>
    <x v="13"/>
    <s v="https://cdn.shopify.com/s/files/1/0050/7478/0275/products/15_8f953776-c4c2-4a87-9cc4-8252b76ce742.png?v=1634313763"/>
  </r>
  <r>
    <s v="set-of-4-black-and-white-patterns-moroccan-coffee-cups"/>
    <x v="13"/>
    <s v="https://cdn.shopify.com/s/files/1/0050/7478/0275/products/16_e1f78316-97a9-465e-95a8-1ae8ece8d7a4.png?v=1634313763"/>
  </r>
  <r>
    <s v="set-of-2-red-and-white-moroccan-coffee-cups"/>
    <x v="13"/>
    <s v="https://cdn.shopify.com/s/files/1/0050/7478/0275/products/9_10f69336-b945-49e1-8dbf-f7403338722b.png?v=1634313691"/>
  </r>
  <r>
    <s v="set-of-2-red-and-white-moroccan-coffee-cups"/>
    <x v="13"/>
    <s v="https://cdn.shopify.com/s/files/1/0050/7478/0275/products/10_a053fa9a-944e-48a4-988d-615ef29981e2.png?v=1634313691"/>
  </r>
  <r>
    <s v="set-of-4-red-and-white-pattern-moroccan-coffee-cups-2"/>
    <x v="13"/>
    <s v="https://cdn.shopify.com/s/files/1/0050/7478/0275/products/7_d38ceba3-fc83-41a6-8259-bb3bd25fd7f7.png?v=1634314101"/>
  </r>
  <r>
    <s v="set-of-4-red-and-white-pattern-moroccan-coffee-cups-2"/>
    <x v="13"/>
    <s v="https://cdn.shopify.com/s/files/1/0050/7478/0275/products/8_49ccd7e0-4cf9-4df1-a89f-cb39cea69655.png?v=1634314101"/>
  </r>
  <r>
    <s v="set-of-4-red-and-white-pattern-moroccan-coffee-cups-2"/>
    <x v="13"/>
    <s v="https://cdn.shopify.com/s/files/1/0050/7478/0275/products/10_ce3fbc92-9ca4-4e60-b00d-90fdbd323189.png?v=1634313649"/>
  </r>
  <r>
    <s v="colored-moroccan-tea-glasses-cups-set-of-6"/>
    <x v="13"/>
    <s v="https://cdn.shopify.com/s/files/1/0050/7478/0275/products/ColoredMoroccanTeaGlassesCups-whitebgandenhanced.png?v=1647856567"/>
  </r>
  <r>
    <s v="colored-moroccan-tea-glasses-cups-set-of-6"/>
    <x v="13"/>
    <s v="https://cdn.shopify.com/s/files/1/0050/7478/0275/products/QOuaro0tTI.jpg?v=1647856567"/>
  </r>
  <r>
    <s v="colored-moroccan-tea-glasses-cups-set-of-6"/>
    <x v="13"/>
    <s v="https://cdn.shopify.com/s/files/1/0050/7478/0275/products/Q0eikZahK7.jpg?v=1647856567"/>
  </r>
  <r>
    <s v="colored-moroccan-tea-glasses-cups-set-of-6"/>
    <x v="13"/>
    <s v="https://cdn.shopify.com/s/files/1/0050/7478/0275/products/WY4aiyeZSL.jpg?v=1647856567"/>
  </r>
  <r>
    <s v="traditional-moroccan-tea-glasses-with-metal-holders-set-of-7"/>
    <x v="13"/>
    <s v="https://cdn.shopify.com/s/files/1/0050/7478/0275/products/TraditionalMoroccanTeaGlassesWithMetalHolders-whitebgandenhanced.png?v=1649164198"/>
  </r>
  <r>
    <s v="traditional-moroccan-tea-glasses-with-metal-holders-set-of-7"/>
    <x v="13"/>
    <s v="https://cdn.shopify.com/s/files/1/0050/7478/0275/products/FC5SZqYgZb.jpg?v=1649164155"/>
  </r>
  <r>
    <s v="traditional-moroccan-teapot-1"/>
    <x v="13"/>
    <s v="https://cdn.shopify.com/s/files/1/0050/7478/0275/products/geOLsioX41.jpg?v=1634034508"/>
  </r>
  <r>
    <s v="traditional-moroccan-teapot-1"/>
    <x v="13"/>
    <s v="https://cdn.shopify.com/s/files/1/0050/7478/0275/products/oNNqIFsuLS.jpg?v=1634034508"/>
  </r>
  <r>
    <s v="beldi-wine-glasses-set-of-6"/>
    <x v="13"/>
    <s v="https://cdn.shopify.com/s/files/1/0050/7478/0275/products/m3ZHzM9hPB.jpg?v=1634034203"/>
  </r>
  <r>
    <s v="beldi-wine-glasses-set-of-6"/>
    <x v="13"/>
    <s v="https://cdn.shopify.com/s/files/1/0050/7478/0275/products/qevZyUv2lI.jpg?v=1634034203"/>
  </r>
  <r>
    <s v="beldi-wine-glasses-set-of-6"/>
    <x v="13"/>
    <s v="https://cdn.shopify.com/s/files/1/0050/7478/0275/products/HqvDFjW9Sv.jpg?v=1634034203"/>
  </r>
  <r>
    <s v="beldi-wine-glasses-set-of-6"/>
    <x v="13"/>
    <s v="https://cdn.shopify.com/s/files/1/0050/7478/0275/products/LjDIoZGBKq.jpg?v=1634034203"/>
  </r>
  <r>
    <s v="set-of-4-red-and-white-pattern-moroccan-coffee-cups"/>
    <x v="13"/>
    <s v="https://cdn.shopify.com/s/files/1/0050/7478/0275/products/5_04eb7c5d-c5a4-4ca8-89f3-00976dfa1fe5.png?v=1633948053"/>
  </r>
  <r>
    <s v="set-of-4-red-and-white-pattern-moroccan-coffee-cups"/>
    <x v="13"/>
    <s v="https://cdn.shopify.com/s/files/1/0050/7478/0275/products/6_e5993597-5634-4b7b-b636-a78372b9461c.png?v=1633948053"/>
  </r>
  <r>
    <s v="set-of-4-black-white-beldi-cups"/>
    <x v="13"/>
    <s v="https://cdn.shopify.com/s/files/1/0050/7478/0275/products/D71X0Oy21a.jpg?v=1635327905"/>
  </r>
  <r>
    <s v="set-of-4-black-white-beldi-cups"/>
    <x v="13"/>
    <s v="https://cdn.shopify.com/s/files/1/0050/7478/0275/products/B8wDHKnB23.jpg?v=1635327905"/>
  </r>
  <r>
    <s v="set-of-4-mix-and-match-beldi-cups"/>
    <x v="13"/>
    <s v="https://cdn.shopify.com/s/files/1/0050/7478/0275/products/il_794xN.3206425068_tl3f.jpg?v=1633079915"/>
  </r>
  <r>
    <s v="set-of-4-mix-and-match-beldi-cups"/>
    <x v="13"/>
    <s v="https://cdn.shopify.com/s/files/1/0050/7478/0275/products/il_794xN.3206424944_irwh.jpg?v=1633079915"/>
  </r>
  <r>
    <s v="set-of-4-mix-and-match-beldi-cups"/>
    <x v="13"/>
    <s v="https://cdn.shopify.com/s/files/1/0050/7478/0275/products/il_794xN.3206424860_ey31_1.jpg?v=1633079920"/>
  </r>
  <r>
    <s v="set-of-4-green-pattern-moroccan-coffee-cups"/>
    <x v="13"/>
    <s v="https://cdn.shopify.com/s/files/1/0050/7478/0275/products/ZS2svZ9vPT.jpg?v=1635326541"/>
  </r>
  <r>
    <s v="set-of-4-green-pattern-moroccan-coffee-cups"/>
    <x v="13"/>
    <s v="https://cdn.shopify.com/s/files/1/0050/7478/0275/products/DNCQAMtTfh.jpg?v=1635326541"/>
  </r>
  <r>
    <s v="set-of-4-black-pattern-moroccan-coffee-cups"/>
    <x v="13"/>
    <s v="https://cdn.shopify.com/s/files/1/0050/7478/0275/products/il_794xN.3207030476_ppdq.jpg?v=1633079573"/>
  </r>
  <r>
    <s v="set-of-4-black-pattern-moroccan-coffee-cups"/>
    <x v="13"/>
    <s v="https://cdn.shopify.com/s/files/1/0050/7478/0275/products/il_794xN.3207030334_l1y1.jpg?v=1633079573"/>
  </r>
  <r>
    <s v="set-of-4-black-pattern-moroccan-coffee-cups"/>
    <x v="13"/>
    <s v="https://cdn.shopify.com/s/files/1/0050/7478/0275/products/il_794xN.3254727521_fnn8.jpg?v=1633079569"/>
  </r>
  <r>
    <s v="set-of-4-black-gold-moroccan-coffee-cups"/>
    <x v="13"/>
    <s v="https://cdn.shopify.com/s/files/1/0050/7478/0275/products/il_794xN.3207043102_q8wg_1.jpg?v=1633079507"/>
  </r>
  <r>
    <s v="set-of-4-black-gold-moroccan-coffee-cups"/>
    <x v="13"/>
    <s v="https://cdn.shopify.com/s/files/1/0050/7478/0275/products/il_794xN.3207043092_lmsn.jpg?v=1633079507"/>
  </r>
  <r>
    <s v="set-of-4-blue-stripes-moroccan-coffee-cups"/>
    <x v="13"/>
    <s v="https://cdn.shopify.com/s/files/1/0050/7478/0275/products/bln2.png?v=1649075922"/>
  </r>
  <r>
    <s v="set-of-4-blue-stripes-moroccan-coffee-cups"/>
    <x v="13"/>
    <s v="https://cdn.shopify.com/s/files/1/0050/7478/0275/products/WhatsAppImage2021-10-01at09.09.59.jpg?v=1649075922"/>
  </r>
  <r>
    <s v="set-of-4-blue-stripes-moroccan-coffee-cups"/>
    <x v="13"/>
    <s v="https://cdn.shopify.com/s/files/1/0050/7478/0275/products/G3besb6GHS.jpg?v=1649075922"/>
  </r>
  <r>
    <s v="set-of-4-red-stripes-moroccan-coffee-cups"/>
    <x v="13"/>
    <s v="https://cdn.shopify.com/s/files/1/0050/7478/0275/products/bnh32.png?v=1649076174"/>
  </r>
  <r>
    <s v="set-of-4-red-stripes-moroccan-coffee-cups"/>
    <x v="13"/>
    <s v="https://cdn.shopify.com/s/files/1/0050/7478/0275/products/WhatsAppImage2021-10-01at09.10.06_3.jpg?v=1649076174"/>
  </r>
  <r>
    <s v="set-of-4-red-stripes-moroccan-coffee-cups"/>
    <x v="13"/>
    <s v="https://cdn.shopify.com/s/files/1/0050/7478/0275/products/htERd4ZD2Y.jpg?v=1649076174"/>
  </r>
  <r>
    <s v="set-of-4-red-stripes-moroccan-coffee-cups"/>
    <x v="13"/>
    <s v="https://cdn.shopify.com/s/files/1/0050/7478/0275/products/tRyrlZJCHS.jpg?v=1649076174"/>
  </r>
  <r>
    <s v="set-of-4-black-and-white-moroccan-coffee-cups"/>
    <x v="13"/>
    <s v="https://cdn.shopify.com/s/files/1/0050/7478/0275/products/il_794xN.3207051820_cq3t_1.jpg?v=1633079782"/>
  </r>
  <r>
    <s v="set-of-4-black-and-white-moroccan-coffee-cups"/>
    <x v="13"/>
    <s v="https://cdn.shopify.com/s/files/1/0050/7478/0275/products/il_794xN.3207051898_kfma_1.jpg?v=1633079782"/>
  </r>
  <r>
    <s v="set-of-4-black-and-white-moroccan-coffee-cups"/>
    <x v="13"/>
    <s v="https://cdn.shopify.com/s/files/1/0050/7478/0275/products/il_794xN.3207051818_r562.jpg?v=1633079782"/>
  </r>
  <r>
    <s v="set-of-4-black-and-white-moroccan-coffee-cups"/>
    <x v="13"/>
    <s v="https://cdn.shopify.com/s/files/1/0050/7478/0275/products/WhatsAppImage2021-07-14at08.22.17_1.jpg?v=1633079782"/>
  </r>
  <r>
    <s v="set-of-4-black-and-white-moroccan-coffee-cups"/>
    <x v="13"/>
    <s v="https://cdn.shopify.com/s/files/1/0050/7478/0275/products/WhatsAppImage2021-07-14at08.22.17.jpg?v=1633079782"/>
  </r>
  <r>
    <s v="copy-of-set-of-4-blue-gold-moroccan-coffee-cups"/>
    <x v="13"/>
    <s v="https://cdn.shopify.com/s/files/1/0050/7478/0275/products/31_b533fce9-dac7-4007-862e-733441656c0f.png?v=1635941788"/>
  </r>
  <r>
    <s v="copy-of-set-of-4-blue-gold-moroccan-coffee-cups"/>
    <x v="13"/>
    <s v="https://cdn.shopify.com/s/files/1/0050/7478/0275/products/Untitleddesign_4.png?v=1635941788"/>
  </r>
  <r>
    <s v="set-of-4-green-gold-moroccan-coffee-cups"/>
    <x v="13"/>
    <s v="https://cdn.shopify.com/s/files/1/0050/7478/0275/products/WhatsAppImage2021-10-01at09.10.07_3.jpg?v=1633077795"/>
  </r>
  <r>
    <s v="set-of-4-green-gold-moroccan-coffee-cups"/>
    <x v="13"/>
    <s v="https://cdn.shopify.com/s/files/1/0050/7478/0275/products/WhatsAppImage2021-10-01at09.10.09.jpg?v=1633079005"/>
  </r>
  <r>
    <s v="set-of-4-green-gold-moroccan-coffee-cups"/>
    <x v="13"/>
    <s v="https://cdn.shopify.com/s/files/1/0050/7478/0275/products/d1sB7GWppH.jpg?v=1635325723"/>
  </r>
  <r>
    <s v="set-of-4-light-blue-moroccan-coffee-cups"/>
    <x v="13"/>
    <s v="https://cdn.shopify.com/s/files/1/0050/7478/0275/products/WhatsAppImage2021-10-01at09.10.05_1.jpg?v=1633077667"/>
  </r>
  <r>
    <s v="set-of-4-light-blue-moroccan-coffee-cups"/>
    <x v="13"/>
    <s v="https://cdn.shopify.com/s/files/1/0050/7478/0275/products/WhatsAppImage2021-10-01at09.10.05_2.jpg?v=1633077687"/>
  </r>
  <r>
    <s v="set-of-4-light-blue-moroccan-coffee-cups"/>
    <x v="13"/>
    <s v="https://cdn.shopify.com/s/files/1/0050/7478/0275/products/WhatsAppImage2021-10-01at09.09.56.jpg?v=1633079880"/>
  </r>
  <r>
    <s v="set-of-4-gold-and-stripes-moroccan-coffee-cups"/>
    <x v="13"/>
    <s v="https://cdn.shopify.com/s/files/1/0050/7478/0275/products/WhatsAppImage2021-10-01at09.10.09_1.jpg?v=1633077473"/>
  </r>
  <r>
    <s v="labyrinth-moroccan-coffee-cups"/>
    <x v="13"/>
    <s v="https://cdn.shopify.com/s/files/1/0050/7478/0275/products/WhatsAppImage2021-07-14at08.22.16.jpg?v=1633075947"/>
  </r>
  <r>
    <s v="labyrinth-moroccan-coffee-cups"/>
    <x v="13"/>
    <s v="https://cdn.shopify.com/s/files/1/0050/7478/0275/products/WhatsAppImage2021-07-14at08.22.16_1.jpg?v=1633075934"/>
  </r>
  <r>
    <s v="dialna-tea-cups-2"/>
    <x v="13"/>
    <s v="https://cdn.shopify.com/s/files/1/0050/7478/0275/products/11_89880722-6e67-4725-8e03-f9cfd4e04338.png?v=1629713759"/>
  </r>
  <r>
    <s v="dialna-tea-cups-2"/>
    <x v="13"/>
    <s v="https://cdn.shopify.com/s/files/1/0050/7478/0275/products/10_f763a561-ea7a-4283-9d4e-22a19752accd.png?v=1629713760"/>
  </r>
  <r>
    <s v="dialna-tea-cups-2"/>
    <x v="13"/>
    <s v="https://cdn.shopify.com/s/files/1/0050/7478/0275/products/9_b6e089f5-0ac6-4143-9908-7c9090c0ed03.png?v=1629713762"/>
  </r>
  <r>
    <s v="gharnati-tea-cups"/>
    <x v="13"/>
    <s v="https://cdn.shopify.com/s/files/1/0050/7478/0275/products/7_40e2c59c-29e4-4ba0-8b09-c7d79a7b6af6.png?v=1629713744"/>
  </r>
  <r>
    <s v="gharnati-tea-cups"/>
    <x v="13"/>
    <s v="https://cdn.shopify.com/s/files/1/0050/7478/0275/products/8_0ac0530c-3720-4cdc-b897-2487a20256dc.png?v=1629713745"/>
  </r>
  <r>
    <s v="gharnati-tea-cups"/>
    <x v="13"/>
    <s v="https://cdn.shopify.com/s/files/1/0050/7478/0275/products/6_cd47be24-8de5-4264-b266-431ee3db48d1.png?v=1629713747"/>
  </r>
  <r>
    <s v="vintage-moroccan-cup"/>
    <x v="13"/>
    <s v="https://cdn.shopify.com/s/files/1/0050/7478/0275/products/4qxzbMINi6.jpg?v=1629713312"/>
  </r>
  <r>
    <s v="ceramic-jug-bois-et-regarde"/>
    <x v="13"/>
    <s v="https://cdn.shopify.com/s/files/1/0050/7478/0275/products/kRZuVsf4zH.jpg?v=1639144397"/>
  </r>
  <r>
    <s v="ceramic-jug-bois-et-regarde"/>
    <x v="13"/>
    <s v="https://cdn.shopify.com/s/files/1/0050/7478/0275/products/dCAsHh54Z3.jpg?v=1639144397"/>
  </r>
  <r>
    <s v="ceramic-jug-bois-et-regarde"/>
    <x v="13"/>
    <s v="https://cdn.shopify.com/s/files/1/0050/7478/0275/products/WmIqlVDebq.jpg?v=1639144397"/>
  </r>
  <r>
    <s v="ceramic-jug-bois-et-regarde"/>
    <x v="13"/>
    <s v="https://cdn.shopify.com/s/files/1/0050/7478/0275/products/8KzCnOTUCH.jpg?v=1639144397"/>
  </r>
  <r>
    <s v="tea-cups-with-mosaic-patterns"/>
    <x v="13"/>
    <s v="https://cdn.shopify.com/s/files/1/0050/7478/0275/products/CopyofUntitledDesign.png?v=1629713030"/>
  </r>
  <r>
    <s v="tea-cups-with-mosaic-patterns"/>
    <x v="13"/>
    <s v="https://cdn.shopify.com/s/files/1/0050/7478/0275/products/d8cd945c-d767-4c22-9712-eb752c2cb495.jpg?v=1629713031"/>
  </r>
  <r>
    <s v="carafe-sarajine"/>
    <x v="13"/>
    <s v="https://cdn.shopify.com/s/files/1/0050/7478/0275/products/Hj4gQsVTEI.jpg?v=1629712930"/>
  </r>
  <r>
    <s v="carafe-sarajine"/>
    <x v="13"/>
    <s v="https://cdn.shopify.com/s/files/1/0050/7478/0275/products/hFIcXTVL1r.jpg?v=1629712931"/>
  </r>
  <r>
    <s v="carafe-sarajine"/>
    <x v="13"/>
    <s v="https://cdn.shopify.com/s/files/1/0050/7478/0275/products/lrYia34l1U.jpg?v=1629712932"/>
  </r>
  <r>
    <s v="carafe-sarajine"/>
    <x v="13"/>
    <s v="https://cdn.shopify.com/s/files/1/0050/7478/0275/products/Ty1n5OXjNf.jpg?v=1629712934"/>
  </r>
  <r>
    <s v="carafe-sarajine"/>
    <x v="13"/>
    <s v="https://cdn.shopify.com/s/files/1/0050/7478/0275/products/re0ZK4i9Zj.jpg?v=1629712935"/>
  </r>
  <r>
    <s v="set-of-3-cups-alwane"/>
    <x v="13"/>
    <s v="https://cdn.shopify.com/s/files/1/0050/7478/0275/products/pcWoSNPxpk.jpg?v=1629712506"/>
  </r>
  <r>
    <s v="set-of-3-cups-alwane"/>
    <x v="13"/>
    <s v="https://cdn.shopify.com/s/files/1/0050/7478/0275/products/IbCleKmzYl.jpg?v=1629712507"/>
  </r>
  <r>
    <s v="set-of-3-cups-alwane"/>
    <x v="13"/>
    <s v="https://cdn.shopify.com/s/files/1/0050/7478/0275/products/xyLQvnYqG7.jpg?v=1629712509"/>
  </r>
  <r>
    <s v="ouma-mug-el-mokri-studio-1"/>
    <x v="13"/>
    <s v="https://cdn.shopify.com/s/files/1/0050/7478/0275/products/11IiDIDUXg.jpg?v=1629711790"/>
  </r>
  <r>
    <s v="ouma-mug-el-mokri-studio-1"/>
    <x v="13"/>
    <s v="https://cdn.shopify.com/s/files/1/0050/7478/0275/products/mSvKrRBmMy.jpg?v=1629711792"/>
  </r>
  <r>
    <s v="palm-tree-ceramic-coffee-mugs"/>
    <x v="13"/>
    <s v="https://cdn.shopify.com/s/files/1/0050/7478/0275/products/image_8e6de912-d3c6-418b-bc4f-9a47855e52bc.jpg?v=1629711585"/>
  </r>
  <r>
    <s v="palm-tree-ceramic-coffee-mugs"/>
    <x v="13"/>
    <s v="https://cdn.shopify.com/s/files/1/0050/7478/0275/products/image_02b4af86-cbcf-40c8-80e0-aaa9eba3d26c.jpg?v=1629711586"/>
  </r>
  <r>
    <s v="merzouga-mug-el-mokri-studio"/>
    <x v="13"/>
    <s v="https://cdn.shopify.com/s/files/1/0050/7478/0275/products/Unknown-13.jpg?v=1629711582"/>
  </r>
  <r>
    <s v="merzouga-mug-el-mokri-studio"/>
    <x v="13"/>
    <s v="https://cdn.shopify.com/s/files/1/0050/7478/0275/products/Unknown-14.jpg?v=1629711584"/>
  </r>
  <r>
    <s v="moby-mug-el-mokri-studio"/>
    <x v="13"/>
    <s v="https://cdn.shopify.com/s/files/1/0050/7478/0275/products/Unknown-11.jpg?v=1629711580"/>
  </r>
  <r>
    <s v="moby-mug-el-mokri-studio"/>
    <x v="13"/>
    <s v="https://cdn.shopify.com/s/files/1/0050/7478/0275/products/Unknown-12.jpg?v=1629711581"/>
  </r>
  <r>
    <s v="abla-mug-el-mokri-studio"/>
    <x v="13"/>
    <s v="https://cdn.shopify.com/s/files/1/0050/7478/0275/products/Unknown-6copy-removebg-preview.png?v=1646409972"/>
  </r>
  <r>
    <s v="abla-mug-el-mokri-studio"/>
    <x v="13"/>
    <s v="https://cdn.shopify.com/s/files/1/0050/7478/0275/products/Unknown-6copy.jpg?v=1646409972"/>
  </r>
  <r>
    <s v="abla-mug-el-mokri-studio"/>
    <x v="13"/>
    <s v="https://cdn.shopify.com/s/files/1/0050/7478/0275/products/Unknown-7.jpg?v=1646409972"/>
  </r>
  <r>
    <s v="abla-mug-el-mokri-studio"/>
    <x v="13"/>
    <s v="https://cdn.shopify.com/s/files/1/0050/7478/0275/products/Unknown-6.jpg?v=1646409972"/>
  </r>
  <r>
    <s v="ceramic-mug-fall-tones"/>
    <x v="13"/>
    <s v="https://cdn.shopify.com/s/files/1/0050/7478/0275/products/pj0J9a21IU.jpg?v=1629710462"/>
  </r>
  <r>
    <s v="ceramic-mug-fall-tones"/>
    <x v="13"/>
    <s v="https://cdn.shopify.com/s/files/1/0050/7478/0275/products/LcTx3Fe1sJ.jpg?v=1629710463"/>
  </r>
  <r>
    <s v="moroccan-cup-made-of-clay-and-metal"/>
    <x v="13"/>
    <s v="https://cdn.shopify.com/s/files/1/0050/7478/0275/products/o84Pv3py3p.jpg?v=1629710337"/>
  </r>
  <r>
    <s v="moroccan-cup-made-of-clay-and-metal"/>
    <x v="13"/>
    <s v="https://cdn.shopify.com/s/files/1/0050/7478/0275/products/C814t8leT9.jpg?v=1629710338"/>
  </r>
  <r>
    <s v="moroccan-cup-made-of-clay-and-metal"/>
    <x v="13"/>
    <s v="https://cdn.shopify.com/s/files/1/0050/7478/0275/products/uuL3yuKYTK.jpg?v=1629710339"/>
  </r>
  <r>
    <s v="moroccan-cup-made-of-clay-and-metal"/>
    <x v="13"/>
    <s v="https://cdn.shopify.com/s/files/1/0050/7478/0275/products/wAiGOAPZsu.jpg?v=1629710340"/>
  </r>
  <r>
    <s v="blue-moroccan-ceramic-glass-with-white-metal"/>
    <x v="13"/>
    <s v="https://cdn.shopify.com/s/files/1/0050/7478/0275/products/ZabDiY4KRx.jpg?v=1629710151"/>
  </r>
  <r>
    <s v="blue-moroccan-ceramic-glass-with-white-metal"/>
    <x v="13"/>
    <s v="https://cdn.shopify.com/s/files/1/0050/7478/0275/products/R5oUQlI5TD.jpg?v=1629710152"/>
  </r>
  <r>
    <s v="blue-moroccan-ceramic-glass-with-white-metal"/>
    <x v="13"/>
    <s v="https://cdn.shopify.com/s/files/1/0050/7478/0275/products/kZRkZP8ONd.jpg?v=1629710153"/>
  </r>
  <r>
    <s v="blue-moroccan-ceramic-glass-with-white-metal"/>
    <x v="13"/>
    <s v="https://cdn.shopify.com/s/files/1/0050/7478/0275/products/zMFFxtVYDi.jpg?v=1649252717"/>
  </r>
  <r>
    <s v="xl-moroccan-coffee-cup"/>
    <x v="13"/>
    <s v="https://cdn.shopify.com/s/files/1/0050/7478/0275/products/IMG_4892-removebg-preview.jpg?v=1629709830"/>
  </r>
  <r>
    <s v="xl-moroccan-coffee-cup"/>
    <x v="13"/>
    <s v="https://cdn.shopify.com/s/files/1/0050/7478/0275/products/IMG_4894-removebg-preview.jpg?v=1629709831"/>
  </r>
  <r>
    <s v="xl-moroccan-coffee-cup"/>
    <x v="13"/>
    <s v="https://cdn.shopify.com/s/files/1/0050/7478/0275/products/IMG_4889.jpg?v=1629709833"/>
  </r>
  <r>
    <s v="xl-moroccan-coffee-cup"/>
    <x v="13"/>
    <s v="https://cdn.shopify.com/s/files/1/0050/7478/0275/products/IMG_4888-removebg-preview_8369129b-a631-44d1-9384-8957327e70a4.png?v=1629709834"/>
  </r>
  <r>
    <s v="moroccan-coffe-cups-with-red-pattern"/>
    <x v="13"/>
    <s v="https://cdn.shopify.com/s/files/1/0050/7478/0275/products/IMG_4882-removebg-preview.jpg?v=1646428105"/>
  </r>
  <r>
    <s v="moroccan-coffe-cups-with-red-pattern"/>
    <x v="13"/>
    <s v="https://cdn.shopify.com/s/files/1/0050/7478/0275/products/Cups-Red.jpg?v=1646428105"/>
  </r>
  <r>
    <s v="moroccan-coffe-cups-with-red-pattern"/>
    <x v="13"/>
    <s v="https://cdn.shopify.com/s/files/1/0050/7478/0275/products/IMG_4885-removebg-preview.png?v=1646428105"/>
  </r>
  <r>
    <s v="moroccan-coffe-cups-with-red-pattern"/>
    <x v="13"/>
    <s v="https://cdn.shopify.com/s/files/1/0050/7478/0275/products/IMG_4886-removebg-preview.png?v=1646428105"/>
  </r>
  <r>
    <s v="moroccan-coffe-cups-with-red-pattern"/>
    <x v="13"/>
    <s v="https://cdn.shopify.com/s/files/1/0050/7478/0275/products/IMG_4888-removebg-preview.png?v=1646428105"/>
  </r>
  <r>
    <s v="palm-tree-ceramic-glasses"/>
    <x v="13"/>
    <s v="https://cdn.shopify.com/s/files/1/0050/7478/0275/products/pl789.png?v=1649075125"/>
  </r>
  <r>
    <s v="palm-tree-ceramic-glasses"/>
    <x v="13"/>
    <s v="https://cdn.shopify.com/s/files/1/0050/7478/0275/products/kaid.shop_87221855_148986606564521_3193116965793592092_n.jpg?v=1649075125"/>
  </r>
  <r>
    <s v="palm-tree-ceramic-glasses"/>
    <x v="13"/>
    <s v="https://cdn.shopify.com/s/files/1/0050/7478/0275/products/pl1.png?v=1649075125"/>
  </r>
  <r>
    <s v="palm-tree-ceramic-glasses"/>
    <x v="13"/>
    <s v="https://cdn.shopify.com/s/files/1/0050/7478/0275/products/pl23.png?v=1649075125"/>
  </r>
  <r>
    <s v="palm-tree-ceramic-glasses"/>
    <x v="13"/>
    <s v="https://cdn.shopify.com/s/files/1/0050/7478/0275/products/pl65.png?v=1649075126"/>
  </r>
  <r>
    <s v="6-hand-blown-moroccan-glassware-beldi-glass"/>
    <x v="13"/>
    <s v="https://cdn.shopify.com/s/files/1/0050/7478/0275/products/964e6fab9f121b5e89bf21fd5d901da2c970b4c0_petits_verres_beldi_transparent_chabi_chic_1_1024x1024_3a99ee31-658f-470d-9ba0-2f413b8f077c-removebg.jpg?v=1646428267"/>
  </r>
  <r>
    <s v="6-hand-blown-moroccan-glassware-beldi-glass"/>
    <x v="13"/>
    <s v="https://cdn.shopify.com/s/files/1/0050/7478/0275/products/43207ce6b0cd5d9e3b878a0f0fec44b3012103e2_grands_verres_beldi_transparent_chabi_chic_2_1024x1024_516a0b2c-be22-4b2d-a172-f1aeee02cf93.jpg?v=1646428267"/>
  </r>
  <r>
    <s v="6-hand-blown-moroccan-glassware-beldi-glass"/>
    <x v="13"/>
    <s v="https://cdn.shopify.com/s/files/1/0050/7478/0275/products/698f4934b61ed0d6451d9996987ca4ca03e63708_grands_verres_beldi_transparent_chabi_chic_1_1024x1024_c03f39e0-dc29-487e-a597-1c90c8215f58.jpg?v=1646428267"/>
  </r>
  <r>
    <s v="6-hand-blown-moroccan-glassware-beldi-glass"/>
    <x v="13"/>
    <s v="https://cdn.shopify.com/s/files/1/0050/7478/0275/products/IMG_4930-removebg-preview.jpg?v=1646428267"/>
  </r>
  <r>
    <s v="6-hand-blown-moroccan-glassware-beldi-glass"/>
    <x v="13"/>
    <s v="https://cdn.shopify.com/s/files/1/0050/7478/0275/products/ab1eb7659f009e69bf011590ea2ed3fc6312d58a_petits_verres_beldi_transparent_chabi_chic_2_1024x1024_7745e50a-0dd8-4d65-a83c-ca48efdb377b.jpg?v=1646428264"/>
  </r>
  <r>
    <s v="6-hand-blown-moroccan-glassware-beldi-glass"/>
    <x v="13"/>
    <s v="https://cdn.shopify.com/s/files/1/0050/7478/0275/products/IMG_4948-removebg-preview.png?v=1646428264"/>
  </r>
  <r>
    <s v="stemmed-glass-bois-et-regarde"/>
    <x v="13"/>
    <s v="https://cdn.shopify.com/s/files/1/0050/7478/0275/products/NmpK4KhZYD.jpg?v=1640343034"/>
  </r>
  <r>
    <s v="stemmed-glass-bois-et-regarde"/>
    <x v="13"/>
    <s v="https://cdn.shopify.com/s/files/1/0050/7478/0275/products/LgfV0N159R.jpg?v=1640343034"/>
  </r>
  <r>
    <s v="stemmed-glass-bois-et-regarde"/>
    <x v="13"/>
    <s v="https://cdn.shopify.com/s/files/1/0050/7478/0275/products/CQN4cQb15M.jpg?v=1640343034"/>
  </r>
  <r>
    <s v="stemmed-glass-bois-et-regarde"/>
    <x v="13"/>
    <s v="https://cdn.shopify.com/s/files/1/0050/7478/0275/products/BtfsZFba8I.jpg?v=1640343034"/>
  </r>
  <r>
    <s v="stemmed-glass-bois-et-regarde"/>
    <x v="13"/>
    <s v="https://cdn.shopify.com/s/files/1/0050/7478/0275/products/vgj1m352Hm.jpg?v=1649160875"/>
  </r>
  <r>
    <s v="water-glass-bois-et-regarde"/>
    <x v="13"/>
    <s v="https://cdn.shopify.com/s/files/1/0050/7478/0275/products/a7yV9Zrsb3.jpg?v=1640342919"/>
  </r>
  <r>
    <s v="water-glass-bois-et-regarde"/>
    <x v="13"/>
    <s v="https://cdn.shopify.com/s/files/1/0050/7478/0275/products/x2nfdaMPAu.jpg?v=1640342919"/>
  </r>
  <r>
    <s v="water-glass-bois-et-regarde"/>
    <x v="13"/>
    <s v="https://cdn.shopify.com/s/files/1/0050/7478/0275/products/O9bwu7uLhe.jpg?v=1640342919"/>
  </r>
  <r>
    <s v="moroccan-tea-glasses-set-of-6-assorted-colors-1"/>
    <x v="13"/>
    <s v="https://cdn.shopify.com/s/files/1/0050/7478/0275/products/JPidIPLSer.jpg?v=1634034660"/>
  </r>
  <r>
    <s v="moroccan-tea-glasses-with-metal-holders-white-set-of-6"/>
    <x v="13"/>
    <s v="https://cdn.shopify.com/s/files/1/0050/7478/0275/products/OEqgGHIkZI.jpg?v=1634032790"/>
  </r>
  <r>
    <s v="moroccan-tea-glasses-with-metal-holders-white-set-of-6"/>
    <x v="13"/>
    <s v="https://cdn.shopify.com/s/files/1/0050/7478/0275/products/feggeHMf8L.jpg?v=1634032790"/>
  </r>
  <r>
    <s v="6-beldi-tea-glasses-with-raffia"/>
    <x v="13"/>
    <s v="https://cdn.shopify.com/s/files/1/0050/7478/0275/products/4pY44smjO8-removebg-preview.jpg?v=1646409855"/>
  </r>
  <r>
    <s v="6-beldi-tea-glasses-with-raffia"/>
    <x v="13"/>
    <s v="https://cdn.shopify.com/s/files/1/0050/7478/0275/products/jXN4D7KkXT.jpg?v=1646409855"/>
  </r>
  <r>
    <s v="6-beldi-tea-glasses-with-raffia"/>
    <x v="13"/>
    <s v="https://cdn.shopify.com/s/files/1/0050/7478/0275/products/iEcW9ohoOq.jpg?v=1646409855"/>
  </r>
  <r>
    <s v="6-beldi-tea-glasses-with-raffia"/>
    <x v="13"/>
    <s v="https://cdn.shopify.com/s/files/1/0050/7478/0275/products/oEvJ4iGl8S.jpg?v=1646409855"/>
  </r>
  <r>
    <s v="6-beldi-tea-glasses-with-raffia"/>
    <x v="13"/>
    <s v="https://cdn.shopify.com/s/files/1/0050/7478/0275/products/tlBd2U7VLB.jpg?v=1646409855"/>
  </r>
  <r>
    <s v="matching-mug-and-portrait"/>
    <x v="13"/>
    <s v="https://cdn.shopify.com/s/files/1/0050/7478/0275/products/OJDbRJ0A2u.jpg?v=1651010315"/>
  </r>
  <r>
    <s v="matching-mug-and-portrait"/>
    <x v="13"/>
    <s v="https://cdn.shopify.com/s/files/1/0050/7478/0275/products/2bnJ5X7b7e.jpg?v=1651010315"/>
  </r>
  <r>
    <s v="matching-mug-and-portrait"/>
    <x v="13"/>
    <s v="https://cdn.shopify.com/s/files/1/0050/7478/0275/products/wJ4zDNXTiU.jpg?v=1649338645"/>
  </r>
  <r>
    <s v="matching-mug-and-portrait"/>
    <x v="13"/>
    <s v="https://cdn.shopify.com/s/files/1/0050/7478/0275/products/55by9SIOp6.jpg?v=1649338645"/>
  </r>
  <r>
    <s v="matching-mug-and-portrait"/>
    <x v="13"/>
    <s v="https://cdn.shopify.com/s/files/1/0050/7478/0275/products/8ijzoyJate.jpg?v=1649338647"/>
  </r>
  <r>
    <s v="moroccan-transparent-cup-with-gold-medium"/>
    <x v="13"/>
    <s v="https://cdn.shopify.com/s/files/1/0050/7478/0275/products/158_14544f7a-c139-4eaf-bdf3-39522e88c927.png?v=1655129501"/>
  </r>
  <r>
    <s v="moroccan-transparent-cup-with-gold-medium"/>
    <x v="13"/>
    <s v="https://cdn.shopify.com/s/files/1/0050/7478/0275/products/157_7b0f1e3b-aede-4fb5-b0c8-04320305d0c0.png?v=1655129501"/>
  </r>
  <r>
    <s v="moroccan-transparent-cup-with-gold"/>
    <x v="13"/>
    <s v="https://cdn.shopify.com/s/files/1/0050/7478/0275/products/152.png?v=1654681683"/>
  </r>
  <r>
    <s v="moroccan-transparent-cup-with-gold"/>
    <x v="13"/>
    <s v="https://cdn.shopify.com/s/files/1/0050/7478/0275/products/153.png?v=1654681683"/>
  </r>
  <r>
    <s v="traditional-moroccan-cup-black-white"/>
    <x v="13"/>
    <s v="https://cdn.shopify.com/s/files/1/0050/7478/0275/products/110.png?v=1654680541"/>
  </r>
  <r>
    <s v="traditional-moroccan-cup-black-white"/>
    <x v="13"/>
    <s v="https://cdn.shopify.com/s/files/1/0050/7478/0275/products/111.png?v=1654680542"/>
  </r>
  <r>
    <s v="traditional-moroccan-cup-black-white"/>
    <x v="13"/>
    <s v="https://cdn.shopify.com/s/files/1/0050/7478/0275/products/112.png?v=1654680542"/>
  </r>
  <r>
    <s v="multicolor-moroccan-cup"/>
    <x v="13"/>
    <s v="https://cdn.shopify.com/s/files/1/0050/7478/0275/products/144.png?v=1654689852"/>
  </r>
  <r>
    <s v="multicolor-moroccan-cup"/>
    <x v="13"/>
    <s v="https://cdn.shopify.com/s/files/1/0050/7478/0275/products/145.png?v=1654689852"/>
  </r>
  <r>
    <s v="multicolor-moroccan-cup"/>
    <x v="13"/>
    <s v="https://cdn.shopify.com/s/files/1/0050/7478/0275/products/146.png?v=1654689852"/>
  </r>
  <r>
    <s v="multicolor-moroccan-cup-s"/>
    <x v="13"/>
    <s v="https://cdn.shopify.com/s/files/1/0050/7478/0275/products/155.png?v=1654690050"/>
  </r>
  <r>
    <s v="multicolor-moroccan-cup-s"/>
    <x v="13"/>
    <s v="https://cdn.shopify.com/s/files/1/0050/7478/0275/products/154.png?v=1654690050"/>
  </r>
  <r>
    <s v="multicolor-moroccan-cup-s"/>
    <x v="13"/>
    <s v="https://cdn.shopify.com/s/files/1/0050/7478/0275/products/156.png?v=1654688981"/>
  </r>
  <r>
    <s v="moroccan-ceramic-cup"/>
    <x v="13"/>
    <s v="https://cdn.shopify.com/s/files/1/0050/7478/0275/products/136.png?v=1654688290"/>
  </r>
  <r>
    <s v="moroccan-ceramic-cup"/>
    <x v="13"/>
    <s v="https://cdn.shopify.com/s/files/1/0050/7478/0275/products/137.png?v=1654688290"/>
  </r>
  <r>
    <s v="moroccan-ceramic-cup"/>
    <x v="13"/>
    <s v="https://cdn.shopify.com/s/files/1/0050/7478/0275/products/138.png?v=1654688290"/>
  </r>
  <r>
    <s v="moroccan-ceramic-cup"/>
    <x v="13"/>
    <s v="https://cdn.shopify.com/s/files/1/0050/7478/0275/products/139.png?v=1654688290"/>
  </r>
  <r>
    <s v="moroccan-ceramic-cup"/>
    <x v="13"/>
    <s v="https://cdn.shopify.com/s/files/1/0050/7478/0275/products/140.png?v=1654688291"/>
  </r>
  <r>
    <s v="moroccan-ceramic-cup"/>
    <x v="13"/>
    <s v="https://cdn.shopify.com/s/files/1/0050/7478/0275/products/141.png?v=1654688291"/>
  </r>
  <r>
    <s v="copy-of-spirulina-shampoo-bar-pack-of-2-or-3"/>
    <x v="14"/>
    <s v="https://cdn.shopify.com/s/files/1/0050/7478/0275/products/WYGSXFj7dk_517e4374-9b9b-47fe-adf0-35a9aea30bcb.jpg?v=1647606201"/>
  </r>
  <r>
    <s v="copy-of-spirulina-shampoo-bar-pack-of-2-or-3"/>
    <x v="14"/>
    <s v="https://cdn.shopify.com/s/files/1/0050/7478/0275/products/0ULvqrHimZ_c9c12d8a-9e06-4ad9-a03b-bcda6080bf51.jpg?v=1647606201"/>
  </r>
  <r>
    <s v="army-soap-1"/>
    <x v="14"/>
    <s v="https://cdn.shopify.com/s/files/1/0050/7478/0275/products/40rnPwJ83C_bcc19407-97df-4ffb-9b87-8b73912df49b.jpg?v=1646424122"/>
  </r>
  <r>
    <s v="army-soap-1"/>
    <x v="14"/>
    <s v="https://cdn.shopify.com/s/files/1/0050/7478/0275/products/7pLZpleyFa_1.jpg?v=1646424124"/>
  </r>
  <r>
    <s v="army-soap-1"/>
    <x v="14"/>
    <s v="https://cdn.shopify.com/s/files/1/0050/7478/0275/products/tJt4i9z78x_9974083a-00ed-4d42-8aa2-fc8e865ee8be.jpg?v=1646424126"/>
  </r>
  <r>
    <s v="moroccan-natural-black-soap-5kg"/>
    <x v="14"/>
    <s v="https://cdn.shopify.com/s/files/1/0050/7478/0275/products/n1XkYaY74C-removebg-preview.png?v=1648128430"/>
  </r>
  <r>
    <s v="moroccan-natural-black-soap-5kg"/>
    <x v="14"/>
    <s v="https://cdn.shopify.com/s/files/1/0050/7478/0275/products/n1XkYaY74C.jpg?v=1648128430"/>
  </r>
  <r>
    <s v="moroccan-natural-black-soap-5kg"/>
    <x v="14"/>
    <s v="https://cdn.shopify.com/s/files/1/0050/7478/0275/products/4aFqadrx6t.jpg?v=1648128430"/>
  </r>
  <r>
    <s v="moroccan-natural-black-soap-5kg"/>
    <x v="14"/>
    <s v="https://cdn.shopify.com/s/files/1/0050/7478/0275/products/2RJUbi9qV9.jpg?v=1650545206"/>
  </r>
  <r>
    <s v="moroccan-natural-black-soap-5kg"/>
    <x v="14"/>
    <s v="https://cdn.shopify.com/s/files/1/0050/7478/0275/products/YxbLXT9VqN.jpg?v=1650545243"/>
  </r>
  <r>
    <s v="moroccan-rhassoul-clay-with-herbs-5kg"/>
    <x v="14"/>
    <s v="https://cdn.shopify.com/s/files/1/0050/7478/0275/products/h1WUYuG4cq.jpg?v=1634034703"/>
  </r>
  <r>
    <s v="moroccan-rhassoul-clay-with-herbs-5kg"/>
    <x v="14"/>
    <s v="https://cdn.shopify.com/s/files/1/0050/7478/0275/products/rK59Ep67HF.jpg?v=1634034703"/>
  </r>
  <r>
    <s v="moroccan-rhassoul-clay-with-herbs-5kg"/>
    <x v="14"/>
    <s v="https://cdn.shopify.com/s/files/1/0050/7478/0275/products/BdelpKE5zK.jpg?v=1634034703"/>
  </r>
  <r>
    <s v="moroccan-rhassoul-clay-with-herbs-5kg"/>
    <x v="14"/>
    <s v="https://cdn.shopify.com/s/files/1/0050/7478/0275/products/W3jeyGwWR7.jpg?v=1634034703"/>
  </r>
  <r>
    <s v="moroccan-rhassoul-clay-with-herbs-5kg"/>
    <x v="14"/>
    <s v="https://cdn.shopify.com/s/files/1/0050/7478/0275/products/Mo39eNFmPU.jpg?v=1634034703"/>
  </r>
  <r>
    <s v="anti-stretch-mark-oil-200-ml"/>
    <x v="14"/>
    <s v="https://cdn.shopify.com/s/files/1/0050/7478/0275/products/wRZAmTlYnF-removebg.png?v=1646425223"/>
  </r>
  <r>
    <s v="anti-stretch-mark-oil-200-ml"/>
    <x v="14"/>
    <s v="https://cdn.shopify.com/s/files/1/0050/7478/0275/products/XkqdQa9M3L.jpg?v=1646425223"/>
  </r>
  <r>
    <s v="anti-cellulite-cream-125ml"/>
    <x v="14"/>
    <s v="https://cdn.shopify.com/s/files/1/0050/7478/0275/products/t4kf467YdL-removebg.png?v=1646423121"/>
  </r>
  <r>
    <s v="anti-cellulite-cream-125ml"/>
    <x v="14"/>
    <s v="https://cdn.shopify.com/s/files/1/0050/7478/0275/products/I1N93Rzu7P.jpg?v=1646423121"/>
  </r>
  <r>
    <s v="anti-cellulite-gel-125ml"/>
    <x v="14"/>
    <s v="https://cdn.shopify.com/s/files/1/0050/7478/0275/products/WIVLclQG3u-removebg.png?v=1646423366"/>
  </r>
  <r>
    <s v="anti-cellulite-gel-125ml"/>
    <x v="14"/>
    <s v="https://cdn.shopify.com/s/files/1/0050/7478/0275/products/0lQijXczq7.jpg?v=1646423366"/>
  </r>
  <r>
    <s v="anti-cellulite-gel-125ml"/>
    <x v="14"/>
    <s v="https://cdn.shopify.com/s/files/1/0050/7478/0275/products/UwMzpa3lN0.jpg?v=1646423366"/>
  </r>
  <r>
    <s v="anti-cellulite-oil-200ml"/>
    <x v="14"/>
    <s v="https://cdn.shopify.com/s/files/1/0050/7478/0275/products/BsY1djbOfC-removebg.png?v=1646424757"/>
  </r>
  <r>
    <s v="anti-cellulite-oil-200ml"/>
    <x v="14"/>
    <s v="https://cdn.shopify.com/s/files/1/0050/7478/0275/products/iXlCdYpRMi.jpg?v=1646424757"/>
  </r>
  <r>
    <s v="anti-cellulite-scrub-125ml"/>
    <x v="14"/>
    <s v="https://cdn.shopify.com/s/files/1/0050/7478/0275/products/S8ImyC28kC-removebg.png?v=1646424795"/>
  </r>
  <r>
    <s v="anti-cellulite-scrub-125ml"/>
    <x v="14"/>
    <s v="https://cdn.shopify.com/s/files/1/0050/7478/0275/products/4xWCcZ0KUL.jpg?v=1646424795"/>
  </r>
  <r>
    <s v="gel-anti-vergetures-125ml"/>
    <x v="14"/>
    <s v="https://cdn.shopify.com/s/files/1/0050/7478/0275/products/I61ewa7oFi.jpg?v=1631607977"/>
  </r>
  <r>
    <s v="gel-anti-vergetures-125ml"/>
    <x v="14"/>
    <s v="https://cdn.shopify.com/s/files/1/0050/7478/0275/products/lecNbCWPl7.jpg?v=1631607977"/>
  </r>
  <r>
    <s v="anti-stretch-mark-cream-125ml"/>
    <x v="14"/>
    <s v="https://cdn.shopify.com/s/files/1/0050/7478/0275/products/lfXi7SwpTh-removebg.png?v=1646425156"/>
  </r>
  <r>
    <s v="anti-stretch-mark-cream-125ml"/>
    <x v="14"/>
    <s v="https://cdn.shopify.com/s/files/1/0050/7478/0275/products/Og9Jp5i17U.jpg?v=1646425156"/>
  </r>
  <r>
    <s v="styling-cream-for-her-for-him-gardenia"/>
    <x v="14"/>
    <s v="https://cdn.shopify.com/s/files/1/0050/7478/0275/products/CremedesoincoiffantePourellepourlui_Gardenia.png?v=1629880032"/>
  </r>
  <r>
    <s v="styling-cream-for-her-for-him-coco"/>
    <x v="14"/>
    <s v="https://cdn.shopify.com/s/files/1/0050/7478/0275/products/CremedesoincoiffantePourellepourlui_Coco.png?v=1629880031"/>
  </r>
  <r>
    <s v="relaxing-massage-oil"/>
    <x v="14"/>
    <s v="https://cdn.shopify.com/s/files/1/0050/7478/0275/products/17.png?v=1629880029"/>
  </r>
  <r>
    <s v="relaxing-massage-oil"/>
    <x v="14"/>
    <s v="https://cdn.shopify.com/s/files/1/0050/7478/0275/products/Huiledemassagerelaxantephoto1.png?v=1629880030"/>
  </r>
  <r>
    <s v="slimming-massage-oil"/>
    <x v="14"/>
    <s v="https://cdn.shopify.com/s/files/1/0050/7478/0275/products/Huiledemassageamincissantephoto2.png?v=1629880026"/>
  </r>
  <r>
    <s v="slimming-massage-oil"/>
    <x v="14"/>
    <s v="https://cdn.shopify.com/s/files/1/0050/7478/0275/products/Huiledemassageamincissantephoto1.png?v=1629880028"/>
  </r>
  <r>
    <s v="body-milk-fruity-note"/>
    <x v="14"/>
    <s v="https://cdn.shopify.com/s/files/1/0050/7478/0275/products/Laitcorporelnotefruitee.png?v=1629880025"/>
  </r>
  <r>
    <s v="body-milk-honeyed-note"/>
    <x v="14"/>
    <s v="https://cdn.shopify.com/s/files/1/0050/7478/0275/products/Laitcorporelnotemiellee.png?v=1629880024"/>
  </r>
  <r>
    <s v="perfumed-mist-oriental-bouquet"/>
    <x v="14"/>
    <s v="https://cdn.shopify.com/s/files/1/0050/7478/0275/products/Brumeparfumeebouquetoriental.png?v=1629880023"/>
  </r>
  <r>
    <s v="perfumed-mist-voluptuous-bouquet"/>
    <x v="14"/>
    <s v="https://cdn.shopify.com/s/files/1/0050/7478/0275/products/Brumeparfumeebouquetvolupte.png?v=1629880022"/>
  </r>
  <r>
    <s v="perfumed-mist-freshness-bouquet"/>
    <x v="14"/>
    <s v="https://cdn.shopify.com/s/files/1/0050/7478/0275/products/Brumeparfumeebouquetfraicheur.png?v=1629880021"/>
  </r>
  <r>
    <s v="fruity-note-hand-cream"/>
    <x v="14"/>
    <s v="https://cdn.shopify.com/s/files/1/0050/7478/0275/products/CrememainsNotefruitee.png?v=1629880020"/>
  </r>
  <r>
    <s v="lemon-verbena-hand-cream"/>
    <x v="14"/>
    <s v="https://cdn.shopify.com/s/files/1/0050/7478/0275/products/CrememainsVerveinecitronnee.png?v=1629880019"/>
  </r>
  <r>
    <s v="curly-hair-leave-in-hair-cream"/>
    <x v="14"/>
    <s v="https://cdn.shopify.com/s/files/1/0050/7478/0275/products/oXrhIq9DE3.jpg?v=1629713561"/>
  </r>
  <r>
    <s v="dry-hair-balm"/>
    <x v="14"/>
    <s v="https://cdn.shopify.com/s/files/1/0050/7478/0275/products/ySGdlvO4FM.jpg?v=1629713560"/>
  </r>
  <r>
    <s v="solid-shampoo-for-greasy-hair"/>
    <x v="14"/>
    <s v="https://cdn.shopify.com/s/files/1/0050/7478/0275/products/piftkuUmu1.jpg?v=1629713003"/>
  </r>
  <r>
    <s v="solid-shampoo-for-greasy-hair"/>
    <x v="14"/>
    <s v="https://cdn.shopify.com/s/files/1/0050/7478/0275/products/gHnAx7r1Pt.jpg?v=1629713004"/>
  </r>
  <r>
    <s v="solid-shampoo-for-greasy-hair"/>
    <x v="14"/>
    <s v="https://cdn.shopify.com/s/files/1/0050/7478/0275/products/ClL4kwvGLU.jpg?v=1629713005"/>
  </r>
  <r>
    <s v="solid-shampoo-for-greasy-hair"/>
    <x v="14"/>
    <s v="https://cdn.shopify.com/s/files/1/0050/7478/0275/products/k8eISSisDU.jpg?v=1629713007"/>
  </r>
  <r>
    <s v="solid-shampoo-for-greasy-hair"/>
    <x v="14"/>
    <s v="https://cdn.shopify.com/s/files/1/0050/7478/0275/products/jj9HwYMtS2.jpg?v=1640696541"/>
  </r>
  <r>
    <s v="litorals-solid-shampoo-for-normal-hair"/>
    <x v="14"/>
    <s v="https://cdn.shopify.com/s/files/1/0050/7478/0275/products/Alo3jWgo2m.jpg?v=1629712997"/>
  </r>
  <r>
    <s v="litorals-solid-shampoo-for-normal-hair"/>
    <x v="14"/>
    <s v="https://cdn.shopify.com/s/files/1/0050/7478/0275/products/vsVtFhhvI5.jpg?v=1629712998"/>
  </r>
  <r>
    <s v="litorals-solid-shampoo-for-normal-hair"/>
    <x v="14"/>
    <s v="https://cdn.shopify.com/s/files/1/0050/7478/0275/products/r25VrK93lO.jpg?v=1629713000"/>
  </r>
  <r>
    <s v="litorals-solid-shampoo-for-normal-hair"/>
    <x v="14"/>
    <s v="https://cdn.shopify.com/s/files/1/0050/7478/0275/products/2d9J53DJmZ.jpg?v=1629713001"/>
  </r>
  <r>
    <s v="litorals-solid-shampoo-for-normal-hair"/>
    <x v="14"/>
    <s v="https://cdn.shopify.com/s/files/1/0050/7478/0275/products/Rv9lDGgNnd.jpg?v=1629713002"/>
  </r>
  <r>
    <s v="litorals-solid-shampoo-for-normal-hair"/>
    <x v="14"/>
    <s v="https://cdn.shopify.com/s/files/1/0050/7478/0275/products/rfbORfNjc3.jpg?v=1640696517"/>
  </r>
  <r>
    <s v="litorals-solid-shampoo-for-normal-hair"/>
    <x v="14"/>
    <s v="https://cdn.shopify.com/s/files/1/0050/7478/0275/products/kCdOriqNqX.jpg?v=1640696517"/>
  </r>
  <r>
    <s v="solid-anti-dandruff-shampoo"/>
    <x v="14"/>
    <s v="https://cdn.shopify.com/s/files/1/0050/7478/0275/products/L1PUPQlYsz.jpg?v=1629712993"/>
  </r>
  <r>
    <s v="solid-anti-dandruff-shampoo"/>
    <x v="14"/>
    <s v="https://cdn.shopify.com/s/files/1/0050/7478/0275/products/vIyFYUZ8Qo.jpg?v=1629712994"/>
  </r>
  <r>
    <s v="solid-anti-dandruff-shampoo"/>
    <x v="14"/>
    <s v="https://cdn.shopify.com/s/files/1/0050/7478/0275/products/eP9hh60z6U.jpg?v=1629712995"/>
  </r>
  <r>
    <s v="solid-anti-dandruff-shampoo"/>
    <x v="14"/>
    <s v="https://cdn.shopify.com/s/files/1/0050/7478/0275/products/KjlzHVZnWT.jpg?v=1629712996"/>
  </r>
  <r>
    <s v="solid-anti-dandruff-shampoo"/>
    <x v="14"/>
    <s v="https://cdn.shopify.com/s/files/1/0050/7478/0275/products/G2vtcoXnqM.jpg?v=1640696477"/>
  </r>
  <r>
    <s v="solid-anti-hair-loss-shampoo"/>
    <x v="14"/>
    <s v="https://cdn.shopify.com/s/files/1/0050/7478/0275/products/7LKhRPHy2b.jpg?v=1629712985"/>
  </r>
  <r>
    <s v="solid-anti-hair-loss-shampoo"/>
    <x v="14"/>
    <s v="https://cdn.shopify.com/s/files/1/0050/7478/0275/products/WRAYADgjIk.jpg?v=1629712986"/>
  </r>
  <r>
    <s v="solid-anti-hair-loss-shampoo"/>
    <x v="14"/>
    <s v="https://cdn.shopify.com/s/files/1/0050/7478/0275/products/Gng0fOFX3Q.jpg?v=1629712987"/>
  </r>
  <r>
    <s v="solid-anti-hair-loss-shampoo"/>
    <x v="14"/>
    <s v="https://cdn.shopify.com/s/files/1/0050/7478/0275/products/S2i2nwgkFf.jpg?v=1640696496"/>
  </r>
  <r>
    <s v="litorals-solid-shampoo-for-dry-hair"/>
    <x v="14"/>
    <s v="https://cdn.shopify.com/s/files/1/0050/7478/0275/products/qHwHKmWyBI.jpg?v=1629712980"/>
  </r>
  <r>
    <s v="litorals-solid-shampoo-for-dry-hair"/>
    <x v="14"/>
    <s v="https://cdn.shopify.com/s/files/1/0050/7478/0275/products/KaUczXSI4h.jpg?v=1629712981"/>
  </r>
  <r>
    <s v="litorals-solid-shampoo-for-dry-hair"/>
    <x v="14"/>
    <s v="https://cdn.shopify.com/s/files/1/0050/7478/0275/products/OLrAV1BXBA.jpg?v=1629712982"/>
  </r>
  <r>
    <s v="litorals-solid-shampoo-for-dry-hair"/>
    <x v="14"/>
    <s v="https://cdn.shopify.com/s/files/1/0050/7478/0275/products/UKB3QXQm4t.jpg?v=1629712984"/>
  </r>
  <r>
    <s v="litorals-solid-shampoo-for-dry-hair"/>
    <x v="14"/>
    <s v="https://cdn.shopify.com/s/files/1/0050/7478/0275/products/WESAjrdJzk.jpg?v=1640696612"/>
  </r>
  <r>
    <s v="litorals-solid-shampoo-for-dry-hair"/>
    <x v="14"/>
    <s v="https://cdn.shopify.com/s/files/1/0050/7478/0275/products/sECdZO7y9p.jpg?v=1640696612"/>
  </r>
  <r>
    <s v="night-repair-serum"/>
    <x v="14"/>
    <s v="https://cdn.shopify.com/s/files/1/0050/7478/0275/products/176138376_378118826698180_1213299008513918097_n_2681e200-b606-43a9-bb55-17f3b27a7a51.jpg?v=1629712605"/>
  </r>
  <r>
    <s v="solid-shampoo-for-all-hair-types"/>
    <x v="14"/>
    <s v="https://cdn.shopify.com/s/files/1/0050/7478/0275/products/d6MIiGcPH6.jpg?v=1629712510"/>
  </r>
  <r>
    <s v="solid-shampoo-for-all-hair-types"/>
    <x v="14"/>
    <s v="https://cdn.shopify.com/s/files/1/0050/7478/0275/products/4d2dObCzZx.jpg?v=1629712511"/>
  </r>
  <r>
    <s v="solid-shampoo-for-all-hair-types"/>
    <x v="14"/>
    <s v="https://cdn.shopify.com/s/files/1/0050/7478/0275/products/7NBrjDwnYd.jpg?v=1629712512"/>
  </r>
  <r>
    <s v="lemon-poppy-seed-soap"/>
    <x v="14"/>
    <s v="https://cdn.shopify.com/s/files/1/0050/7478/0275/products/ky2VLhCXej.jpg?v=1629711983"/>
  </r>
  <r>
    <s v="lemon-poppy-seed-soap"/>
    <x v="14"/>
    <s v="https://cdn.shopify.com/s/files/1/0050/7478/0275/products/vZ5sFkt5iP.jpg?v=1629711985"/>
  </r>
  <r>
    <s v="lemon-poppy-seed-soap"/>
    <x v="14"/>
    <s v="https://cdn.shopify.com/s/files/1/0050/7478/0275/products/deb82624-234f-436d-8a9d-f68490e2ca45_e3310cee-579e-4e8b-b8fb-6fef31e791c5.jpg?v=1629711986"/>
  </r>
  <r>
    <s v="rose-soap"/>
    <x v="14"/>
    <s v="https://cdn.shopify.com/s/files/1/0050/7478/0275/products/mF6pTEr7GA.jpg?v=1648123616"/>
  </r>
  <r>
    <s v="rose-soap"/>
    <x v="14"/>
    <s v="https://cdn.shopify.com/s/files/1/0050/7478/0275/products/gyPRyJI5ZH.jpg?v=1648123616"/>
  </r>
  <r>
    <s v="rose-soap"/>
    <x v="14"/>
    <s v="https://cdn.shopify.com/s/files/1/0050/7478/0275/products/jTrWoTQhsE.jpg?v=1629711982"/>
  </r>
  <r>
    <s v="green-clay-green-tea-soap"/>
    <x v="14"/>
    <s v="https://cdn.shopify.com/s/files/1/0050/7478/0275/products/Fp19S1T6Dk.jpg?v=1629711976"/>
  </r>
  <r>
    <s v="green-clay-green-tea-soap"/>
    <x v="14"/>
    <s v="https://cdn.shopify.com/s/files/1/0050/7478/0275/products/3FFnp1WOPN.jpg?v=1629711978"/>
  </r>
  <r>
    <s v="green-clay-green-tea-soap"/>
    <x v="14"/>
    <s v="https://cdn.shopify.com/s/files/1/0050/7478/0275/products/61b175ee-d04f-4e69-b9d6-c8c5f0cc6205.jpg?v=1629711979"/>
  </r>
  <r>
    <s v="pink-clay-soap"/>
    <x v="14"/>
    <s v="https://cdn.shopify.com/s/files/1/0050/7478/0275/products/gWpIlbJVaB.jpg?v=1648123623"/>
  </r>
  <r>
    <s v="pink-clay-soap"/>
    <x v="14"/>
    <s v="https://cdn.shopify.com/s/files/1/0050/7478/0275/products/q62xF5o19I.jpg?v=1648123623"/>
  </r>
  <r>
    <s v="pink-clay-soap"/>
    <x v="14"/>
    <s v="https://cdn.shopify.com/s/files/1/0050/7478/0275/products/deb82624-234f-436d-8a9d-f68490e2ca45_2eee55b1-b62f-404c-875b-1a88a970656a.jpg?v=1629711975"/>
  </r>
  <r>
    <s v="spirulina-shampoo-bar"/>
    <x v="14"/>
    <s v="https://cdn.shopify.com/s/files/1/0050/7478/0275/products/WYGSXFj7dk.jpg?v=1629711968"/>
  </r>
  <r>
    <s v="spirulina-shampoo-bar"/>
    <x v="14"/>
    <s v="https://cdn.shopify.com/s/files/1/0050/7478/0275/products/0ULvqrHimZ.jpg?v=1629711970"/>
  </r>
  <r>
    <s v="spirulina-shampoo-bar"/>
    <x v="14"/>
    <s v="https://cdn.shopify.com/s/files/1/0050/7478/0275/products/deb82624-234f-436d-8a9d-f68490e2ca45_0f4959e9-1166-43a1-848a-01fd1b37f6b6.jpg?v=1629711972"/>
  </r>
  <r>
    <s v="army-soap"/>
    <x v="14"/>
    <s v="https://cdn.shopify.com/s/files/1/0050/7478/0275/products/tJt4i9z78x.jpg?v=1629711916"/>
  </r>
  <r>
    <s v="army-soap"/>
    <x v="14"/>
    <s v="https://cdn.shopify.com/s/files/1/0050/7478/0275/products/7pLZpleyFa.jpg?v=1629711917"/>
  </r>
  <r>
    <s v="army-soap"/>
    <x v="14"/>
    <s v="https://cdn.shopify.com/s/files/1/0050/7478/0275/products/40rnPwJ83C.jpg?v=1629711919"/>
  </r>
  <r>
    <s v="army-soap"/>
    <x v="14"/>
    <s v="https://cdn.shopify.com/s/files/1/0050/7478/0275/products/deb82624-234f-436d-8a9d-f68490e2ca45_f08974b5-2a87-405e-8b13-a231799541dc.jpg?v=1629711920"/>
  </r>
  <r>
    <s v="goat-milk-honey-soap"/>
    <x v="14"/>
    <s v="https://cdn.shopify.com/s/files/1/0050/7478/0275/products/TiEU1HtVVn.jpg?v=1629711913"/>
  </r>
  <r>
    <s v="goat-milk-honey-soap"/>
    <x v="14"/>
    <s v="https://cdn.shopify.com/s/files/1/0050/7478/0275/products/anmzRVhpgw.jpg?v=1647605466"/>
  </r>
  <r>
    <s v="goat-milk-honey-soap"/>
    <x v="14"/>
    <s v="https://cdn.shopify.com/s/files/1/0050/7478/0275/products/deb82624-234f-436d-8a9d-f68490e2ca45_e0ad7680-1e33-4aee-ad9b-de3872c0bd14.jpg?v=1629711915"/>
  </r>
  <r>
    <s v="anti-cellulite-coffee-scrub"/>
    <x v="14"/>
    <s v="https://cdn.shopify.com/s/files/1/0050/7478/0275/products/bIOLSKcH2R.jpg?v=1646423106"/>
  </r>
  <r>
    <s v="anti-cellulite-coffee-scrub"/>
    <x v="14"/>
    <s v="https://cdn.shopify.com/s/files/1/0050/7478/0275/products/frlXFOWSAQ.jpg?v=1646423106"/>
  </r>
  <r>
    <s v="stretch-marks-oil"/>
    <x v="14"/>
    <s v="https://cdn.shopify.com/s/files/1/0050/7478/0275/products/p7BQgbxuTi.jpg?v=1629710132"/>
  </r>
  <r>
    <s v="stretch-marks-oil"/>
    <x v="14"/>
    <s v="https://cdn.shopify.com/s/files/1/0050/7478/0275/products/wKRqxReYme.jpg?v=1629710133"/>
  </r>
  <r>
    <s v="conditioner-intense-repair-hair-mask"/>
    <x v="14"/>
    <s v="https://cdn.shopify.com/s/files/1/0050/7478/0275/products/S5yYpiWlzp.jpg?v=1629710129"/>
  </r>
  <r>
    <s v="conditioner-intense-repair-hair-mask"/>
    <x v="14"/>
    <s v="https://cdn.shopify.com/s/files/1/0050/7478/0275/products/gQVlBwhODE.jpg?v=1629710130"/>
  </r>
  <r>
    <s v="anti-cellulite-massage-oil"/>
    <x v="14"/>
    <s v="https://cdn.shopify.com/s/files/1/0050/7478/0275/products/KV6rUqLVy7.jpg?v=1629710126"/>
  </r>
  <r>
    <s v="pain-relieving-massage-oil"/>
    <x v="14"/>
    <s v="https://cdn.shopify.com/s/files/1/0050/7478/0275/products/Fkh1IHV8im.jpg?v=1629710123"/>
  </r>
  <r>
    <s v="pain-relieving-massage-oil"/>
    <x v="14"/>
    <s v="https://cdn.shopify.com/s/files/1/0050/7478/0275/products/ppE3RsHACv.jpg?v=1629710124"/>
  </r>
  <r>
    <s v="firming-radiance-face-mask"/>
    <x v="14"/>
    <s v="https://cdn.shopify.com/s/files/1/0050/7478/0275/products/qkYgQTwYuJ.jpg?v=1629710121"/>
  </r>
  <r>
    <s v="heavy-legs-massage-oil"/>
    <x v="14"/>
    <s v="https://cdn.shopify.com/s/files/1/0050/7478/0275/products/8gbNcIxLQW.jpg?v=1629710116"/>
  </r>
  <r>
    <s v="heavy-legs-massage-oil"/>
    <x v="14"/>
    <s v="https://cdn.shopify.com/s/files/1/0050/7478/0275/products/DEGXXMavIg.jpg?v=1629710117"/>
  </r>
  <r>
    <s v="argan-coco-exfoliating-soap"/>
    <x v="14"/>
    <s v="https://cdn.shopify.com/s/files/1/0050/7478/0275/products/vgNwO9ruJx.jpg?v=1629710111"/>
  </r>
  <r>
    <s v="argan-coco-exfoliating-soap"/>
    <x v="14"/>
    <s v="https://cdn.shopify.com/s/files/1/0050/7478/0275/products/CeuO0kmbT9.jpg?v=1629710112"/>
  </r>
  <r>
    <s v="exfoliating-soap-with-coffee"/>
    <x v="14"/>
    <s v="https://cdn.shopify.com/s/files/1/0050/7478/0275/products/9n8O9pgd6e.jpg?v=1629710107"/>
  </r>
  <r>
    <s v="exfoliating-soap-with-coffee"/>
    <x v="14"/>
    <s v="https://cdn.shopify.com/s/files/1/0050/7478/0275/products/U3iQfgv3Kz.jpg?v=1629710109"/>
  </r>
  <r>
    <s v="shaving-foam-soap"/>
    <x v="14"/>
    <s v="https://cdn.shopify.com/s/files/1/0050/7478/0275/products/aNVaHOxFun.jpg?v=1629710106"/>
  </r>
  <r>
    <s v="beldi-soap-with-eucalyptus"/>
    <x v="14"/>
    <s v="https://cdn.shopify.com/s/files/1/0050/7478/0275/products/UFcPFVF7X0.jpg?v=1629710104"/>
  </r>
  <r>
    <s v="honey-oat-face-soap-for-sensitive-skin"/>
    <x v="14"/>
    <s v="https://cdn.shopify.com/s/files/1/0050/7478/0275/products/dPJVxLOiNj.jpg?v=1629710102"/>
  </r>
  <r>
    <s v="honey-oat-face-soap-for-sensitive-skin"/>
    <x v="14"/>
    <s v="https://cdn.shopify.com/s/files/1/0050/7478/0275/products/wb9mwWYZVn.jpg?v=1629710103"/>
  </r>
  <r>
    <s v="purifying-anti-acne-soap"/>
    <x v="14"/>
    <s v="https://cdn.shopify.com/s/files/1/0050/7478/0275/products/TD6pjkGrTw.jpg?v=1629710099"/>
  </r>
  <r>
    <s v="purifying-anti-acne-soap"/>
    <x v="14"/>
    <s v="https://cdn.shopify.com/s/files/1/0050/7478/0275/products/SgJlabrfJW.jpg?v=1629710101"/>
  </r>
  <r>
    <s v="relaxing-soap-with-lavender"/>
    <x v="14"/>
    <s v="https://cdn.shopify.com/s/files/1/0050/7478/0275/products/mhmK0T8ouq.jpg?v=1629710097"/>
  </r>
  <r>
    <s v="relaxing-soap-with-lavender"/>
    <x v="14"/>
    <s v="https://cdn.shopify.com/s/files/1/0050/7478/0275/products/pwrV8eWt5e.jpg?v=1629710098"/>
  </r>
  <r>
    <s v="argan-hibiscus-cleansing-face-soap"/>
    <x v="14"/>
    <s v="https://cdn.shopify.com/s/files/1/0050/7478/0275/products/ur2Cd4Lgn1.jpg?v=1629710094"/>
  </r>
  <r>
    <s v="argan-hibiscus-cleansing-face-soap"/>
    <x v="14"/>
    <s v="https://cdn.shopify.com/s/files/1/0050/7478/0275/products/xi9WD5vnm9.jpg?v=1629710096"/>
  </r>
  <r>
    <s v="hand-foot-repair-cream"/>
    <x v="14"/>
    <s v="https://cdn.shopify.com/s/files/1/0050/7478/0275/products/cs2vyvA7yc.jpg?v=1629710084"/>
  </r>
  <r>
    <s v="repairing-body-cream-with-jasmine"/>
    <x v="14"/>
    <s v="https://cdn.shopify.com/s/files/1/0050/7478/0275/products/PKGtl5Btay.jpg?v=1629710082"/>
  </r>
  <r>
    <s v="pain-relieving-massage-balm-with-13-essential-oils"/>
    <x v="14"/>
    <s v="https://cdn.shopify.com/s/files/1/0050/7478/0275/products/e8F7POyRhY.jpg?v=1629709946"/>
  </r>
  <r>
    <s v="pain-relieving-massage-balm-with-13-essential-oils"/>
    <x v="14"/>
    <s v="https://cdn.shopify.com/s/files/1/0050/7478/0275/products/N1srE0qkXi.jpg?v=1629709947"/>
  </r>
  <r>
    <s v="deodorant-balm-vanilla"/>
    <x v="14"/>
    <s v="https://cdn.shopify.com/s/files/1/0050/7478/0275/products/SySDrjhVcF.jpg?v=1629709944"/>
  </r>
  <r>
    <s v="deodorant-balm-vanilla"/>
    <x v="14"/>
    <s v="https://cdn.shopify.com/s/files/1/0050/7478/0275/products/PGus89lZXH.jpg?v=1629709945"/>
  </r>
  <r>
    <s v="deodorant-balm-jasmine"/>
    <x v="14"/>
    <s v="https://cdn.shopify.com/s/files/1/0050/7478/0275/products/ZfRVtangAA.jpg?v=1629709943"/>
  </r>
  <r>
    <s v="deodorant-balm-amber"/>
    <x v="14"/>
    <s v="https://cdn.shopify.com/s/files/1/0050/7478/0275/products/NRgKt7bH1v.jpg?v=1629709941"/>
  </r>
  <r>
    <s v="deodorant-balm-musk"/>
    <x v="14"/>
    <s v="https://cdn.shopify.com/s/files/1/0050/7478/0275/products/2rJbS7JPFU.jpg?v=1629709940"/>
  </r>
  <r>
    <s v="deodorant-balm-for-pregnant-and-breastfeeding-women-vanilla"/>
    <x v="14"/>
    <s v="https://cdn.shopify.com/s/files/1/0050/7478/0275/products/1d66gbQfVT.jpg?v=1629709938"/>
  </r>
  <r>
    <s v="deodorant-balm-for-pregnant-and-breastfeeding-women-vanilla"/>
    <x v="14"/>
    <s v="https://cdn.shopify.com/s/files/1/0050/7478/0275/products/Ic7FFD1Gxo.jpg?v=1629709939"/>
  </r>
  <r>
    <s v="deodorant-balm-for-pregnant-and-breastfeeding-women-musk"/>
    <x v="14"/>
    <s v="https://cdn.shopify.com/s/files/1/0050/7478/0275/products/IUhw7rEggB.jpg?v=1629709935"/>
  </r>
  <r>
    <s v="deodorant-balm-for-pregnant-and-breastfeeding-women-musk"/>
    <x v="14"/>
    <s v="https://cdn.shopify.com/s/files/1/0050/7478/0275/products/b4FoR01A8Q.jpg?v=1629709937"/>
  </r>
  <r>
    <s v="deodorant-balm-pregnant-breastfeeding-woman-amber"/>
    <x v="14"/>
    <s v="https://cdn.shopify.com/s/files/1/0050/7478/0275/products/i8bwu981rx.jpg?v=1629709933"/>
  </r>
  <r>
    <s v="deodorant-balm-pregnant-breastfeeding-woman-amber"/>
    <x v="14"/>
    <s v="https://cdn.shopify.com/s/files/1/0050/7478/0275/products/GzBrAFChL3.jpg?v=1629709934"/>
  </r>
  <r>
    <s v="deodorant-balm-for-pregnant-and-breastfeeding-women-jasmine"/>
    <x v="14"/>
    <s v="https://cdn.shopify.com/s/files/1/0050/7478/0275/products/PETpn6U8Oq.jpg?v=1629709930"/>
  </r>
  <r>
    <s v="deodorant-balm-for-pregnant-and-breastfeeding-women-jasmine"/>
    <x v="14"/>
    <s v="https://cdn.shopify.com/s/files/1/0050/7478/0275/products/G65D9iV512.jpg?v=1629709932"/>
  </r>
  <r>
    <s v="regulating-and-fortifying-serum"/>
    <x v="14"/>
    <s v="https://cdn.shopify.com/s/files/1/0050/7478/0275/products/KMVfLj4p79.jpg?v=1629709917"/>
  </r>
  <r>
    <s v="regulating-and-fortifying-serum"/>
    <x v="14"/>
    <s v="https://cdn.shopify.com/s/files/1/0050/7478/0275/products/d6aAoFQ1Oy.jpg?v=1629709919"/>
  </r>
  <r>
    <s v="solid-shampoo-for-dry-hair"/>
    <x v="14"/>
    <s v="https://cdn.shopify.com/s/files/1/0050/7478/0275/products/j1XErXpTvw.jpg?v=1629709915"/>
  </r>
  <r>
    <s v="solid-shampoo-for-normal-hair"/>
    <x v="14"/>
    <s v="https://cdn.shopify.com/s/files/1/0050/7478/0275/products/pjZNgHQwlP.jpg?v=1629709913"/>
  </r>
  <r>
    <s v="solid-shampoo-for-oily-hair"/>
    <x v="14"/>
    <s v="https://cdn.shopify.com/s/files/1/0050/7478/0275/products/qHXJCN60nZ.jpg?v=1629709912"/>
  </r>
  <r>
    <s v="serum-dry-and-brittle-hair-ends"/>
    <x v="14"/>
    <s v="https://cdn.shopify.com/s/files/1/0050/7478/0275/products/YZcRW7qesE.jpg?v=1629709907"/>
  </r>
  <r>
    <s v="serum-dry-and-brittle-hair-ends"/>
    <x v="14"/>
    <s v="https://cdn.shopify.com/s/files/1/0050/7478/0275/products/MuSOR1Sg4m.jpg?v=1629709908"/>
  </r>
  <r>
    <s v="serum-anti-chute"/>
    <x v="14"/>
    <s v="https://cdn.shopify.com/s/files/1/0050/7478/0275/products/te8kgeMkGm.jpg?v=1629709899"/>
  </r>
  <r>
    <s v="serum-anti-chute"/>
    <x v="14"/>
    <s v="https://cdn.shopify.com/s/files/1/0050/7478/0275/products/ZPHxAhB1GD.jpg?v=1629709901"/>
  </r>
  <r>
    <s v="my-hibiscus-soap"/>
    <x v="14"/>
    <s v="https://cdn.shopify.com/s/files/1/0050/7478/0275/products/vkS4W1NFlW.jpg?v=1629709579"/>
  </r>
  <r>
    <s v="my-hibiscus-soap"/>
    <x v="14"/>
    <s v="https://cdn.shopify.com/s/files/1/0050/7478/0275/products/M5bmT4iTA4.jpg?v=1629709580"/>
  </r>
  <r>
    <s v="my-hibiscus-soap"/>
    <x v="14"/>
    <s v="https://cdn.shopify.com/s/files/1/0050/7478/0275/products/ljOA9p7Rhp.jpg?v=1629709582"/>
  </r>
  <r>
    <s v="pur-arabica-face-soap"/>
    <x v="14"/>
    <s v="https://cdn.shopify.com/s/files/1/0050/7478/0275/products/BT8lHi7kcr.jpg?v=1629709573"/>
  </r>
  <r>
    <s v="pur-arabica-face-soap"/>
    <x v="14"/>
    <s v="https://cdn.shopify.com/s/files/1/0050/7478/0275/products/SOYN56u8ME.jpg?v=1629709574"/>
  </r>
  <r>
    <s v="pur-arabica-face-soap"/>
    <x v="14"/>
    <s v="https://cdn.shopify.com/s/files/1/0050/7478/0275/products/SzyYdVuHQg.jpg?v=1629709576"/>
  </r>
  <r>
    <s v="pur-arabica-face-soap"/>
    <x v="14"/>
    <s v="https://cdn.shopify.com/s/files/1/0050/7478/0275/products/XXL8CDTBR5.jpg?v=1629709578"/>
  </r>
  <r>
    <s v="honey-oats-100gr-3-5-oz"/>
    <x v="14"/>
    <s v="https://cdn.shopify.com/s/files/1/0050/7478/0275/products/IhwGspLlBH.jpg?v=1629709569"/>
  </r>
  <r>
    <s v="honey-oats-100gr-3-5-oz"/>
    <x v="14"/>
    <s v="https://cdn.shopify.com/s/files/1/0050/7478/0275/products/e1CNQTrKyI.jpg?v=1629709571"/>
  </r>
  <r>
    <s v="honey-oats-100gr-3-5-oz"/>
    <x v="14"/>
    <s v="https://cdn.shopify.com/s/files/1/0050/7478/0275/products/AVeGLc3DiI.jpg?v=1629709572"/>
  </r>
  <r>
    <s v="citrus-pur-arabica-body-scrub"/>
    <x v="14"/>
    <s v="https://cdn.shopify.com/s/files/1/0050/7478/0275/products/vF8hCvjARK.jpg?v=1629709561"/>
  </r>
  <r>
    <s v="citrus-pur-arabica-body-scrub"/>
    <x v="14"/>
    <s v="https://cdn.shopify.com/s/files/1/0050/7478/0275/products/qglBrNWeoS.jpg?v=1629709562"/>
  </r>
  <r>
    <s v="citrus-pur-arabica-body-scrub"/>
    <x v="14"/>
    <s v="https://cdn.shopify.com/s/files/1/0050/7478/0275/products/UWG9uuOb0N.jpg?v=1629709563"/>
  </r>
  <r>
    <s v="citrus-pur-arabica-body-scrub"/>
    <x v="14"/>
    <s v="https://cdn.shopify.com/s/files/1/0050/7478/0275/products/5I4keT2c1x.jpg?v=1629709565"/>
  </r>
  <r>
    <s v="use-the-bamboo-spoon-delivered-with-the-coco-rose-to-mix-before-applying-it-to-wet-skin-2-to-3-times-a-week"/>
    <x v="14"/>
    <s v="https://cdn.shopify.com/s/files/1/0050/7478/0275/products/SsALtpgDhY.jpg?v=1629709554"/>
  </r>
  <r>
    <s v="use-the-bamboo-spoon-delivered-with-the-coco-rose-to-mix-before-applying-it-to-wet-skin-2-to-3-times-a-week"/>
    <x v="14"/>
    <s v="https://cdn.shopify.com/s/files/1/0050/7478/0275/products/OGX8EL2fn1.jpg?v=1629709555"/>
  </r>
  <r>
    <s v="use-the-bamboo-spoon-delivered-with-the-coco-rose-to-mix-before-applying-it-to-wet-skin-2-to-3-times-a-week"/>
    <x v="14"/>
    <s v="https://cdn.shopify.com/s/files/1/0050/7478/0275/products/CveYOxaRRf.jpg?v=1629709556"/>
  </r>
  <r>
    <s v="use-the-bamboo-spoon-delivered-with-the-coco-rose-to-mix-before-applying-it-to-wet-skin-2-to-3-times-a-week"/>
    <x v="14"/>
    <s v="https://cdn.shopify.com/s/files/1/0050/7478/0275/products/gwLwtM1LsG.jpg?v=1629709558"/>
  </r>
  <r>
    <s v="use-the-bamboo-spoon-delivered-with-the-coco-rose-to-mix-before-applying-it-to-wet-skin-2-to-3-times-a-week"/>
    <x v="14"/>
    <s v="https://cdn.shopify.com/s/files/1/0050/7478/0275/products/XifEiRN4gH.jpg?v=1629709559"/>
  </r>
  <r>
    <s v="use-the-bamboo-spoon-delivered-with-the-coco-rose-to-mix-before-applying-it-to-wet-skin-2-to-3-times-a-week"/>
    <x v="14"/>
    <s v="https://cdn.shopify.com/s/files/1/0050/7478/0275/products/0ln8A6tS5b.jpg?v=1629709560"/>
  </r>
  <r>
    <s v="beard-and-hair-care-elixir"/>
    <x v="14"/>
    <s v="https://cdn.shopify.com/s/files/1/0050/7478/0275/products/huile-barbe-1.jpg?v=1629707868"/>
  </r>
  <r>
    <s v="beard-and-hair-care-elixir"/>
    <x v="14"/>
    <s v="https://cdn.shopify.com/s/files/1/0050/7478/0275/products/huile-barbe-2.jpg?v=1629707869"/>
  </r>
  <r>
    <s v="prodigious-hair-elixir-with-precious-oils"/>
    <x v="14"/>
    <s v="https://cdn.shopify.com/s/files/1/0050/7478/0275/products/huile-cheveux-1.jpg?v=1629707866"/>
  </r>
  <r>
    <s v="prodigious-hair-elixir-with-precious-oils"/>
    <x v="14"/>
    <s v="https://cdn.shopify.com/s/files/1/0050/7478/0275/products/huile-cheveux-2.jpg?v=1629707867"/>
  </r>
  <r>
    <s v="organic-natural-moroccan-beldi-soap"/>
    <x v="14"/>
    <s v="https://cdn.shopify.com/s/files/1/0050/7478/0275/products/savon-beldi-180ml_copye.png?v=1621326743"/>
  </r>
  <r>
    <s v="organic-natural-moroccan-beldi-soap"/>
    <x v="14"/>
    <s v="https://cdn.shopify.com/s/files/1/0050/7478/0275/products/60150092_706312766471863_1413734629266072778_n.jpg?v=1621326743"/>
  </r>
  <r>
    <s v="moroccan-organic-lava-clay-rhassoul"/>
    <x v="14"/>
    <s v="https://cdn.shopify.com/s/files/1/0050/7478/0275/products/rhassoul-maroc-180ml.png?v=1621326740"/>
  </r>
  <r>
    <s v="moroccan-organic-lava-clay-rhassoul"/>
    <x v="14"/>
    <s v="https://cdn.shopify.com/s/files/1/0050/7478/0275/products/60223636_1944438368995819_8994319317103389497_n.jpg?v=1621326740"/>
  </r>
  <r>
    <s v="shavins-beard-soap"/>
    <x v="14"/>
    <s v="https://cdn.shopify.com/s/files/1/0050/7478/0275/products/179_a69b8543-26d6-4da7-a018-4f06b72ccb66.png?v=1654794717"/>
  </r>
  <r>
    <s v="salt-knot-natural"/>
    <x v="14"/>
    <s v="https://cdn.shopify.com/s/files/1/0050/7478/0275/products/178_1c329170-d971-4ad4-a6cd-f7973b845882.png?v=1654794389"/>
  </r>
  <r>
    <s v="candle-souk-vibes"/>
    <x v="14"/>
    <s v="https://cdn.shopify.com/s/files/1/0050/7478/0275/products/3_2683cab9-962c-4135-9aef-ae335bd440a4.png?v=1655225487"/>
  </r>
  <r>
    <s v="colored-candle"/>
    <x v="14"/>
    <s v="https://cdn.shopify.com/s/files/1/0050/7478/0275/products/175_f8b6ee30-114c-40cc-8f86-d952b2cdc727.png?v=1654793594"/>
  </r>
  <r>
    <s v="colored-candle"/>
    <x v="14"/>
    <s v="https://cdn.shopify.com/s/files/1/0050/7478/0275/products/176_53586026-6781-4fec-8dec-263b1119e369.png?v=1654793594"/>
  </r>
  <r>
    <s v="zesop-jasmin-perfume"/>
    <x v="14"/>
    <s v="https://cdn.shopify.com/s/files/1/0050/7478/0275/products/8_63e3320c-0665-41ae-9da1-a6283404cd87.jpg?v=1629708144"/>
  </r>
  <r>
    <s v="zesop-jasmin-perfume"/>
    <x v="14"/>
    <s v="https://cdn.shopify.com/s/files/1/0050/7478/0275/products/9_52b8d2cd-e89d-4b03-91b0-44481b63173c.jpg?v=1629708146"/>
  </r>
  <r>
    <s v="zesop-jasmin-perfume"/>
    <x v="14"/>
    <s v="https://cdn.shopify.com/s/files/1/0050/7478/0275/products/6_af1d77f6-cdce-4f9e-b915-d8b9423bfcec.jpg?v=1629708147"/>
  </r>
  <r>
    <s v="zesop-jasmin-perfume"/>
    <x v="14"/>
    <s v="https://cdn.shopify.com/s/files/1/0050/7478/0275/products/10_a62049dc-c5da-4e66-887d-956e2322f7f8.jpg?v=1629708148"/>
  </r>
  <r>
    <s v="zesop-jasmin-perfume"/>
    <x v="14"/>
    <s v="https://cdn.shopify.com/s/files/1/0050/7478/0275/products/29_6d352a8e-8241-4c4f-ae5a-2da5ad02461c.jpg?v=1629708149"/>
  </r>
  <r>
    <s v="zesop-jasmin-perfume"/>
    <x v="14"/>
    <s v="https://cdn.shopify.com/s/files/1/0050/7478/0275/products/27.jpg?v=1629708150"/>
  </r>
  <r>
    <s v="zesop-gardenia-perfume"/>
    <x v="14"/>
    <s v="https://cdn.shopify.com/s/files/1/0050/7478/0275/products/2_ce6b16cc-0bf4-4f6c-a3b3-12cc94392c9f.jpg?v=1629708138"/>
  </r>
  <r>
    <s v="zesop-gardenia-perfume"/>
    <x v="14"/>
    <s v="https://cdn.shopify.com/s/files/1/0050/7478/0275/products/5_ccdc2169-9dad-4404-abbe-789829c3b2b8.jpg?v=1629708139"/>
  </r>
  <r>
    <s v="zesop-gardenia-perfume"/>
    <x v="14"/>
    <s v="https://cdn.shopify.com/s/files/1/0050/7478/0275/products/28.jpg?v=1629708140"/>
  </r>
  <r>
    <s v="zesop-gardenia-perfume"/>
    <x v="14"/>
    <s v="https://cdn.shopify.com/s/files/1/0050/7478/0275/products/29.jpg?v=1629708141"/>
  </r>
  <r>
    <s v="zesop-gardenia-perfume"/>
    <x v="14"/>
    <s v="https://cdn.shopify.com/s/files/1/0050/7478/0275/products/16_6e529904-ffd6-48c3-aa66-c7d8b4a7b831.jpg?v=1629708143"/>
  </r>
  <r>
    <s v="scrubber-1"/>
    <x v="14"/>
    <s v="https://cdn.shopify.com/s/files/1/0050/7478/0275/products/houpette_c90e4a94-39d4-4645-afc5-44d7ef1ee074.jpg?v=1645199829"/>
  </r>
  <r>
    <s v="scrubber-1"/>
    <x v="14"/>
    <s v="https://cdn.shopify.com/s/files/1/0050/7478/0275/products/houpette.jpg?v=1645199829"/>
  </r>
  <r>
    <s v="exfoliating-glove"/>
    <x v="14"/>
    <s v="https://cdn.shopify.com/s/files/1/0050/7478/0275/products/Glove_enhanced.jpg?v=1650429388"/>
  </r>
  <r>
    <s v="exfoliating-glove"/>
    <x v="14"/>
    <s v="https://cdn.shopify.com/s/files/1/0050/7478/0275/products/gant.jpg?v=1650429388"/>
  </r>
  <r>
    <s v="exfoliating-glove"/>
    <x v="14"/>
    <s v="https://cdn.shopify.com/s/files/1/0050/7478/0275/products/gant_595f681f-3f80-4e50-aff9-1cb0206fec71.jpg?v=1650429388"/>
  </r>
  <r>
    <s v="ghassoul-beldi"/>
    <x v="14"/>
    <s v="https://cdn.shopify.com/s/files/1/0050/7478/0275/products/ghassoul-beldi-argiles-et-plantes-aromatiques.jpg?v=1645198537"/>
  </r>
  <r>
    <s v="musk-and-amber-ghassoul"/>
    <x v="14"/>
    <s v="https://cdn.shopify.com/s/files/1/0050/7478/0275/products/zyro-image_48.jpg?v=1645198344"/>
  </r>
  <r>
    <s v="rose-ghassoul"/>
    <x v="14"/>
    <s v="https://cdn.shopify.com/s/files/1/0050/7478/0275/products/zyro-image_47.jpg?v=1645197987"/>
  </r>
  <r>
    <s v="ghassoul-with-eucalyptus"/>
    <x v="14"/>
    <s v="https://cdn.shopify.com/s/files/1/0050/7478/0275/products/zyro-image_46.jpg?v=1645197513"/>
  </r>
  <r>
    <s v="grapefruit-shower-oil"/>
    <x v="14"/>
    <s v="https://cdn.shopify.com/s/files/1/0050/7478/0275/products/zyro-image_45.jpg?v=1645197029"/>
  </r>
  <r>
    <s v="orange-shower-oil"/>
    <x v="14"/>
    <s v="https://cdn.shopify.com/s/files/1/0050/7478/0275/products/zyro-image_44.jpg?v=1645196536"/>
  </r>
  <r>
    <s v="mandarin-shower-gel"/>
    <x v="14"/>
    <s v="https://cdn.shopify.com/s/files/1/0050/7478/0275/products/zyro-image_43.jpg?v=1645196206"/>
  </r>
  <r>
    <s v="oud-shower-gel"/>
    <x v="14"/>
    <s v="https://cdn.shopify.com/s/files/1/0050/7478/0275/products/zyro-image_42.jpg?v=1645195866"/>
  </r>
  <r>
    <s v="anti-hair-loss-oil"/>
    <x v="14"/>
    <s v="https://cdn.shopify.com/s/files/1/0050/7478/0275/products/zyro-image_41.jpg?v=1645195435"/>
  </r>
  <r>
    <s v="keratin-shampoo"/>
    <x v="14"/>
    <s v="https://cdn.shopify.com/s/files/1/0050/7478/0275/products/zyro-image_40.jpg?v=1645194603"/>
  </r>
  <r>
    <s v="ultimate-freshness-shampoo"/>
    <x v="14"/>
    <s v="https://cdn.shopify.com/s/files/1/0050/7478/0275/products/zyro-image_39.jpg?v=1645194229"/>
  </r>
  <r>
    <s v="make-me-shine-shampoo"/>
    <x v="14"/>
    <s v="https://cdn.shopify.com/s/files/1/0050/7478/0275/products/shampoing-fais-moi-briller-huile-argan.jpg?v=1645193667"/>
  </r>
  <r>
    <s v="cactus-soap"/>
    <x v="14"/>
    <s v="https://cdn.shopify.com/s/files/1/0050/7478/0275/products/savon-cactus-huile-argan.jpg?v=1645191607"/>
  </r>
  <r>
    <s v="rosemary-soap"/>
    <x v="14"/>
    <s v="https://cdn.shopify.com/s/files/1/0050/7478/0275/products/savon-romarin-huile-argan.jpg?v=1645189106"/>
  </r>
  <r>
    <s v="herbal-soap"/>
    <x v="14"/>
    <s v="https://cdn.shopify.com/s/files/1/0050/7478/0275/products/savon-plantes-huile-argan.jpg?v=1645188975"/>
  </r>
  <r>
    <s v="argan-soap"/>
    <x v="14"/>
    <s v="https://cdn.shopify.com/s/files/1/0050/7478/0275/products/savon-argan-huile-argan.jpg?v=1645188375"/>
  </r>
  <r>
    <s v="musk-and-amber-body-oil"/>
    <x v="14"/>
    <s v="https://cdn.shopify.com/s/files/1/0050/7478/0275/products/zyro-image_38.jpg?v=1645187350"/>
  </r>
  <r>
    <s v="lavender-body-oil"/>
    <x v="14"/>
    <s v="https://cdn.shopify.com/s/files/1/0050/7478/0275/products/zyro-image_37.jpg?v=1645187065"/>
  </r>
  <r>
    <s v="rose-body-oil"/>
    <x v="14"/>
    <s v="https://cdn.shopify.com/s/files/1/0050/7478/0275/products/zyro-image_36.jpg?v=1645186811"/>
  </r>
  <r>
    <s v="rose-body-oil"/>
    <x v="14"/>
    <s v="https://cdn.shopify.com/s/files/1/0050/7478/0275/products/zyro-image_35.jpg?v=1645186811"/>
  </r>
  <r>
    <s v="rosemary-massage-oil-the-tonic"/>
    <x v="14"/>
    <s v="https://cdn.shopify.com/s/files/1/0050/7478/0275/products/zyro-image_33.jpg?v=1645186205"/>
  </r>
  <r>
    <s v="orange-blossom-massage-oil"/>
    <x v="14"/>
    <s v="https://cdn.shopify.com/s/files/1/0050/7478/0275/products/zyro-image_31.jpg?v=1645183462"/>
  </r>
  <r>
    <s v="olive-and-nature-milk"/>
    <x v="14"/>
    <s v="https://cdn.shopify.com/s/files/1/0050/7478/0275/products/zyro-image_30.jpg?v=1645180825"/>
  </r>
  <r>
    <s v="cinnamon-and-orange-milk"/>
    <x v="14"/>
    <s v="https://cdn.shopify.com/s/files/1/0050/7478/0275/products/zyro-image_29.jpg?v=1645180506"/>
  </r>
  <r>
    <s v="queen-of-desert-milk"/>
    <x v="14"/>
    <s v="https://cdn.shopify.com/s/files/1/0050/7478/0275/products/zyro-image_28.jpg?v=1645178027"/>
  </r>
  <r>
    <s v="musk-and-amber-milk"/>
    <x v="14"/>
    <s v="https://cdn.shopify.com/s/files/1/0050/7478/0275/products/zyro-image_27.jpg?v=1645177806"/>
  </r>
  <r>
    <s v="original-moroccan-desert-head-scarf"/>
    <x v="15"/>
    <s v="https://cdn.shopify.com/s/files/1/0050/7478/0275/products/FTUMwcaKjQ.jpg?v=1634034872"/>
  </r>
  <r>
    <s v="original-moroccan-desert-head-scarf"/>
    <x v="15"/>
    <s v="https://cdn.shopify.com/s/files/1/0050/7478/0275/products/FW5unanlvI.jpg?v=1634034872"/>
  </r>
  <r>
    <s v="original-moroccan-desert-head-scarf"/>
    <x v="15"/>
    <s v="https://cdn.shopify.com/s/files/1/0050/7478/0275/products/pJwOOrYlCn.jpg?v=1634034872"/>
  </r>
  <r>
    <s v="original-moroccan-desert-head-scarf"/>
    <x v="15"/>
    <s v="https://cdn.shopify.com/s/files/1/0050/7478/0275/products/QuncrsQrhA.jpg?v=1634034872"/>
  </r>
  <r>
    <s v="linen-peacock-bob"/>
    <x v="15"/>
    <s v="https://cdn.shopify.com/s/files/1/0050/7478/0275/products/5oH4o8tTRM_56886f3f-5d8f-45f2-ac43-5edee38f2391.jpg?v=1645526356"/>
  </r>
  <r>
    <s v="linen-peacock-bob"/>
    <x v="15"/>
    <s v="https://cdn.shopify.com/s/files/1/0050/7478/0275/products/SrszHoRrZ4.jpg?v=1645526356"/>
  </r>
  <r>
    <s v="linen-peacock-bob"/>
    <x v="15"/>
    <s v="https://cdn.shopify.com/s/files/1/0050/7478/0275/products/BT6QtVW4qO.jpg?v=1645526356"/>
  </r>
  <r>
    <s v="candy-bob-1"/>
    <x v="15"/>
    <s v="https://cdn.shopify.com/s/files/1/0050/7478/0275/products/M5LKMKoaI3.jpg?v=1645526348"/>
  </r>
  <r>
    <s v="candy-bob-1"/>
    <x v="15"/>
    <s v="https://cdn.shopify.com/s/files/1/0050/7478/0275/products/i7Tea9svxe.jpg?v=1645526348"/>
  </r>
  <r>
    <s v="candy-bob-1"/>
    <x v="15"/>
    <s v="https://cdn.shopify.com/s/files/1/0050/7478/0275/products/dZWWShJfVe.jpg?v=1645526348"/>
  </r>
  <r>
    <s v="tropical-bob"/>
    <x v="15"/>
    <s v="https://cdn.shopify.com/s/files/1/0050/7478/0275/products/cEQiYv8mNs.jpg?v=1645526274"/>
  </r>
  <r>
    <s v="tropical-bob"/>
    <x v="15"/>
    <s v="https://cdn.shopify.com/s/files/1/0050/7478/0275/products/WOSETeVoRY.jpg?v=1645526274"/>
  </r>
  <r>
    <s v="tropical-bob"/>
    <x v="15"/>
    <s v="https://cdn.shopify.com/s/files/1/0050/7478/0275/products/JaUf6tAEK8.jpg?v=1645526274"/>
  </r>
  <r>
    <s v="tropical-bob"/>
    <x v="15"/>
    <s v="https://cdn.shopify.com/s/files/1/0050/7478/0275/products/8YqBM2EXut.jpg?v=1645526274"/>
  </r>
  <r>
    <s v="peacock-bob"/>
    <x v="15"/>
    <s v="https://cdn.shopify.com/s/files/1/0050/7478/0275/products/5oH4o8tTRM.jpg?v=1645526263"/>
  </r>
  <r>
    <s v="peacock-bob"/>
    <x v="15"/>
    <s v="https://cdn.shopify.com/s/files/1/0050/7478/0275/products/luhfuhftX5.jpg?v=1645526263"/>
  </r>
  <r>
    <s v="peacock-bob"/>
    <x v="15"/>
    <s v="https://cdn.shopify.com/s/files/1/0050/7478/0275/products/yv47WyKY1J.jpg?v=1645526263"/>
  </r>
  <r>
    <s v="peacock-bob"/>
    <x v="15"/>
    <s v="https://cdn.shopify.com/s/files/1/0050/7478/0275/products/WyqdIxSQ2g.jpg?v=1645526263"/>
  </r>
  <r>
    <s v="peacock-bob"/>
    <x v="15"/>
    <s v="https://cdn.shopify.com/s/files/1/0050/7478/0275/products/j5GNYlJvAh.jpg?v=1645526263"/>
  </r>
  <r>
    <s v="diamonds-bob"/>
    <x v="15"/>
    <s v="https://cdn.shopify.com/s/files/1/0050/7478/0275/products/TJ8aRQmdzQ.jpg?v=1645526245"/>
  </r>
  <r>
    <s v="diamonds-bob"/>
    <x v="15"/>
    <s v="https://cdn.shopify.com/s/files/1/0050/7478/0275/products/Au8jfno733.jpg?v=1645526245"/>
  </r>
  <r>
    <s v="diamonds-bob"/>
    <x v="15"/>
    <s v="https://cdn.shopify.com/s/files/1/0050/7478/0275/products/1kwdP2XDkc.jpg?v=1645526245"/>
  </r>
  <r>
    <s v="diamonds-bob"/>
    <x v="15"/>
    <s v="https://cdn.shopify.com/s/files/1/0050/7478/0275/products/23DCWq53v2.jpg?v=1645526245"/>
  </r>
  <r>
    <s v="plume-bob"/>
    <x v="15"/>
    <s v="https://cdn.shopify.com/s/files/1/0050/7478/0275/products/ajLvnKcrOh.jpg?v=1644605197"/>
  </r>
  <r>
    <s v="plume-bob"/>
    <x v="15"/>
    <s v="https://cdn.shopify.com/s/files/1/0050/7478/0275/products/CC7sQAuBk7.jpg?v=1644605197"/>
  </r>
  <r>
    <s v="plume-bob"/>
    <x v="15"/>
    <s v="https://cdn.shopify.com/s/files/1/0050/7478/0275/products/ndjLkVkOmW.jpg?v=1644605197"/>
  </r>
  <r>
    <s v="reversible-red-and-blue-bob"/>
    <x v="15"/>
    <s v="https://cdn.shopify.com/s/files/1/0050/7478/0275/products/LmUiPIkgQz.jpg?v=1644363731"/>
  </r>
  <r>
    <s v="reversible-red-and-blue-bob"/>
    <x v="15"/>
    <s v="https://cdn.shopify.com/s/files/1/0050/7478/0275/products/fE73dgS9TK.jpg?v=1644363731"/>
  </r>
  <r>
    <s v="reversible-red-and-blue-bob"/>
    <x v="15"/>
    <s v="https://cdn.shopify.com/s/files/1/0050/7478/0275/products/sXps1cXF0l.jpg?v=1644363731"/>
  </r>
  <r>
    <s v="reversible-red-and-blue-bob"/>
    <x v="15"/>
    <s v="https://cdn.shopify.com/s/files/1/0050/7478/0275/products/qAr9olL4fA.jpg?v=1644363731"/>
  </r>
  <r>
    <s v="bob"/>
    <x v="15"/>
    <s v="https://cdn.shopify.com/s/files/1/0050/7478/0275/products/WJFtqRoygN.jpg?v=1644361402"/>
  </r>
  <r>
    <s v="bob"/>
    <x v="15"/>
    <s v="https://cdn.shopify.com/s/files/1/0050/7478/0275/products/8dXSzGKNQo.jpg?v=1644361402"/>
  </r>
  <r>
    <s v="bob"/>
    <x v="15"/>
    <s v="https://cdn.shopify.com/s/files/1/0050/7478/0275/products/WpX7SRdVYT.jpg?v=1644361402"/>
  </r>
  <r>
    <s v="bob"/>
    <x v="15"/>
    <s v="https://cdn.shopify.com/s/files/1/0050/7478/0275/products/ifZqn9ef4G.jpg?v=1644361402"/>
  </r>
  <r>
    <s v="bob"/>
    <x v="15"/>
    <s v="https://cdn.shopify.com/s/files/1/0050/7478/0275/products/1Rkt9nuocS.jpg?v=1644361402"/>
  </r>
  <r>
    <s v="knotted-hatsheptsut-headband"/>
    <x v="15"/>
    <s v="https://cdn.shopify.com/s/files/1/0050/7478/0275/products/nFLZasix9w.jpg?v=1629711156"/>
  </r>
  <r>
    <s v="knotted-hatsheptsut-headband"/>
    <x v="15"/>
    <s v="https://cdn.shopify.com/s/files/1/0050/7478/0275/products/EBJhj99hT1.jpg?v=1629711157"/>
  </r>
  <r>
    <s v="knotted-hatsheptsut-headband"/>
    <x v="15"/>
    <s v="https://cdn.shopify.com/s/files/1/0050/7478/0275/products/TaaX54aWbe.jpg?v=1629711158"/>
  </r>
  <r>
    <s v="knotted-hatsheptsut-headband"/>
    <x v="15"/>
    <s v="https://cdn.shopify.com/s/files/1/0050/7478/0275/products/gachD2C25a.jpg?v=1629711160"/>
  </r>
  <r>
    <s v="burgundy-moroccan-hat-tarbouche"/>
    <x v="15"/>
    <s v="https://cdn.shopify.com/s/files/1/0050/7478/0275/products/9LgR9yYt7q.jpg?v=1629710574"/>
  </r>
  <r>
    <s v="burgundy-moroccan-hat-tarbouche"/>
    <x v="15"/>
    <s v="https://cdn.shopify.com/s/files/1/0050/7478/0275/products/WjWZwGr3jN.jpg?v=1629710575"/>
  </r>
  <r>
    <s v="burgundy-moroccan-hat-tarbouche"/>
    <x v="15"/>
    <s v="https://cdn.shopify.com/s/files/1/0050/7478/0275/products/TLEBPiW6gv.jpg?v=1629710576"/>
  </r>
  <r>
    <s v="burgundy-moroccan-hat-tarbouche"/>
    <x v="15"/>
    <s v="https://cdn.shopify.com/s/files/1/0050/7478/0275/products/dFCwBHB0KG.jpg?v=1629710577"/>
  </r>
  <r>
    <s v="black-and-gold-moroccan-hat-tarbouche"/>
    <x v="15"/>
    <s v="https://cdn.shopify.com/s/files/1/0050/7478/0275/products/jB7BuJ6TGD.jpg?v=1629710572"/>
  </r>
  <r>
    <s v="black-and-gold-moroccan-hat-tarbouche"/>
    <x v="15"/>
    <s v="https://cdn.shopify.com/s/files/1/0050/7478/0275/products/p1cTIZWFYF.jpg?v=1629710573"/>
  </r>
  <r>
    <s v="ÿ∑ÿ±ÿ®Ÿàÿ¥-ÿßŸÑŸÖŸÇÿßŸàŸÖÿ©"/>
    <x v="15"/>
    <s v="https://cdn.shopify.com/s/files/1/0050/7478/0275/products/1LPxHn9JHX.jpg?v=1629710569"/>
  </r>
  <r>
    <s v="ÿ∑ÿ±ÿ®Ÿàÿ¥-ÿßŸÑŸÖŸÇÿßŸàŸÖÿ©"/>
    <x v="15"/>
    <s v="https://cdn.shopify.com/s/files/1/0050/7478/0275/products/ySkFyDHNVU.jpg?v=1629710570"/>
  </r>
  <r>
    <s v="blue-moroccan-hat-tarbouche-1"/>
    <x v="15"/>
    <s v="https://cdn.shopify.com/s/files/1/0050/7478/0275/products/XLW4ZKaD5L.jpg?v=1629710567"/>
  </r>
  <r>
    <s v="blue-moroccan-hat-tarbouche-1"/>
    <x v="15"/>
    <s v="https://cdn.shopify.com/s/files/1/0050/7478/0275/products/hpj3TYvpXL.jpg?v=1629710568"/>
  </r>
  <r>
    <s v="blue-moroccan-hat-tarbouche"/>
    <x v="15"/>
    <s v="https://cdn.shopify.com/s/files/1/0050/7478/0275/products/3mbJlOKR83.jpg?v=1629710564"/>
  </r>
  <r>
    <s v="blue-moroccan-hat-tarbouche"/>
    <x v="15"/>
    <s v="https://cdn.shopify.com/s/files/1/0050/7478/0275/products/XU7INzuPbs.jpg?v=1629710565"/>
  </r>
  <r>
    <s v="khufu-headband"/>
    <x v="15"/>
    <s v="https://cdn.shopify.com/s/files/1/0050/7478/0275/products/cote_bandeau_gris-removebg.png?v=1629708086"/>
  </r>
  <r>
    <s v="khufu-headband"/>
    <x v="15"/>
    <s v="https://cdn.shopify.com/s/files/1/0050/7478/0275/products/bandeau_gris_face-removebg.png?v=1629708087"/>
  </r>
  <r>
    <s v="khufu-headband"/>
    <x v="15"/>
    <s v="https://cdn.shopify.com/s/files/1/0050/7478/0275/products/arriere_bandeau_gris-removebg.png?v=1629708088"/>
  </r>
  <r>
    <s v="hatsheptsut-headband"/>
    <x v="15"/>
    <s v="https://cdn.shopify.com/s/files/1/0050/7478/0275/products/bandeau_rose_face-removebg.png?v=1629708079"/>
  </r>
  <r>
    <s v="hatsheptsut-headband"/>
    <x v="15"/>
    <s v="https://cdn.shopify.com/s/files/1/0050/7478/0275/products/bandeau_rose_cote-removebg.png?v=1629708080"/>
  </r>
  <r>
    <s v="hatsheptsut-headband"/>
    <x v="15"/>
    <s v="https://cdn.shopify.com/s/files/1/0050/7478/0275/products/bandeau_rose_arriere-removebg.png?v=1629708081"/>
  </r>
  <r>
    <s v="hatsheptsut-headband"/>
    <x v="15"/>
    <s v="https://cdn.shopify.com/s/files/1/0050/7478/0275/products/bandeau_vert_face-removebg.png?v=1629708082"/>
  </r>
  <r>
    <s v="hatsheptsut-headband"/>
    <x v="15"/>
    <s v="https://cdn.shopify.com/s/files/1/0050/7478/0275/products/bandeau_vert_cote-removebg.png?v=1629708083"/>
  </r>
  <r>
    <s v="hatsheptsut-headband"/>
    <x v="15"/>
    <s v="https://cdn.shopify.com/s/files/1/0050/7478/0275/products/bandeau_vert_aarriere-removebg.png?v=1629708085"/>
  </r>
  <r>
    <s v="hat-103"/>
    <x v="15"/>
    <s v="https://cdn.shopify.com/s/files/1/0050/7478/0275/products/r7KW0PUIgJ.jpg?v=1621585973"/>
  </r>
  <r>
    <s v="hat-102"/>
    <x v="15"/>
    <s v="https://cdn.shopify.com/s/files/1/0050/7478/0275/products/XAHj0bUGJG.jpg?v=1621585971"/>
  </r>
  <r>
    <s v="hat-102"/>
    <x v="15"/>
    <s v="https://cdn.shopify.com/s/files/1/0050/7478/0275/products/eABXHlWVOF.jpg?v=1621585972"/>
  </r>
  <r>
    <s v="staw-hat-col-101"/>
    <x v="15"/>
    <s v="https://cdn.shopify.com/s/files/1/0050/7478/0275/products/cv7ksK1dpi.jpg?v=1621585899"/>
  </r>
  <r>
    <s v="syncio-test-product-green"/>
    <x v="15"/>
    <s v="https://cdn.shopify.com/s/files/1/0050/7478/0275/products/sample_03_green_hat.jpg?v=1635843094"/>
  </r>
  <r>
    <s v="talisman-n-3-scarf-natural-henna-color"/>
    <x v="15"/>
    <s v="https://cdn.shopify.com/s/files/1/0050/7478/0275/products/UGgerI1Ymb.jpg?v=1640697208"/>
  </r>
  <r>
    <s v="talisman-n-3-scarf-natural-henna-color"/>
    <x v="15"/>
    <s v="https://cdn.shopify.com/s/files/1/0050/7478/0275/products/I2HCr8fYvj.jpg?v=1640697208"/>
  </r>
  <r>
    <s v="talisman-n-3-scarf-natural-henna-color"/>
    <x v="15"/>
    <s v="https://cdn.shopify.com/s/files/1/0050/7478/0275/products/0R4oCHuTXC.jpg?v=1640697208"/>
  </r>
  <r>
    <s v="talisman-n-3-scarf-natural-henna-color"/>
    <x v="15"/>
    <s v="https://cdn.shopify.com/s/files/1/0050/7478/0275/products/BWyfxjJ2p0.jpg?v=1640697208"/>
  </r>
  <r>
    <s v="talisman-n-3-scarf-natural-henna-color"/>
    <x v="15"/>
    <s v="https://cdn.shopify.com/s/files/1/0050/7478/0275/products/lljs1IuxVx.jpg?v=1640697208"/>
  </r>
  <r>
    <s v="talisman-n-1-scarf-natural-henna-color"/>
    <x v="15"/>
    <s v="https://cdn.shopify.com/s/files/1/0050/7478/0275/products/7Y4pCQE6db.jpg?v=1640348014"/>
  </r>
  <r>
    <s v="talisman-n-1-scarf-natural-henna-color"/>
    <x v="15"/>
    <s v="https://cdn.shopify.com/s/files/1/0050/7478/0275/products/LpB2Tkh8cC.jpg?v=1640348014"/>
  </r>
  <r>
    <s v="talisman-n-1-scarf-natural-henna-color"/>
    <x v="15"/>
    <s v="https://cdn.shopify.com/s/files/1/0050/7478/0275/products/j4uHsTacu5.jpg?v=1640348014"/>
  </r>
  <r>
    <s v="talisman-n-1-scarf-natural-henna-color"/>
    <x v="15"/>
    <s v="https://cdn.shopify.com/s/files/1/0050/7478/0275/products/IVQkwKekH2.jpg?v=1640348014"/>
  </r>
  <r>
    <s v="talisman-n-1-scarf-natural-henna-color"/>
    <x v="15"/>
    <s v="https://cdn.shopify.com/s/files/1/0050/7478/0275/products/XQRdv2ujfd.jpg?v=1640348014"/>
  </r>
  <r>
    <s v="talisman-n-2-scarf-natural-henna-color-toa"/>
    <x v="15"/>
    <s v="https://cdn.shopify.com/s/files/1/0050/7478/0275/products/89kGeAoVg5.jpg?v=1640343907"/>
  </r>
  <r>
    <s v="talisman-n-2-scarf-natural-henna-color-toa"/>
    <x v="15"/>
    <s v="https://cdn.shopify.com/s/files/1/0050/7478/0275/products/v400bpSyIV.jpg?v=1640343907"/>
  </r>
  <r>
    <s v="talisman-n-2-scarf-natural-henna-color-toa"/>
    <x v="15"/>
    <s v="https://cdn.shopify.com/s/files/1/0050/7478/0275/products/Hz2DYeEEoG.jpg?v=1640343907"/>
  </r>
  <r>
    <s v="talisman-n-2-scarf-natural-henna-color-toa"/>
    <x v="15"/>
    <s v="https://cdn.shopify.com/s/files/1/0050/7478/0275/products/F3kWcZsK1J.jpg?v=1640343907"/>
  </r>
  <r>
    <s v="talisman-n-2-scarf-natural-henna-color-toa"/>
    <x v="15"/>
    <s v="https://cdn.shopify.com/s/files/1/0050/7478/0275/products/dIY1LHU1Ac.jpg?v=1640343907"/>
  </r>
  <r>
    <s v="otalom-azur-silk-scarf"/>
    <x v="15"/>
    <s v="https://cdn.shopify.com/s/files/1/0050/7478/0275/products/Image_6.jpg?v=1629707405"/>
  </r>
  <r>
    <s v="amor-silk-scarf"/>
    <x v="15"/>
    <s v="https://cdn.shopify.com/s/files/1/0050/7478/0275/products/Image_8.jpg?v=1629707402"/>
  </r>
  <r>
    <s v="amor-silk-scarf"/>
    <x v="15"/>
    <s v="https://cdn.shopify.com/s/files/1/0050/7478/0275/products/E096B1D6-1696-4D91-B4EA-AF51A14C3FAA.jpg?v=1629707404"/>
  </r>
  <r>
    <s v="flora-silk-scarf"/>
    <x v="15"/>
    <s v="https://cdn.shopify.com/s/files/1/0050/7478/0275/products/Image_7.jpg?v=1629707401"/>
  </r>
  <r>
    <s v="scarlet-bride-silk-scarf"/>
    <x v="15"/>
    <s v="https://cdn.shopify.com/s/files/1/0050/7478/0275/products/Image_2.jpg?v=1629707400"/>
  </r>
  <r>
    <s v="bluebell-silk-scarf"/>
    <x v="15"/>
    <s v="https://cdn.shopify.com/s/files/1/0050/7478/0275/products/Image_3.jpg?v=1629707397"/>
  </r>
  <r>
    <s v="lotus-silk-scarf"/>
    <x v="15"/>
    <s v="https://cdn.shopify.com/s/files/1/0050/7478/0275/products/Image_5.jpg?v=1629707395"/>
  </r>
  <r>
    <s v="lotus-silk-scarf"/>
    <x v="15"/>
    <s v="https://cdn.shopify.com/s/files/1/0050/7478/0275/products/ScreenShot2020-08-24at12.45.33PM.png?v=1629707396"/>
  </r>
  <r>
    <s v="dina-silk-scarf"/>
    <x v="15"/>
    <s v="https://cdn.shopify.com/s/files/1/0050/7478/0275/products/Image_4.jpg?v=1629707391"/>
  </r>
  <r>
    <s v="dina-silk-scarf"/>
    <x v="15"/>
    <s v="https://cdn.shopify.com/s/files/1/0050/7478/0275/products/DSC_0157.jpg?v=1629707393"/>
  </r>
  <r>
    <s v="molato-rosa-silk-scarf"/>
    <x v="15"/>
    <s v="https://cdn.shopify.com/s/files/1/0050/7478/0275/products/Image_cf457335-ac95-47b1-9b7e-cbf7acdd96c0.jpg?v=1629707389"/>
  </r>
  <r>
    <s v="molato-rosa-silk-scarf"/>
    <x v="15"/>
    <s v="https://cdn.shopify.com/s/files/1/0050/7478/0275/products/IMG_9989.jpg?v=1629707390"/>
  </r>
  <r>
    <s v="dahlia-silk-scarf"/>
    <x v="15"/>
    <s v="https://cdn.shopify.com/s/files/1/0050/7478/0275/products/1581533477.jpg?v=1629707387"/>
  </r>
  <r>
    <s v="thyme-essential-oil-10-ml-0-33-oz"/>
    <x v="16"/>
    <s v="https://cdn.shopify.com/s/files/1/0050/7478/0275/products/zyro-image_64.jpg?v=1645447425"/>
  </r>
  <r>
    <s v="clementine-essential-oil-10-ml-0-33-oz"/>
    <x v="16"/>
    <s v="https://cdn.shopify.com/s/files/1/0050/7478/0275/products/zyro-image_62.jpg?v=1645445826"/>
  </r>
  <r>
    <s v="safran-home-perfume"/>
    <x v="16"/>
    <s v="https://cdn.shopify.com/s/files/1/0050/7478/0275/products/zyro-image_52.jpg?v=1645437950"/>
  </r>
  <r>
    <s v="jasmine-oud-home-perfume"/>
    <x v="16"/>
    <s v="https://cdn.shopify.com/s/files/1/0050/7478/0275/products/zyro-image_51.jpg?v=1645437635"/>
  </r>
  <r>
    <s v="rose-oud-home-perfume"/>
    <x v="16"/>
    <s v="https://cdn.shopify.com/s/files/1/0050/7478/0275/products/zyro-image_50.jpg?v=1645437187"/>
  </r>
  <r>
    <s v="wood-home-perfume"/>
    <x v="16"/>
    <s v="https://cdn.shopify.com/s/files/1/0050/7478/0275/products/zyro-image_49.jpg?v=1645436785"/>
  </r>
  <r>
    <s v="tonka-2-home-perfume"/>
    <x v="16"/>
    <s v="https://cdn.shopify.com/s/files/1/0050/7478/0275/products/4_b9c4be3f-92cc-47f1-827a-d4c1c1554bcb.png?v=1637927876"/>
  </r>
  <r>
    <s v="tonka-2-home-perfume"/>
    <x v="16"/>
    <s v="https://cdn.shopify.com/s/files/1/0050/7478/0275/products/WhatsAppImage2021-11-26at11.51.36_3.jpg?v=1648643688"/>
  </r>
  <r>
    <s v="tonka-1-home-perfume"/>
    <x v="16"/>
    <s v="https://cdn.shopify.com/s/files/1/0050/7478/0275/products/3_c072e13b-bdd4-463f-a65d-cda5708d3ce9.jpg?v=1648643553"/>
  </r>
  <r>
    <s v="tonka-1-home-perfume"/>
    <x v="16"/>
    <s v="https://cdn.shopify.com/s/files/1/0050/7478/0275/products/250157933_2639979002963698_101929320456041627_n_1.jpg?v=1648643553"/>
  </r>
  <r>
    <s v="tonka-1-home-perfume"/>
    <x v="16"/>
    <s v="https://cdn.shopify.com/s/files/1/0050/7478/0275/products/fraginmaroc_183716264_149954167088484_7668449294981609863_n.jpg?v=1648643621"/>
  </r>
  <r>
    <s v="orange-blossom-home-perfume"/>
    <x v="16"/>
    <s v="https://cdn.shopify.com/s/files/1/0050/7478/0275/products/Sanstitre.png?v=1647873705"/>
  </r>
  <r>
    <s v="orange-blossom-home-perfume"/>
    <x v="16"/>
    <s v="https://cdn.shopify.com/s/files/1/0050/7478/0275/products/dUsYZ6Ie0Q.jpg?v=1647873705"/>
  </r>
  <r>
    <s v="orange-blossom-home-perfume"/>
    <x v="16"/>
    <s v="https://cdn.shopify.com/s/files/1/0050/7478/0275/products/Sanstitre_4_6954f0f9-ded2-40cd-b068-c0fd4d62cee3.png?v=1647873705"/>
  </r>
  <r>
    <s v="agarwood-home-perfume"/>
    <x v="16"/>
    <s v="https://cdn.shopify.com/s/files/1/0050/7478/0275/products/sU3wLwc8q5-removebg_1.png?v=1648647518"/>
  </r>
  <r>
    <s v="agarwood-home-perfume"/>
    <x v="16"/>
    <s v="https://cdn.shopify.com/s/files/1/0050/7478/0275/products/sU3wLwc8q5.jpg?v=1648647518"/>
  </r>
  <r>
    <s v="agarwood-home-perfume"/>
    <x v="16"/>
    <s v="https://cdn.shopify.com/s/files/1/0050/7478/0275/products/Sanstitre_1_2c6c78c4-6f66-4229-9f25-c49e31a9bbb6.png?v=1648647518"/>
  </r>
  <r>
    <s v="agarwood-home-perfume"/>
    <x v="16"/>
    <s v="https://cdn.shopify.com/s/files/1/0050/7478/0275/products/Sanstitre_3.png?v=1648647518"/>
  </r>
  <r>
    <s v="oriental-home-perfume"/>
    <x v="16"/>
    <s v="https://cdn.shopify.com/s/files/1/0050/7478/0275/products/IMG_0431-removebg_673093fe-2294-468d-9f97-a9cdfb883673.jpg?v=1648648566"/>
  </r>
  <r>
    <s v="oriental-home-perfume"/>
    <x v="16"/>
    <s v="https://cdn.shopify.com/s/files/1/0050/7478/0275/products/hr7FLUuu3D.jpg?v=1648648566"/>
  </r>
  <r>
    <s v="oriental-home-perfume"/>
    <x v="16"/>
    <s v="https://cdn.shopify.com/s/files/1/0050/7478/0275/products/IMG_0431-removebg_673093fe-2294-468d-9f97-a9cdfb883673.png?v=1648648566"/>
  </r>
  <r>
    <s v="moroccan-home-perfume-6-signature-scents"/>
    <x v="16"/>
    <s v="https://cdn.shopify.com/s/files/1/0050/7478/0275/products/Untitleddesign_2_0c93b296-bbe6-4ace-a805-e4f069078621.jpg?v=1648644858"/>
  </r>
  <r>
    <s v="moroccan-home-perfume-6-signature-scents"/>
    <x v="16"/>
    <s v="https://cdn.shopify.com/s/files/1/0050/7478/0275/products/Untitleddesign.jpg?v=1648644858"/>
  </r>
  <r>
    <s v="moroccan-home-perfume-6-signature-scents"/>
    <x v="16"/>
    <s v="https://cdn.shopify.com/s/files/1/0050/7478/0275/products/Untitleddesign_2.jpg?v=1648644858"/>
  </r>
  <r>
    <s v="moroccan-home-perfume-6-signature-scents"/>
    <x v="16"/>
    <s v="https://cdn.shopify.com/s/files/1/0050/7478/0275/products/Untitleddesign_1_1.jpg?v=1648644858"/>
  </r>
  <r>
    <s v="moroccan-home-perfume-6-signature-scents"/>
    <x v="16"/>
    <s v="https://cdn.shopify.com/s/files/1/0050/7478/0275/products/Untitleddesign_2c1e3619-d364-4a9f-a594-fca62ac8f1b0.jpg?v=1648644858"/>
  </r>
  <r>
    <s v="moroccan-home-perfume-6-signature-scents"/>
    <x v="16"/>
    <s v="https://cdn.shopify.com/s/files/1/0050/7478/0275/products/fraginmaroc_101049621_3136081326456430_9132842984895598886_n.jpg?v=1648645788"/>
  </r>
  <r>
    <s v="moroccan-home-perfume-6-signature-scents"/>
    <x v="16"/>
    <s v="https://cdn.shopify.com/s/files/1/0050/7478/0275/products/fraginmaroc_103096410_301173437709501_7053027962519497716_n.jpg?v=1648645788"/>
  </r>
  <r>
    <s v="moroccan-home-perfume-6-signature-scents"/>
    <x v="16"/>
    <s v="https://cdn.shopify.com/s/files/1/0050/7478/0275/products/fraginmaroc_106123549_930138067399533_4668462698811162799_n.jpg?v=1648645788"/>
  </r>
  <r>
    <s v="moroccan-home-perfume-6-signature-scents"/>
    <x v="16"/>
    <s v="https://cdn.shopify.com/s/files/1/0050/7478/0275/products/fraginmaroc_107401448_1188825014786514_5027451834211695817_n.jpg?v=1648645788"/>
  </r>
  <r>
    <s v="moroccan-home-perfume-6-signature-scents"/>
    <x v="16"/>
    <s v="https://cdn.shopify.com/s/files/1/0050/7478/0275/products/fraginmaroc_83838787_205603993805834_7916708055288575900_n.jpg?v=1648645788"/>
  </r>
  <r>
    <s v="moroccan-home-perfume-6-signature-scents"/>
    <x v="16"/>
    <s v="https://cdn.shopify.com/s/files/1/0050/7478/0275/products/fraginmaroc_92018340_122900876000456_1119645124259600684_n.jpg?v=1648645788"/>
  </r>
  <r>
    <s v="moroccan-home-perfume-6-signature-scents"/>
    <x v="16"/>
    <s v="https://cdn.shopify.com/s/files/1/0050/7478/0275/products/lallaeman_246287774_421597262661046_5371518259510857202_n.jpg?v=1648645788"/>
  </r>
  <r>
    <s v="moroccan-home-perfume-6-signature-scents"/>
    <x v="16"/>
    <s v="https://cdn.shopify.com/s/files/1/0050/7478/0275/products/fraginmaroc_79690937_2194542080850330_8584978861298333439_n_1.jpg?v=1648645788"/>
  </r>
  <r>
    <s v="vetiver-amber-reed-diffuser-150-ml-5-oz"/>
    <x v="16"/>
    <s v="https://cdn.shopify.com/s/files/1/0050/7478/0275/products/parfum-d-ambiance-vetiver-ambre.jpg?v=1645441563"/>
  </r>
  <r>
    <s v="bonheure-reed-diffuser-150-ml-5-oz"/>
    <x v="16"/>
    <s v="https://cdn.shopify.com/s/files/1/0050/7478/0275/products/parfum-ambiance-fleur-d-oranger.jpg?v=1645441298"/>
  </r>
  <r>
    <s v="figs-melon-reed-diffuser-150-ml-5-oz"/>
    <x v="16"/>
    <s v="https://cdn.shopify.com/s/files/1/0050/7478/0275/products/parfum-ambiance-Figue-Melon.jpg?v=1645441013"/>
  </r>
  <r>
    <s v="jasmine-reed-diffuser-150-ml-5-oz"/>
    <x v="16"/>
    <s v="https://cdn.shopify.com/s/files/1/0050/7478/0275/products/parfum-d-ambiance-jasmin.jpg?v=1645440495"/>
  </r>
  <r>
    <s v="velvet-black-diffuser-150-ml-5-oz"/>
    <x v="16"/>
    <s v="https://cdn.shopify.com/s/files/1/0050/7478/0275/products/parfum-ambiance-velours-noir.jpg?v=1645439933"/>
  </r>
  <r>
    <s v="tonka-2-reed-diffuser"/>
    <x v="16"/>
    <s v="https://cdn.shopify.com/s/files/1/0050/7478/0275/products/WhatsAppImage2021-11-26at11.51.36_2.jpg?v=1637927244"/>
  </r>
  <r>
    <s v="tonka-1-reed-diffuser"/>
    <x v="16"/>
    <s v="https://cdn.shopify.com/s/files/1/0050/7478/0275/products/Untitleddesign_aaeaaa7b-b7ca-483d-acc0-514697f2c225.png?v=1637926625"/>
  </r>
  <r>
    <s v="tonka-1-reed-diffuser"/>
    <x v="16"/>
    <s v="https://cdn.shopify.com/s/files/1/0050/7478/0275/products/WhatsAppImage2021-11-26at11.51.36_1.jpg?v=1637927004"/>
  </r>
  <r>
    <s v="the-comfort-box"/>
    <x v="16"/>
    <s v="https://cdn.shopify.com/s/files/1/0050/7478/0275/products/1_c0a224b0-a480-49b0-8945-7b08497c8c6b.png?v=1637776044"/>
  </r>
  <r>
    <s v="the-comfort-box"/>
    <x v="16"/>
    <s v="https://cdn.shopify.com/s/files/1/0050/7478/0275/products/2_f40895ed-8da5-4b5b-86cc-c98ce772443b.png?v=1637776044"/>
  </r>
  <r>
    <s v="the-comfort-box"/>
    <x v="16"/>
    <s v="https://cdn.shopify.com/s/files/1/0050/7478/0275/products/1Z.jpg?v=1637776045"/>
  </r>
  <r>
    <s v="green-tea-reed-diffuser-150-ml-5-oz"/>
    <x v="16"/>
    <s v="https://cdn.shopify.com/s/files/1/0050/7478/0275/products/r96ZmUohrK.jpg?v=1635253248"/>
  </r>
  <r>
    <s v="amber-reed-diffuser"/>
    <x v="16"/>
    <s v="https://cdn.shopify.com/s/files/1/0050/7478/0275/products/F1PGd5v96h.jpg?v=1634559514"/>
  </r>
  <r>
    <s v="amber-reed-diffuser"/>
    <x v="16"/>
    <s v="https://cdn.shopify.com/s/files/1/0050/7478/0275/products/YWUUGH93pb.jpg?v=1634559514"/>
  </r>
  <r>
    <s v="orange-blossom-reed-diffuser-1"/>
    <x v="16"/>
    <s v="https://cdn.shopify.com/s/files/1/0050/7478/0275/products/UlN0qVFWaN.jpg?v=1634559234"/>
  </r>
  <r>
    <s v="orange-blossom-reed-diffuser-1"/>
    <x v="16"/>
    <s v="https://cdn.shopify.com/s/files/1/0050/7478/0275/products/lbZ4NiHsJH.jpg?v=1634559234"/>
  </r>
  <r>
    <s v="oriental-reed-diffuser"/>
    <x v="16"/>
    <s v="https://cdn.shopify.com/s/files/1/0050/7478/0275/products/ori.png?v=1648638150"/>
  </r>
  <r>
    <s v="oriental-reed-diffuser"/>
    <x v="16"/>
    <s v="https://cdn.shopify.com/s/files/1/0050/7478/0275/products/d6gXSDhGBM.jpg?v=1648638150"/>
  </r>
  <r>
    <s v="orange-blossom-reed-diffuser"/>
    <x v="16"/>
    <s v="https://cdn.shopify.com/s/files/1/0050/7478/0275/products/FLEUR.png?v=1648638240"/>
  </r>
  <r>
    <s v="orange-blossom-reed-diffuser"/>
    <x v="16"/>
    <s v="https://cdn.shopify.com/s/files/1/0050/7478/0275/products/qDm3dK093f.jpg?v=1648638240"/>
  </r>
  <r>
    <s v="agarwood-reed-diffuser"/>
    <x v="16"/>
    <s v="https://cdn.shopify.com/s/files/1/0050/7478/0275/products/0w7FGll8e6-removebg.png?v=1646412374"/>
  </r>
  <r>
    <s v="agarwood-reed-diffuser"/>
    <x v="16"/>
    <s v="https://cdn.shopify.com/s/files/1/0050/7478/0275/products/0w7FGll8e6.jpg?v=1646412374"/>
  </r>
  <r>
    <s v="fragrance-reed-diffuser-6moroccan-scents-500ml-18-oz"/>
    <x v="16"/>
    <s v="https://cdn.shopify.com/s/files/1/0050/7478/0275/products/Capila-500-FA_b5720300-664b-49d3-ad46-7e2bada5c0f5.jpg?v=1621326893"/>
  </r>
  <r>
    <s v="fragrance-reed-diffuser-6moroccan-scents-500ml-18-oz"/>
    <x v="16"/>
    <s v="https://cdn.shopify.com/s/files/1/0050/7478/0275/products/Capila-500-OR_83793d88-cf3e-4d98-b772-d183d468d89f.jpg?v=1621326893"/>
  </r>
  <r>
    <s v="fragrance-reed-diffuser-6moroccan-scents-500ml-18-oz"/>
    <x v="16"/>
    <s v="https://cdn.shopify.com/s/files/1/0050/7478/0275/products/Capila-500-OR_5bfecca6-45fb-4b9f-8fec-586aae956003.jpg?v=1621326893"/>
  </r>
  <r>
    <s v="fragrance-reed-diffuser-6moroccan-scents-500ml-18-oz"/>
    <x v="16"/>
    <s v="https://cdn.shopify.com/s/files/1/0050/7478/0275/products/Capila-500-FO_f224211c-6c93-4773-8013-283ec3767a1d.jpg?v=1621326893"/>
  </r>
  <r>
    <s v="fragrance-reed-diffuser-6moroccan-scents-500ml-18-oz"/>
    <x v="16"/>
    <s v="https://cdn.shopify.com/s/files/1/0050/7478/0275/products/Capila-500-MD_21f712e6-cc9d-4faa-929c-ded427c430e1.jpg?v=1621326893"/>
  </r>
  <r>
    <s v="fragrance-reed-diffuser-6moroccan-scents-500ml-18-oz"/>
    <x v="16"/>
    <s v="https://cdn.shopify.com/s/files/1/0050/7478/0275/products/image_a98b062b-d26a-42b9-bfca-453d42eff312.jpg?v=1621326893"/>
  </r>
  <r>
    <s v="fragrance-reed-diffuser-6moroccan-scents-500ml-18-oz"/>
    <x v="16"/>
    <s v="https://cdn.shopify.com/s/files/1/0050/7478/0275/products/Capila-500-JO_2f595269-2699-404c-b9ef-e921049aedc9.jpg?v=1621326893"/>
  </r>
  <r>
    <s v="fragrance-reed-diffuser-6moroccan-scents-500ml-18-oz"/>
    <x v="16"/>
    <s v="https://cdn.shopify.com/s/files/1/0050/7478/0275/products/Capila-500-FA_7977503b-1765-49fc-a963-772f641ad657.jpg?v=1621326893"/>
  </r>
  <r>
    <s v="fragrance-reed-diffuser-6moroccan-scents-500ml-18-oz"/>
    <x v="16"/>
    <s v="https://cdn.shopify.com/s/files/1/0050/7478/0275/products/Capila-500-SA.png?v=1621326893"/>
  </r>
  <r>
    <s v="fragrance-reed-diffuser-6moroccan-scents-250ml-8-5-oz"/>
    <x v="16"/>
    <s v="https://cdn.shopify.com/s/files/1/0050/7478/0275/products/4_35d15eb7-ccb7-47d0-9849-d359f350a95d.png?v=1621326881"/>
  </r>
  <r>
    <s v="fragrance-reed-diffuser-6moroccan-scents-250ml-8-5-oz"/>
    <x v="16"/>
    <s v="https://cdn.shopify.com/s/files/1/0050/7478/0275/products/1_8d709364-c236-4ddf-b119-248f7bed6fe4.png?v=1621326881"/>
  </r>
  <r>
    <s v="fragrance-reed-diffuser-6moroccan-scents-250ml-8-5-oz"/>
    <x v="16"/>
    <s v="https://cdn.shopify.com/s/files/1/0050/7478/0275/products/2_d69bd602-03b2-49c0-b116-f3d604339a08.png?v=1621326881"/>
  </r>
  <r>
    <s v="fragrance-reed-diffuser-6moroccan-scents-250ml-8-5-oz"/>
    <x v="16"/>
    <s v="https://cdn.shopify.com/s/files/1/0050/7478/0275/products/5_66eed093-73b6-423a-8b8b-f372010f9e36.png?v=1621326881"/>
  </r>
  <r>
    <s v="fragrance-reed-diffuser-6moroccan-scents-250ml-8-5-oz"/>
    <x v="16"/>
    <s v="https://cdn.shopify.com/s/files/1/0050/7478/0275/products/6_50b5b0d1-c995-481f-93c1-fcef5d580f98.png?v=1621326881"/>
  </r>
  <r>
    <s v="fragrance-reed-diffuser-6moroccan-scents-250ml-8-5-oz"/>
    <x v="16"/>
    <s v="https://cdn.shopify.com/s/files/1/0050/7478/0275/products/image_9f60dbf5-8f83-454c-809d-c9f6540ad7cc.jpg?v=1621326881"/>
  </r>
  <r>
    <s v="fragrance-reed-diffuser-6moroccan-scents-250ml-8-5-oz"/>
    <x v="16"/>
    <s v="https://cdn.shopify.com/s/files/1/0050/7478/0275/products/3_5b671fd6-bdf8-45d1-85f5-9e18910ea633.png?v=1621326881"/>
  </r>
  <r>
    <s v="fragrance-sticks-6-moroccan-scents"/>
    <x v="16"/>
    <s v="https://cdn.shopify.com/s/files/1/0050/7478/0275/products/12.png?v=1621326676"/>
  </r>
  <r>
    <s v="fragrance-sticks-6-moroccan-scents"/>
    <x v="16"/>
    <s v="https://cdn.shopify.com/s/files/1/0050/7478/0275/products/9.png?v=1621326676"/>
  </r>
  <r>
    <s v="fragrance-sticks-6-moroccan-scents"/>
    <x v="16"/>
    <s v="https://cdn.shopify.com/s/files/1/0050/7478/0275/products/image.jpg?v=1621326676"/>
  </r>
  <r>
    <s v="fragrance-sticks-6-moroccan-scents"/>
    <x v="16"/>
    <s v="https://cdn.shopify.com/s/files/1/0050/7478/0275/products/8.png?v=1621326676"/>
  </r>
  <r>
    <s v="fragrance-sticks-6-moroccan-scents"/>
    <x v="16"/>
    <s v="https://cdn.shopify.com/s/files/1/0050/7478/0275/products/7.png?v=1621326676"/>
  </r>
  <r>
    <s v="fragrance-sticks-6-moroccan-scents"/>
    <x v="16"/>
    <s v="https://cdn.shopify.com/s/files/1/0050/7478/0275/products/11.png?v=1621326676"/>
  </r>
  <r>
    <s v="ginger-essential-oil-10-ml-0-33-oz"/>
    <x v="16"/>
    <s v="https://cdn.shopify.com/s/files/1/0050/7478/0275/products/zyro-image_65.jpg?v=1645449563"/>
  </r>
  <r>
    <s v="tea-tree-essential-oil-10-ml-0-33-oz"/>
    <x v="16"/>
    <s v="https://cdn.shopify.com/s/files/1/0050/7478/0275/products/zyro-image_61.jpg?v=1645445309"/>
  </r>
  <r>
    <s v="rosemary-essential-oil-10-ml-0-33-oz"/>
    <x v="16"/>
    <s v="https://cdn.shopify.com/s/files/1/0050/7478/0275/products/zyro-image_60.jpg?v=1645444972"/>
  </r>
  <r>
    <s v="pepper-mint-essential-oil-10-ml-0-33-oz"/>
    <x v="16"/>
    <s v="https://cdn.shopify.com/s/files/1/0050/7478/0275/products/zyro-image_59.jpg?v=1645444705"/>
  </r>
  <r>
    <s v="eucalyptus-essential-oil-10-ml-0-33-oz"/>
    <x v="16"/>
    <s v="https://cdn.shopify.com/s/files/1/0050/7478/0275/products/zyro-image_58.jpg?v=1645444180"/>
  </r>
  <r>
    <s v="bonheure-perfumed-oil-to-burn-30-ml-1-oz"/>
    <x v="16"/>
    <s v="https://cdn.shopify.com/s/files/1/0050/7478/0275/products/zyro-image_57.jpg?v=1645443573"/>
  </r>
  <r>
    <s v="orange-blossom-perfumed-oil-to-burn-30-ml-1-oz"/>
    <x v="16"/>
    <s v="https://cdn.shopify.com/s/files/1/0050/7478/0275/products/zyro-image_56.jpg?v=1645443151"/>
  </r>
  <r>
    <s v="black-velvet-perfumed-oil-to-burn-30-ml-1-oz"/>
    <x v="16"/>
    <s v="https://cdn.shopify.com/s/files/1/0050/7478/0275/products/huile-a-bruler-velour-noir.jpg?v=1645442625"/>
  </r>
  <r>
    <s v="jasmine-perfumed-oil-to-burn-30-ml-1-oz"/>
    <x v="16"/>
    <s v="https://cdn.shopify.com/s/files/1/0050/7478/0275/products/zyro-image_55.jpg?v=1645442410"/>
  </r>
  <r>
    <s v="fig-melon-perfumed-oil-to-burn-30-ml-1-oz"/>
    <x v="16"/>
    <s v="https://cdn.shopify.com/s/files/1/0050/7478/0275/products/zyro-image_54.jpg?v=1645442069"/>
  </r>
  <r>
    <s v="vetiver-amber-perfumed-oil-to-burn-30-ml-1-oz"/>
    <x v="16"/>
    <s v="https://cdn.shopify.com/s/files/1/0050/7478/0275/products/huile-a-bruler-vetiver-ambre.jpg?v=1645010188"/>
  </r>
  <r>
    <s v="green-tea-perfumed-oil-to-burn-30-ml-1-oz"/>
    <x v="16"/>
    <s v="https://cdn.shopify.com/s/files/1/0050/7478/0275/products/8FjIoqxrI9.jpg?v=1635262945"/>
  </r>
  <r>
    <s v="concentrated-perfumed-oil-to-burn-amber"/>
    <x v="16"/>
    <s v="https://cdn.shopify.com/s/files/1/0050/7478/0275/products/EGnGNrquJ9.jpg?v=1634558559"/>
  </r>
  <r>
    <s v="moroccan-patterns-blazer"/>
    <x v="17"/>
    <s v="https://cdn.shopify.com/s/files/1/0050/7478/0275/products/5_2ff347ad-15ca-40a0-bbf2-24bc152b9383.png?v=1636020044"/>
  </r>
  <r>
    <s v="moroccan-patterns-blazer"/>
    <x v="17"/>
    <s v="https://cdn.shopify.com/s/files/1/0050/7478/0275/products/DSC3201_jpg.jpg?v=1636020044"/>
  </r>
  <r>
    <s v="moroccan-patterns-blazer"/>
    <x v="17"/>
    <s v="https://cdn.shopify.com/s/files/1/0050/7478/0275/products/DSC3202_jpg.jpg?v=1636020044"/>
  </r>
  <r>
    <s v="the-moroccan-bomber"/>
    <x v="17"/>
    <s v="https://cdn.shopify.com/s/files/1/0050/7478/0275/products/Caidal_d4febd2e-4f97-445f-a46c-96fae3f5ac71.png?v=1636020650"/>
  </r>
  <r>
    <s v="the-moroccan-bomber"/>
    <x v="17"/>
    <s v="https://cdn.shopify.com/s/files/1/0050/7478/0275/products/H251Nla8bY.jpg?v=1636020650"/>
  </r>
  <r>
    <s v="the-moroccan-bomber"/>
    <x v="17"/>
    <s v="https://cdn.shopify.com/s/files/1/0050/7478/0275/products/095A6601R.jpg_2.jpg?v=1636020721"/>
  </r>
  <r>
    <s v="urban-cape"/>
    <x v="17"/>
    <s v="https://cdn.shopify.com/s/files/1/0050/7478/0275/products/On2nawS4KPx1zPeYFetlvR3MT8cl6VAlju7REH3C_lg.jpg?v=1646324974"/>
  </r>
  <r>
    <s v="embroidered-wool-and-cashmere-cape-1"/>
    <x v="17"/>
    <s v="https://cdn.shopify.com/s/files/1/0050/7478/0275/products/r5EkPiQIpS.jpg?v=1629714231"/>
  </r>
  <r>
    <s v="embroidered-wool-and-cashmere-cape-1"/>
    <x v="17"/>
    <s v="https://cdn.shopify.com/s/files/1/0050/7478/0275/products/oGmkvz5h79.jpg?v=1629714232"/>
  </r>
  <r>
    <s v="embroidered-wool-and-cashmere-cape-1"/>
    <x v="17"/>
    <s v="https://cdn.shopify.com/s/files/1/0050/7478/0275/products/UmcCZbrUW8.jpg?v=1629714233"/>
  </r>
  <r>
    <s v="embroidered-wool-and-cashmere-cape-1"/>
    <x v="17"/>
    <s v="https://cdn.shopify.com/s/files/1/0050/7478/0275/products/ZD4qsrllOP.jpg?v=1629714234"/>
  </r>
  <r>
    <s v="embroidered-wool-and-cashmere-cape-1"/>
    <x v="17"/>
    <s v="https://cdn.shopify.com/s/files/1/0050/7478/0275/products/DbPzj4YNF9.jpg?v=1629714235"/>
  </r>
  <r>
    <s v="embroidered-wool-and-cashmere-cape-1"/>
    <x v="17"/>
    <s v="https://cdn.shopify.com/s/files/1/0050/7478/0275/products/NzW5Qb3kKb.jpg?v=1629714237"/>
  </r>
  <r>
    <s v="embroidered-wool-and-cashmere-cape-1"/>
    <x v="17"/>
    <s v="https://cdn.shopify.com/s/files/1/0050/7478/0275/products/uW1G2s6wJt.jpg?v=1629714238"/>
  </r>
  <r>
    <s v="embroidered-wool-and-cashmere-cape-1"/>
    <x v="17"/>
    <s v="https://cdn.shopify.com/s/files/1/0050/7478/0275/products/BYuwMJrGvo.jpg?v=1629714239"/>
  </r>
  <r>
    <s v="embroidered-wool-and-cashmere-cape-1"/>
    <x v="17"/>
    <s v="https://cdn.shopify.com/s/files/1/0050/7478/0275/products/KPbbbiQWKf.jpg?v=1629714240"/>
  </r>
  <r>
    <s v="embroidred-wool-and-cashmere-cape-1"/>
    <x v="17"/>
    <s v="https://cdn.shopify.com/s/files/1/0050/7478/0275/products/r5mLcXe7GZ-removebg.png?v=1646430270"/>
  </r>
  <r>
    <s v="embroidred-wool-and-cashmere-cape-1"/>
    <x v="17"/>
    <s v="https://cdn.shopify.com/s/files/1/0050/7478/0275/products/488Ev7aWha.jpg?v=1646430270"/>
  </r>
  <r>
    <s v="embroidred-wool-and-cashmere-cape-1"/>
    <x v="17"/>
    <s v="https://cdn.shopify.com/s/files/1/0050/7478/0275/products/pf1Prpzxbd.jpg?v=1646430270"/>
  </r>
  <r>
    <s v="embroidred-wool-and-cashmere-cape-1"/>
    <x v="17"/>
    <s v="https://cdn.shopify.com/s/files/1/0050/7478/0275/products/irHxwFCoU4.jpg?v=1646430270"/>
  </r>
  <r>
    <s v="embroidred-wool-and-cashmere-cape-1"/>
    <x v="17"/>
    <s v="https://cdn.shopify.com/s/files/1/0050/7478/0275/products/xuySwI8csU.jpg?v=1646430270"/>
  </r>
  <r>
    <s v="embroidred-wool-and-cashmere-cape-1"/>
    <x v="17"/>
    <s v="https://cdn.shopify.com/s/files/1/0050/7478/0275/products/Eizo4nmAq8.jpg?v=1646430270"/>
  </r>
  <r>
    <s v="embroidred-wool-and-cashmere-cape"/>
    <x v="17"/>
    <s v="https://cdn.shopify.com/s/files/1/0050/7478/0275/products/i6VF0BloX3.jpg?v=1629714220"/>
  </r>
  <r>
    <s v="embroidred-wool-and-cashmere-cape"/>
    <x v="17"/>
    <s v="https://cdn.shopify.com/s/files/1/0050/7478/0275/products/fMGY72GsSe.jpg?v=1629714222"/>
  </r>
  <r>
    <s v="embroidred-wool-and-cashmere-cape"/>
    <x v="17"/>
    <s v="https://cdn.shopify.com/s/files/1/0050/7478/0275/products/53SfwUcNlW.jpg?v=1629714223"/>
  </r>
  <r>
    <s v="embroidered-wool-and-cashmere-cape"/>
    <x v="17"/>
    <s v="https://cdn.shopify.com/s/files/1/0050/7478/0275/products/35930823-0d6f-4369-a976-ea3c2588549f-removebg.png?v=1646431569"/>
  </r>
  <r>
    <s v="embroidered-wool-and-cashmere-cape"/>
    <x v="17"/>
    <s v="https://cdn.shopify.com/s/files/1/0050/7478/0275/products/VCr8Qs87YH.jpg?v=1646431569"/>
  </r>
  <r>
    <s v="embroidered-wool-and-cashmere-cape"/>
    <x v="17"/>
    <s v="https://cdn.shopify.com/s/files/1/0050/7478/0275/products/ugpjfAfPyZ.jpg?v=1646431569"/>
  </r>
  <r>
    <s v="embroidered-wool-and-cashmere-cape"/>
    <x v="17"/>
    <s v="https://cdn.shopify.com/s/files/1/0050/7478/0275/products/JJ7NNy0ffr.jpg?v=1646431569"/>
  </r>
  <r>
    <s v="embroidered-wool-and-cashmere-cape"/>
    <x v="17"/>
    <s v="https://cdn.shopify.com/s/files/1/0050/7478/0275/products/u51zaQfR2u.jpg?v=1646431569"/>
  </r>
  <r>
    <s v="embroidered-wool-and-cashmere-cape"/>
    <x v="17"/>
    <s v="https://cdn.shopify.com/s/files/1/0050/7478/0275/products/6QzLoGytZr.jpg?v=1646431569"/>
  </r>
  <r>
    <s v="embroidered-wool-and-cashmere-cape"/>
    <x v="17"/>
    <s v="https://cdn.shopify.com/s/files/1/0050/7478/0275/products/LkfsDbaigp.jpg?v=1646431569"/>
  </r>
  <r>
    <s v="emroidred-wool-and-cashmere-burgundy-cape"/>
    <x v="17"/>
    <s v="https://cdn.shopify.com/s/files/1/0050/7478/0275/products/ZfYBta1KEO.jpg?v=1629714192"/>
  </r>
  <r>
    <s v="emroidred-wool-and-cashmere-burgundy-cape"/>
    <x v="17"/>
    <s v="https://cdn.shopify.com/s/files/1/0050/7478/0275/products/JbeFGLODzm.jpg?v=1629714193"/>
  </r>
  <r>
    <s v="emroidred-wool-and-cashmere-burgundy-cape"/>
    <x v="17"/>
    <s v="https://cdn.shopify.com/s/files/1/0050/7478/0275/products/P3HOSmLLOk.jpg?v=1629714194"/>
  </r>
  <r>
    <s v="emroidred-wool-and-cashmere-burgundy-cape"/>
    <x v="17"/>
    <s v="https://cdn.shopify.com/s/files/1/0050/7478/0275/products/F5zwAMidAx.jpg?v=1629714195"/>
  </r>
  <r>
    <s v="black-classic-lady-cape"/>
    <x v="17"/>
    <s v="https://cdn.shopify.com/s/files/1/0050/7478/0275/products/maisonMFL-DSCF4486-removebg.png?v=1646431297"/>
  </r>
  <r>
    <s v="black-classic-lady-cape"/>
    <x v="17"/>
    <s v="https://cdn.shopify.com/s/files/1/0050/7478/0275/products/maisonMFL-DSCF4481.jpg?v=1646431270"/>
  </r>
  <r>
    <s v="black-classic-lady-cape"/>
    <x v="17"/>
    <s v="https://cdn.shopify.com/s/files/1/0050/7478/0275/products/maisonMFL-DSCF4506.jpg?v=1646431270"/>
  </r>
  <r>
    <s v="black-classic-lady-cape"/>
    <x v="17"/>
    <s v="https://cdn.shopify.com/s/files/1/0050/7478/0275/products/maisonMFL-DSCF4516.jpg?v=1646431270"/>
  </r>
  <r>
    <s v="black-classic-lady-cape"/>
    <x v="17"/>
    <s v="https://cdn.shopify.com/s/files/1/0050/7478/0275/products/maisonMFL-DSCF4560.jpg?v=1646431269"/>
  </r>
  <r>
    <s v="black-classic-lady-cape"/>
    <x v="17"/>
    <s v="https://cdn.shopify.com/s/files/1/0050/7478/0275/products/maisonMFL-DSCF4573.jpg?v=1646431269"/>
  </r>
  <r>
    <s v="navy-blue-classic-lady-cape"/>
    <x v="17"/>
    <s v="https://cdn.shopify.com/s/files/1/0050/7478/0275/products/maisonMFL-DSCF5163.jpg?v=1629713922"/>
  </r>
  <r>
    <s v="navy-blue-classic-lady-cape"/>
    <x v="17"/>
    <s v="https://cdn.shopify.com/s/files/1/0050/7478/0275/products/maisonMFL-DSCF5155.jpg?v=1629713923"/>
  </r>
  <r>
    <s v="navy-blue-classic-lady-cape"/>
    <x v="17"/>
    <s v="https://cdn.shopify.com/s/files/1/0050/7478/0275/products/maisonMFL-DSCF5164.jpg?v=1629713924"/>
  </r>
  <r>
    <s v="navy-blue-classic-lady-cape"/>
    <x v="17"/>
    <s v="https://cdn.shopify.com/s/files/1/0050/7478/0275/products/maisonMFL-DSCF5173.jpg?v=1629713925"/>
  </r>
  <r>
    <s v="tabacco-classic-lady-cape"/>
    <x v="17"/>
    <s v="https://cdn.shopify.com/s/files/1/0050/7478/0275/products/maisonMFL-DSCF4669.jpg?v=1629713918"/>
  </r>
  <r>
    <s v="tabacco-classic-lady-cape"/>
    <x v="17"/>
    <s v="https://cdn.shopify.com/s/files/1/0050/7478/0275/products/maisonMFL-DSCF4684.jpg?v=1629713919"/>
  </r>
  <r>
    <s v="tabacco-classic-lady-cape"/>
    <x v="17"/>
    <s v="https://cdn.shopify.com/s/files/1/0050/7478/0275/products/maisonMFL-DSCF4773.jpg?v=1629713920"/>
  </r>
  <r>
    <s v="tabacco-classic-lady-cape"/>
    <x v="17"/>
    <s v="https://cdn.shopify.com/s/files/1/0050/7478/0275/products/maisonMFL-DSCF4795.jpg?v=1629713921"/>
  </r>
  <r>
    <s v="burgundy-classic-lady-cape"/>
    <x v="17"/>
    <s v="https://cdn.shopify.com/s/files/1/0050/7478/0275/products/maisonMFL-DSCF4881.jpg?v=1629713912"/>
  </r>
  <r>
    <s v="burgundy-classic-lady-cape"/>
    <x v="17"/>
    <s v="https://cdn.shopify.com/s/files/1/0050/7478/0275/products/maisonMFL-DSCF4877.jpg?v=1629713913"/>
  </r>
  <r>
    <s v="burgundy-classic-lady-cape"/>
    <x v="17"/>
    <s v="https://cdn.shopify.com/s/files/1/0050/7478/0275/products/maisonMFL-DSCF4829.jpg?v=1629713914"/>
  </r>
  <r>
    <s v="burgundy-classic-lady-cape"/>
    <x v="17"/>
    <s v="https://cdn.shopify.com/s/files/1/0050/7478/0275/products/maisonMFL-DSCF4841.jpg?v=1629713915"/>
  </r>
  <r>
    <s v="burgundy-classic-lady-cape"/>
    <x v="17"/>
    <s v="https://cdn.shopify.com/s/files/1/0050/7478/0275/products/qq.png?v=1629713916"/>
  </r>
  <r>
    <s v="classic-lady-cape"/>
    <x v="17"/>
    <s v="https://cdn.shopify.com/s/files/1/0050/7478/0275/products/maisonMFL-DSCF4409-removebg.png?v=1646427148"/>
  </r>
  <r>
    <s v="classic-lady-cape"/>
    <x v="17"/>
    <s v="https://cdn.shopify.com/s/files/1/0050/7478/0275/products/maisonMFL-DSCF4371.jpg?v=1646427148"/>
  </r>
  <r>
    <s v="classic-lady-cape"/>
    <x v="17"/>
    <s v="https://cdn.shopify.com/s/files/1/0050/7478/0275/products/maisonMFL-DSCF4409.jpg?v=1646427148"/>
  </r>
  <r>
    <s v="classic-lady-cape"/>
    <x v="17"/>
    <s v="https://cdn.shopify.com/s/files/1/0050/7478/0275/products/maisonMFL-DSCF4384.jpg?v=1646427148"/>
  </r>
  <r>
    <s v="classic-lady-cape"/>
    <x v="17"/>
    <s v="https://cdn.shopify.com/s/files/1/0050/7478/0275/products/maisonMFL-DSCF4392.jpg?v=1646427148"/>
  </r>
  <r>
    <s v="classic-lady-cape"/>
    <x v="17"/>
    <s v="https://cdn.shopify.com/s/files/1/0050/7478/0275/products/maisonMFL-DSCF4382.jpg?v=1646427148"/>
  </r>
  <r>
    <s v="classic-lady-cape"/>
    <x v="17"/>
    <s v="https://cdn.shopify.com/s/files/1/0050/7478/0275/products/maisonMFL-DSCF4461.jpg?v=1646427148"/>
  </r>
  <r>
    <s v="classic-lady-cape"/>
    <x v="17"/>
    <s v="https://cdn.shopify.com/s/files/1/0050/7478/0275/products/maisonMFL-DSCF4478.jpg?v=1646427148"/>
  </r>
  <r>
    <s v="cashmere-cape-in-camel"/>
    <x v="17"/>
    <s v="https://cdn.shopify.com/s/files/1/0050/7478/0275/products/uDluRq0Swn.jpg?v=1629712471"/>
  </r>
  <r>
    <s v="cashmere-cape-in-camel"/>
    <x v="17"/>
    <s v="https://cdn.shopify.com/s/files/1/0050/7478/0275/products/0D6vak0XWb.jpg?v=1629712472"/>
  </r>
  <r>
    <s v="cashmere-cape-in-camel"/>
    <x v="17"/>
    <s v="https://cdn.shopify.com/s/files/1/0050/7478/0275/products/4ZLLvDrZ99.jpg?v=1629712473"/>
  </r>
  <r>
    <s v="traditional-cashmere-red-cape"/>
    <x v="17"/>
    <s v="https://cdn.shopify.com/s/files/1/0050/7478/0275/products/OFQVubdiqw.jpg?v=1629712467"/>
  </r>
  <r>
    <s v="traditional-cashmere-red-cape"/>
    <x v="17"/>
    <s v="https://cdn.shopify.com/s/files/1/0050/7478/0275/products/9ZXqOx4hC9.jpg?v=1629712468"/>
  </r>
  <r>
    <s v="traditional-cashmere-red-cape"/>
    <x v="17"/>
    <s v="https://cdn.shopify.com/s/files/1/0050/7478/0275/products/kMM7qinyAU.jpg?v=1629712470"/>
  </r>
  <r>
    <s v="cap-noir-traditionnel"/>
    <x v="17"/>
    <s v="https://cdn.shopify.com/s/files/1/0050/7478/0275/products/GZzxx4Nl2H.jpg?v=1629711901"/>
  </r>
  <r>
    <s v="cap-noir-traditionnel"/>
    <x v="17"/>
    <s v="https://cdn.shopify.com/s/files/1/0050/7478/0275/products/AjzgRzaRPz.jpg?v=1629711902"/>
  </r>
  <r>
    <s v="cap-noir-traditionnel"/>
    <x v="17"/>
    <s v="https://cdn.shopify.com/s/files/1/0050/7478/0275/products/5qMaAfiILr.jpg?v=1629711903"/>
  </r>
  <r>
    <s v="cape-moderne-traditionnel"/>
    <x v="17"/>
    <s v="https://cdn.shopify.com/s/files/1/0050/7478/0275/products/E5XTpNI6he.jpg?v=1629711893"/>
  </r>
  <r>
    <s v="cape-moderne-traditionnel"/>
    <x v="17"/>
    <s v="https://cdn.shopify.com/s/files/1/0050/7478/0275/products/uJdfChMg54.jpg?v=1629711895"/>
  </r>
  <r>
    <s v="cape-moderne-traditionnel"/>
    <x v="17"/>
    <s v="https://cdn.shopify.com/s/files/1/0050/7478/0275/products/qYPbS7QCxL.jpg?v=1629711896"/>
  </r>
  <r>
    <s v="cape-veste-mederne-pret-a-porter"/>
    <x v="17"/>
    <s v="https://cdn.shopify.com/s/files/1/0050/7478/0275/products/v8kRqnD3MG.jpg?v=1629711891"/>
  </r>
  <r>
    <s v="cape-veste-mederne-pret-a-porter"/>
    <x v="17"/>
    <s v="https://cdn.shopify.com/s/files/1/0050/7478/0275/products/tjNjzdl1xw.jpg?v=1629711892"/>
  </r>
  <r>
    <s v="cape-veste-moderne-traditionel"/>
    <x v="17"/>
    <s v="https://cdn.shopify.com/s/files/1/0050/7478/0275/products/MEj6x7fE3o.jpg?v=1629711887"/>
  </r>
  <r>
    <s v="cape-veste-moderne-traditionel"/>
    <x v="17"/>
    <s v="https://cdn.shopify.com/s/files/1/0050/7478/0275/products/9e7pkieVso.jpg?v=1629711889"/>
  </r>
  <r>
    <s v="cape-veste-moderne-traditionel"/>
    <x v="17"/>
    <s v="https://cdn.shopify.com/s/files/1/0050/7478/0275/products/FqVOmXkllZ.jpg?v=1629711890"/>
  </r>
  <r>
    <s v="black-and-white-beaded-cape"/>
    <x v="17"/>
    <s v="https://cdn.shopify.com/s/files/1/0050/7478/0275/products/nBXhI1PCpF.jpg?v=1629710899"/>
  </r>
  <r>
    <s v="black-and-white-beaded-cape"/>
    <x v="17"/>
    <s v="https://cdn.shopify.com/s/files/1/0050/7478/0275/products/4f6EysrjCU.jpg?v=1629710900"/>
  </r>
  <r>
    <s v="black-and-white-beaded-cape"/>
    <x v="17"/>
    <s v="https://cdn.shopify.com/s/files/1/0050/7478/0275/products/P2Y6PMT2xb.jpg?v=1629710901"/>
  </r>
  <r>
    <s v="black-and-white-beaded-cape"/>
    <x v="17"/>
    <s v="https://cdn.shopify.com/s/files/1/0050/7478/0275/products/ZcOc1xZrPN.jpg?v=1629710902"/>
  </r>
  <r>
    <s v="black-and-white-beaded-cape"/>
    <x v="17"/>
    <s v="https://cdn.shopify.com/s/files/1/0050/7478/0275/products/BbAMmtbr24.jpg?v=1629710904"/>
  </r>
  <r>
    <s v="cape-1"/>
    <x v="17"/>
    <s v="https://cdn.shopify.com/s/files/1/0050/7478/0275/products/PqtnYjnjrt.jpg?v=1629710755"/>
  </r>
  <r>
    <s v="cape-1"/>
    <x v="17"/>
    <s v="https://cdn.shopify.com/s/files/1/0050/7478/0275/products/IZicHz5mbl.jpg?v=1629710756"/>
  </r>
  <r>
    <s v="cape-1"/>
    <x v="17"/>
    <s v="https://cdn.shopify.com/s/files/1/0050/7478/0275/products/GLhoO8LC3o.jpg?v=1629710757"/>
  </r>
  <r>
    <s v="cape-1"/>
    <x v="17"/>
    <s v="https://cdn.shopify.com/s/files/1/0050/7478/0275/products/EpYG1fse1P.jpg?v=1629710758"/>
  </r>
  <r>
    <s v="cape-1"/>
    <x v="17"/>
    <s v="https://cdn.shopify.com/s/files/1/0050/7478/0275/products/tXyzp6BrCK.jpg?v=1629710759"/>
  </r>
  <r>
    <s v="black-selham-for-women"/>
    <x v="17"/>
    <s v="https://cdn.shopify.com/s/files/1/0050/7478/0275/products/4W4hpjyVzx.jpg?v=1629710754"/>
  </r>
  <r>
    <s v="beaded-black-and-white-cape"/>
    <x v="17"/>
    <s v="https://cdn.shopify.com/s/files/1/0050/7478/0275/products/1dc5jRf72L.jpg?v=1629710557"/>
  </r>
  <r>
    <s v="beaded-black-and-white-cape"/>
    <x v="17"/>
    <s v="https://cdn.shopify.com/s/files/1/0050/7478/0275/products/k9AO1LxyCN.jpg?v=1629710558"/>
  </r>
  <r>
    <s v="beaded-black-and-white-cape"/>
    <x v="17"/>
    <s v="https://cdn.shopify.com/s/files/1/0050/7478/0275/products/5uBI8wHE0X.jpg?v=1629710559"/>
  </r>
  <r>
    <s v="beaded-black-and-white-cape"/>
    <x v="17"/>
    <s v="https://cdn.shopify.com/s/files/1/0050/7478/0275/products/Dv2ULWND8n.jpg?v=1629710560"/>
  </r>
  <r>
    <s v="beaded-black-and-white-cape"/>
    <x v="17"/>
    <s v="https://cdn.shopify.com/s/files/1/0050/7478/0275/products/58fUp3ZBNY.jpg?v=1629710562"/>
  </r>
  <r>
    <s v="beaded-black-and-white-cape"/>
    <x v="17"/>
    <s v="https://cdn.shopify.com/s/files/1/0050/7478/0275/products/j5i5Kd1eaZ.jpg?v=1629710563"/>
  </r>
  <r>
    <s v="cape"/>
    <x v="17"/>
    <s v="https://cdn.shopify.com/s/files/1/0050/7478/0275/products/nAOHCtqSXo.jpg?v=1629710051"/>
  </r>
  <r>
    <s v="cape"/>
    <x v="17"/>
    <s v="https://cdn.shopify.com/s/files/1/0050/7478/0275/products/AWKbLRQ5nK.jpg?v=1629710052"/>
  </r>
  <r>
    <s v="the-cape"/>
    <x v="17"/>
    <s v="https://cdn.shopify.com/s/files/1/0050/7478/0275/products/Om5wqE2QPG.jpg?v=1629709028"/>
  </r>
  <r>
    <s v="the-cape"/>
    <x v="17"/>
    <s v="https://cdn.shopify.com/s/files/1/0050/7478/0275/products/YTzz7vN0WL.jpg?v=1629709030"/>
  </r>
  <r>
    <s v="the-cape"/>
    <x v="17"/>
    <s v="https://cdn.shopify.com/s/files/1/0050/7478/0275/products/KnBibh0vHS.jpg?v=1629709031"/>
  </r>
  <r>
    <s v="the-cape"/>
    <x v="17"/>
    <s v="https://cdn.shopify.com/s/files/1/0050/7478/0275/products/r85EzEoeKe.jpg?v=1629709032"/>
  </r>
  <r>
    <s v="the-cape"/>
    <x v="17"/>
    <s v="https://cdn.shopify.com/s/files/1/0050/7478/0275/products/CGGU2yIKGG.jpg?v=1629709033"/>
  </r>
  <r>
    <s v="the-baroque-cape"/>
    <x v="17"/>
    <s v="https://cdn.shopify.com/s/files/1/0050/7478/0275/products/WhatsAppImage2020-10-14at11.08.32.jpg?v=1629708134"/>
  </r>
  <r>
    <s v="the-baroque-cape"/>
    <x v="17"/>
    <s v="https://cdn.shopify.com/s/files/1/0050/7478/0275/products/DSF4735.jpg?v=1629708135"/>
  </r>
  <r>
    <s v="the-baroque-cape"/>
    <x v="17"/>
    <s v="https://cdn.shopify.com/s/files/1/0050/7478/0275/products/DSF4736.jpg?v=1629708136"/>
  </r>
  <r>
    <s v="the-baroque-cape"/>
    <x v="17"/>
    <s v="https://cdn.shopify.com/s/files/1/0050/7478/0275/products/DSF4737.jpg?v=1629708137"/>
  </r>
  <r>
    <s v="the-sky-2-cape"/>
    <x v="17"/>
    <s v="https://cdn.shopify.com/s/files/1/0050/7478/0275/products/DSF4738.jpg?v=1629708120"/>
  </r>
  <r>
    <s v="the-sky-2-cape"/>
    <x v="17"/>
    <s v="https://cdn.shopify.com/s/files/1/0050/7478/0275/products/DSF4739.jpg?v=1629708121"/>
  </r>
  <r>
    <s v="the-sky-2-cape"/>
    <x v="17"/>
    <s v="https://cdn.shopify.com/s/files/1/0050/7478/0275/products/DSF4740.jpg?v=1629708122"/>
  </r>
  <r>
    <s v="the-rosaces-cape"/>
    <x v="17"/>
    <s v="https://cdn.shopify.com/s/files/1/0050/7478/0275/products/DSF4689-removebg.png?v=1629708104"/>
  </r>
  <r>
    <s v="the-rosaces-cape"/>
    <x v="17"/>
    <s v="https://cdn.shopify.com/s/files/1/0050/7478/0275/products/DSF4690-removebg.png?v=1629708105"/>
  </r>
  <r>
    <s v="the-rosaces-cape"/>
    <x v="17"/>
    <s v="https://cdn.shopify.com/s/files/1/0050/7478/0275/products/DSF4691-removebg.png?v=1629708106"/>
  </r>
  <r>
    <s v="the-sky-cape"/>
    <x v="17"/>
    <s v="https://cdn.shopify.com/s/files/1/0050/7478/0275/products/DSF4679-removebg.png?v=1629708101"/>
  </r>
  <r>
    <s v="the-sky-cape"/>
    <x v="17"/>
    <s v="https://cdn.shopify.com/s/files/1/0050/7478/0275/products/DSF4680-removebg.png?v=1629708102"/>
  </r>
  <r>
    <s v="the-sky-cape"/>
    <x v="17"/>
    <s v="https://cdn.shopify.com/s/files/1/0050/7478/0275/products/DSF4681-removebg.png?v=1629708103"/>
  </r>
  <r>
    <s v="the-love-cape"/>
    <x v="17"/>
    <s v="https://cdn.shopify.com/s/files/1/0050/7478/0275/products/z.jpg?v=1629708100"/>
  </r>
  <r>
    <s v="the-duchesse-cape"/>
    <x v="17"/>
    <s v="https://cdn.shopify.com/s/files/1/0050/7478/0275/products/DSF4661-removebg.jpg?v=1629708097"/>
  </r>
  <r>
    <s v="the-duchesse-cape"/>
    <x v="17"/>
    <s v="https://cdn.shopify.com/s/files/1/0050/7478/0275/products/DSF4665-removebg.jpg?v=1629708098"/>
  </r>
  <r>
    <s v="the-duchesse-cape"/>
    <x v="17"/>
    <s v="https://cdn.shopify.com/s/files/1/0050/7478/0275/products/DSF4666-removebg.jpg?v=1629708099"/>
  </r>
  <r>
    <s v="the-versailles-cape"/>
    <x v="17"/>
    <s v="https://cdn.shopify.com/s/files/1/0050/7478/0275/products/DSF4648-removebg.jpg?v=1629708094"/>
  </r>
  <r>
    <s v="the-versailles-cape"/>
    <x v="17"/>
    <s v="https://cdn.shopify.com/s/files/1/0050/7478/0275/products/DSF4651-removebg.jpg?v=1629708095"/>
  </r>
  <r>
    <s v="the-versailles-cape"/>
    <x v="17"/>
    <s v="https://cdn.shopify.com/s/files/1/0050/7478/0275/products/DSF4652-removebg.jpg?v=1629708096"/>
  </r>
  <r>
    <s v="jebliya-coat"/>
    <x v="17"/>
    <s v="https://cdn.shopify.com/s/files/1/0050/7478/0275/products/jebliya.png?v=1629707497"/>
  </r>
  <r>
    <s v="jebliya-coat"/>
    <x v="17"/>
    <s v="https://cdn.shopify.com/s/files/1/0050/7478/0275/products/jebliya2.png?v=1629707498"/>
  </r>
  <r>
    <s v="moroccan-coat"/>
    <x v="17"/>
    <s v="https://cdn.shopify.com/s/files/1/0050/7478/0275/products/maisonMFL-DSCF4235.jpg?v=1629713933"/>
  </r>
  <r>
    <s v="moroccan-coat"/>
    <x v="17"/>
    <s v="https://cdn.shopify.com/s/files/1/0050/7478/0275/products/maisonMFL-DSCF4262.jpg?v=1629713934"/>
  </r>
  <r>
    <s v="moroccan-coat"/>
    <x v="17"/>
    <s v="https://cdn.shopify.com/s/files/1/0050/7478/0275/products/maisonMFL-DSCF4312.jpg?v=1629713935"/>
  </r>
  <r>
    <s v="moroccan-coat"/>
    <x v="17"/>
    <s v="https://cdn.shopify.com/s/files/1/0050/7478/0275/products/maisonMFL-DSCF4255.jpg?v=1629713936"/>
  </r>
  <r>
    <s v="moroccan-coat"/>
    <x v="17"/>
    <s v="https://cdn.shopify.com/s/files/1/0050/7478/0275/products/maisonMFL-DSCF4235_16575cf5-36af-40c2-a4f4-9516b644e81e.jpg?v=1629713937"/>
  </r>
  <r>
    <s v="moroccan-coat"/>
    <x v="17"/>
    <s v="https://cdn.shopify.com/s/files/1/0050/7478/0275/products/maisonMFL-DSCF4282.jpg?v=1629713938"/>
  </r>
  <r>
    <s v="moroccan-coat"/>
    <x v="17"/>
    <s v="https://cdn.shopify.com/s/files/1/0050/7478/0275/products/maisonMFL-DSCF4343.jpg?v=1629713939"/>
  </r>
  <r>
    <s v="smoking"/>
    <x v="17"/>
    <s v="https://cdn.shopify.com/s/files/1/0050/7478/0275/products/cdMW8BXO2H.jpg?v=1649257619"/>
  </r>
  <r>
    <s v="smoking"/>
    <x v="17"/>
    <s v="https://cdn.shopify.com/s/files/1/0050/7478/0275/products/yZOqwRhHX2.jpg?v=1649257619"/>
  </r>
  <r>
    <s v="smoking"/>
    <x v="17"/>
    <s v="https://cdn.shopify.com/s/files/1/0050/7478/0275/products/T2bi7xocWf.jpg?v=1649257619"/>
  </r>
  <r>
    <s v="smoking"/>
    <x v="17"/>
    <s v="https://cdn.shopify.com/s/files/1/0050/7478/0275/products/hgP8KrVdn2.jpg?v=1649257619"/>
  </r>
  <r>
    <s v="smoking"/>
    <x v="17"/>
    <s v="https://cdn.shopify.com/s/files/1/0050/7478/0275/products/5NXBkwqJcK.jpg?v=1649257619"/>
  </r>
  <r>
    <s v="bomber-c"/>
    <x v="17"/>
    <s v="https://cdn.shopify.com/s/files/1/0050/7478/0275/products/msoinS0wiK.jpg?v=1648834755"/>
  </r>
  <r>
    <s v="bomber-c"/>
    <x v="17"/>
    <s v="https://cdn.shopify.com/s/files/1/0050/7478/0275/products/nYuigIiA5q.jpg?v=1648834755"/>
  </r>
  <r>
    <s v="bomber-c"/>
    <x v="17"/>
    <s v="https://cdn.shopify.com/s/files/1/0050/7478/0275/products/Fn4SfXW4LA.jpg?v=1648834755"/>
  </r>
  <r>
    <s v="bomber-b"/>
    <x v="17"/>
    <s v="https://cdn.shopify.com/s/files/1/0050/7478/0275/products/4Tw6R3Npkq.jpg?v=1648834712"/>
  </r>
  <r>
    <s v="bomber-b"/>
    <x v="17"/>
    <s v="https://cdn.shopify.com/s/files/1/0050/7478/0275/products/NusOI85log.jpg?v=1648834712"/>
  </r>
  <r>
    <s v="bomber-d"/>
    <x v="17"/>
    <s v="https://cdn.shopify.com/s/files/1/0050/7478/0275/products/jJFiJAKZRN.jpg?v=1648834595"/>
  </r>
  <r>
    <s v="bomber-d"/>
    <x v="17"/>
    <s v="https://cdn.shopify.com/s/files/1/0050/7478/0275/products/a8ZQTIluOr.jpg?v=1648834595"/>
  </r>
  <r>
    <s v="bomber-h"/>
    <x v="17"/>
    <s v="https://cdn.shopify.com/s/files/1/0050/7478/0275/products/sLX2iMZe0I.jpg?v=1648834574"/>
  </r>
  <r>
    <s v="bomber-h"/>
    <x v="17"/>
    <s v="https://cdn.shopify.com/s/files/1/0050/7478/0275/products/OwjmtUKgKr.jpg?v=1648834574"/>
  </r>
  <r>
    <s v="bomber-h"/>
    <x v="17"/>
    <s v="https://cdn.shopify.com/s/files/1/0050/7478/0275/products/dpdjjXsWB3.jpg?v=1648834574"/>
  </r>
  <r>
    <s v="bomber-e"/>
    <x v="17"/>
    <s v="https://cdn.shopify.com/s/files/1/0050/7478/0275/products/hyo7ioQM5u.jpg?v=1648834515"/>
  </r>
  <r>
    <s v="bomber-e"/>
    <x v="17"/>
    <s v="https://cdn.shopify.com/s/files/1/0050/7478/0275/products/VA2c8PL1D6.jpg?v=1648834515"/>
  </r>
  <r>
    <s v="bomber-e"/>
    <x v="17"/>
    <s v="https://cdn.shopify.com/s/files/1/0050/7478/0275/products/oh0IiKwwoH.jpg?v=1648834515"/>
  </r>
  <r>
    <s v="checkered-jacket"/>
    <x v="17"/>
    <s v="https://cdn.shopify.com/s/files/1/0050/7478/0275/products/0xd406kbxdZHnmb1syYmvyD1d75RwZL2zWy6Hvc0_lg.jpg?v=1646317412"/>
  </r>
  <r>
    <s v="checkered-jacket"/>
    <x v="17"/>
    <s v="https://cdn.shopify.com/s/files/1/0050/7478/0275/products/Rbo5g5avcjxVAns1shSl9DGgeJ1OknozXaUO6t76_lg.jpg?v=1646317413"/>
  </r>
  <r>
    <s v="cardigan-oversize"/>
    <x v="17"/>
    <s v="https://cdn.shopify.com/s/files/1/0050/7478/0275/products/ESJ5iNObUYJOiX36EIt7LROWxmN9j3MxtyK0Xel5_lg.jpg?v=1646317268"/>
  </r>
  <r>
    <s v="hanbel-ii-jean-jacket"/>
    <x v="17"/>
    <s v="https://cdn.shopify.com/s/files/1/0050/7478/0275/products/vi1omXl3h0.jpg?v=1643363724"/>
  </r>
  <r>
    <s v="hanbel-ii-jean-jacket"/>
    <x v="17"/>
    <s v="https://cdn.shopify.com/s/files/1/0050/7478/0275/products/3RhIMmt79K.jpg?v=1643363724"/>
  </r>
  <r>
    <s v="liberty-bomber"/>
    <x v="17"/>
    <s v="https://cdn.shopify.com/s/files/1/0050/7478/0275/products/image_12d223f1-e546-4ca9-b9c5-b0265c631b1d.jpg?v=1642967260"/>
  </r>
  <r>
    <s v="saharienne-jacket"/>
    <x v="17"/>
    <s v="https://cdn.shopify.com/s/files/1/0050/7478/0275/products/4_eda3c2af-fc49-41c9-9d05-4d22d68a685a.png?v=1636020744"/>
  </r>
  <r>
    <s v="saharienne-jacket"/>
    <x v="17"/>
    <s v="https://cdn.shopify.com/s/files/1/0050/7478/0275/products/3_cbc444fc-e8d5-406f-8849-11f37a795f30.png?v=1636020744"/>
  </r>
  <r>
    <s v="saharienne-jacket"/>
    <x v="17"/>
    <s v="https://cdn.shopify.com/s/files/1/0050/7478/0275/products/gZuhDXxyqh.jpg?v=1636020744"/>
  </r>
  <r>
    <s v="saharienne-jacket"/>
    <x v="17"/>
    <s v="https://cdn.shopify.com/s/files/1/0050/7478/0275/products/wIBIlpyaHL.jpg?v=1636020744"/>
  </r>
  <r>
    <s v="red-bomber-m"/>
    <x v="17"/>
    <s v="https://cdn.shopify.com/s/files/1/0050/7478/0275/products/image_e5c23dbd-ce22-417e-830f-cb1a434a5b99.jpg?v=1637762793"/>
  </r>
  <r>
    <s v="moroccan-black-white-beldi-mini-cup-painted-with-fine-gold-12k-50ml"/>
    <x v="17"/>
    <s v="https://cdn.shopify.com/s/files/1/0050/7478/0275/products/il_794xN.2904034865_itxw.jpg?v=1629713270"/>
  </r>
  <r>
    <s v="jacket-tifinagh"/>
    <x v="17"/>
    <s v="https://cdn.shopify.com/s/files/1/0050/7478/0275/products/frbqUQReFm.jpg?v=1629712578"/>
  </r>
  <r>
    <s v="jacket-tifinagh"/>
    <x v="17"/>
    <s v="https://cdn.shopify.com/s/files/1/0050/7478/0275/products/7zb9wHXgSn.jpg?v=1629712579"/>
  </r>
  <r>
    <s v="jacket-tifinagh"/>
    <x v="17"/>
    <s v="https://cdn.shopify.com/s/files/1/0050/7478/0275/products/fguQ19zj53.jpg?v=1629712580"/>
  </r>
  <r>
    <s v="jacket-tifinagh"/>
    <x v="17"/>
    <s v="https://cdn.shopify.com/s/files/1/0050/7478/0275/products/boSjZWqQSz.jpg?v=1629712581"/>
  </r>
  <r>
    <s v="jacket-tifinagh"/>
    <x v="17"/>
    <s v="https://cdn.shopify.com/s/files/1/0050/7478/0275/products/ON5eCjmKYo.jpg?v=1629712583"/>
  </r>
  <r>
    <s v="veste-hanbel"/>
    <x v="17"/>
    <s v="https://cdn.shopify.com/s/files/1/0050/7478/0275/products/mqtnZACtTs.jpg?v=1629711308"/>
  </r>
  <r>
    <s v="veste-hanbel"/>
    <x v="17"/>
    <s v="https://cdn.shopify.com/s/files/1/0050/7478/0275/products/uCk59e5Ntm.jpg?v=1629711309"/>
  </r>
  <r>
    <s v="veste-hanbel"/>
    <x v="17"/>
    <s v="https://cdn.shopify.com/s/files/1/0050/7478/0275/products/mjMf5rFTYb.jpg?v=1629711310"/>
  </r>
  <r>
    <s v="leather-jacket"/>
    <x v="17"/>
    <s v="https://cdn.shopify.com/s/files/1/0050/7478/0275/products/96QobPasoy.jpg?v=1629711238"/>
  </r>
  <r>
    <s v="leather-jacket"/>
    <x v="17"/>
    <s v="https://cdn.shopify.com/s/files/1/0050/7478/0275/products/QXc6LU85FY.jpg?v=1629711239"/>
  </r>
  <r>
    <s v="leather-jacket"/>
    <x v="17"/>
    <s v="https://cdn.shopify.com/s/files/1/0050/7478/0275/products/ULb40G5XXj.jpg?v=1629711241"/>
  </r>
  <r>
    <s v="leather-jacket"/>
    <x v="17"/>
    <s v="https://cdn.shopify.com/s/files/1/0050/7478/0275/products/dD4Jk48lLw.jpg?v=1629711243"/>
  </r>
  <r>
    <s v="leather-jacket"/>
    <x v="17"/>
    <s v="https://cdn.shopify.com/s/files/1/0050/7478/0275/products/SC87N1w6Oh.jpg?v=1629711245"/>
  </r>
  <r>
    <s v="multicolor-isis-cotton-blazer"/>
    <x v="17"/>
    <s v="https://cdn.shopify.com/s/files/1/0050/7478/0275/products/uk9nE8PTP1.jpg?v=1629711151"/>
  </r>
  <r>
    <s v="multicolor-isis-cotton-blazer"/>
    <x v="17"/>
    <s v="https://cdn.shopify.com/s/files/1/0050/7478/0275/products/WWT27itQKM.jpg?v=1629711152"/>
  </r>
  <r>
    <s v="multicolor-isis-cotton-blazer"/>
    <x v="17"/>
    <s v="https://cdn.shopify.com/s/files/1/0050/7478/0275/products/aZVif1pDvx.jpg?v=1629711153"/>
  </r>
  <r>
    <s v="isis-velvet-blazer"/>
    <x v="17"/>
    <s v="https://cdn.shopify.com/s/files/1/0050/7478/0275/products/bVNC2LT1Dr.jpg?v=1629711148"/>
  </r>
  <r>
    <s v="isis-velvet-blazer"/>
    <x v="17"/>
    <s v="https://cdn.shopify.com/s/files/1/0050/7478/0275/products/KyhbIfIGd5.jpg?v=1629711149"/>
  </r>
  <r>
    <s v="isis-velvet-blazer"/>
    <x v="17"/>
    <s v="https://cdn.shopify.com/s/files/1/0050/7478/0275/products/h3btoZfZXM.jpg?v=1629711150"/>
  </r>
  <r>
    <s v="hatshepsut-bomber-jacket-with-press-stud"/>
    <x v="17"/>
    <s v="https://cdn.shopify.com/s/files/1/0050/7478/0275/products/NngqqjaEdI.jpg?v=1629711135"/>
  </r>
  <r>
    <s v="hatshepsut-bomber-jacket-with-press-stud"/>
    <x v="17"/>
    <s v="https://cdn.shopify.com/s/files/1/0050/7478/0275/products/TczEv1OC8S.jpg?v=1629711136"/>
  </r>
  <r>
    <s v="hatshepsut-bomber-jacket-with-press-stud"/>
    <x v="17"/>
    <s v="https://cdn.shopify.com/s/files/1/0050/7478/0275/products/C6Dxt0zKeP.jpg?v=1629711138"/>
  </r>
  <r>
    <s v="hanbel-jean-jacket"/>
    <x v="17"/>
    <s v="https://cdn.shopify.com/s/files/1/0050/7478/0275/products/THWjxsQ5YS.jpg?v=1629710528"/>
  </r>
  <r>
    <s v="hanbel-jean-jacket"/>
    <x v="17"/>
    <s v="https://cdn.shopify.com/s/files/1/0050/7478/0275/products/NrcIx76HtL.jpg?v=1629710529"/>
  </r>
  <r>
    <s v="hanbel-jean-jacket"/>
    <x v="17"/>
    <s v="https://cdn.shopify.com/s/files/1/0050/7478/0275/products/xB2Cq0uWvx.jpg?v=1629710530"/>
  </r>
  <r>
    <s v="womens-coat"/>
    <x v="17"/>
    <s v="https://cdn.shopify.com/s/files/1/0050/7478/0275/products/tCJQzyqP1v.jpg?v=1629710053"/>
  </r>
  <r>
    <s v="womens-coat"/>
    <x v="17"/>
    <s v="https://cdn.shopify.com/s/files/1/0050/7478/0275/products/UCASHI1kcl.jpg?v=1629710054"/>
  </r>
  <r>
    <s v="embroidered-vest"/>
    <x v="17"/>
    <s v="https://cdn.shopify.com/s/files/1/0050/7478/0275/products/n0x0VPWxxc.jpg?v=1629709990"/>
  </r>
  <r>
    <s v="embroidered-vest"/>
    <x v="17"/>
    <s v="https://cdn.shopify.com/s/files/1/0050/7478/0275/products/n5XAakKGWY.jpg?v=1629709991"/>
  </r>
  <r>
    <s v="embroidered-vest"/>
    <x v="17"/>
    <s v="https://cdn.shopify.com/s/files/1/0050/7478/0275/products/CoVin90Roj.jpg?v=1629709992"/>
  </r>
  <r>
    <s v="yasmine-black-jacket"/>
    <x v="17"/>
    <s v="https://cdn.shopify.com/s/files/1/0050/7478/0275/products/DSF4731_1.jpg?v=1629708131"/>
  </r>
  <r>
    <s v="yasmine-black-jacket"/>
    <x v="17"/>
    <s v="https://cdn.shopify.com/s/files/1/0050/7478/0275/products/DSF4733_1.jpg?v=1629708132"/>
  </r>
  <r>
    <s v="yasmine-black-jacket"/>
    <x v="17"/>
    <s v="https://cdn.shopify.com/s/files/1/0050/7478/0275/products/DSF4734.jpg?v=1629708133"/>
  </r>
  <r>
    <s v="etincelle-jacket"/>
    <x v="17"/>
    <s v="https://cdn.shopify.com/s/files/1/0050/7478/0275/products/WhatsAppImage2020-10-05at14.03.30.jpg?v=1629708115"/>
  </r>
  <r>
    <s v="etincelle-jacket"/>
    <x v="17"/>
    <s v="https://cdn.shopify.com/s/files/1/0050/7478/0275/products/DSF4709_1.jpg?v=1629708116"/>
  </r>
  <r>
    <s v="etincelle-jacket"/>
    <x v="17"/>
    <s v="https://cdn.shopify.com/s/files/1/0050/7478/0275/products/DSF4710_1.jpg?v=1629708117"/>
  </r>
  <r>
    <s v="etincelle-jacket"/>
    <x v="17"/>
    <s v="https://cdn.shopify.com/s/files/1/0050/7478/0275/products/DSF4711_1.jpg?v=1629708118"/>
  </r>
  <r>
    <s v="etincelle-jacket"/>
    <x v="17"/>
    <s v="https://cdn.shopify.com/s/files/1/0050/7478/0275/products/WhatsAppImage2020-10-14at11.08.40.jpg?v=1629708119"/>
  </r>
  <r>
    <s v="casa-sevilla-jacket"/>
    <x v="17"/>
    <s v="https://cdn.shopify.com/s/files/1/0050/7478/0275/products/DSF4706_1.jpg?v=1629708109"/>
  </r>
  <r>
    <s v="casa-sevilla-jacket"/>
    <x v="17"/>
    <s v="https://cdn.shopify.com/s/files/1/0050/7478/0275/products/DSF4708_1.jpg?v=1629708110"/>
  </r>
  <r>
    <s v="casa-sevilla-jacket"/>
    <x v="17"/>
    <s v="https://cdn.shopify.com/s/files/1/0050/7478/0275/products/WhatsAppImage2020-10-14at11.08.32_2.jpg?v=1629708111"/>
  </r>
  <r>
    <s v="casa-sevilla-jacket"/>
    <x v="17"/>
    <s v="https://cdn.shopify.com/s/files/1/0050/7478/0275/products/WhatsAppImage2020-10-14at11.08.33_1.jpg?v=1629708112"/>
  </r>
  <r>
    <s v="casa-sevilla-jacket"/>
    <x v="17"/>
    <s v="https://cdn.shopify.com/s/files/1/0050/7478/0275/products/WhatsAppImage2020-10-14at11.08.33.jpg?v=1629708113"/>
  </r>
  <r>
    <s v="fonds-marins-jacket"/>
    <x v="17"/>
    <s v="https://cdn.shopify.com/s/files/1/0050/7478/0275/products/WhatsAppImage2020-10-14at11.08.32_1.jpg?v=1629708089"/>
  </r>
  <r>
    <s v="fonds-marins-jacket"/>
    <x v="17"/>
    <s v="https://cdn.shopify.com/s/files/1/0050/7478/0275/products/a.jpg?v=1629708090"/>
  </r>
  <r>
    <s v="fonds-marins-jacket"/>
    <x v="17"/>
    <s v="https://cdn.shopify.com/s/files/1/0050/7478/0275/products/DSF4643-removebg.jpg?v=1629708091"/>
  </r>
  <r>
    <s v="khufu-bomber-for-men"/>
    <x v="17"/>
    <s v="https://cdn.shopify.com/s/files/1/0050/7478/0275/products/khufu_face-removebg.png?v=1629708074"/>
  </r>
  <r>
    <s v="khufu-bomber-for-men"/>
    <x v="17"/>
    <s v="https://cdn.shopify.com/s/files/1/0050/7478/0275/products/Khufu_dos-removebg.png?v=1629708075"/>
  </r>
  <r>
    <s v="khufu-bomber-for-men"/>
    <x v="17"/>
    <s v="https://cdn.shopify.com/s/files/1/0050/7478/0275/products/Khufu_cote-removebg.png?v=1629708076"/>
  </r>
  <r>
    <s v="khufu-bomber-for-men"/>
    <x v="17"/>
    <s v="https://cdn.shopify.com/s/files/1/0050/7478/0275/products/Khufuface_2.jpg?v=1629708077"/>
  </r>
  <r>
    <s v="hatsheptsut-bombers"/>
    <x v="17"/>
    <s v="https://cdn.shopify.com/s/files/1/0050/7478/0275/products/veste_verte_ouverte-removebg.png?v=1629708024"/>
  </r>
  <r>
    <s v="hatsheptsut-bombers"/>
    <x v="17"/>
    <s v="https://cdn.shopify.com/s/files/1/0050/7478/0275/products/veste_verte_dos-removebg.png?v=1629708026"/>
  </r>
  <r>
    <s v="hatsheptsut-bombers"/>
    <x v="17"/>
    <s v="https://cdn.shopify.com/s/files/1/0050/7478/0275/products/veste_verte_face-removebg.png?v=1629708027"/>
  </r>
  <r>
    <s v="hatsheptsut-bombers"/>
    <x v="17"/>
    <s v="https://cdn.shopify.com/s/files/1/0050/7478/0275/products/vesteverteface.jpg?v=1629708028"/>
  </r>
  <r>
    <s v="hatsheptsut-bombers"/>
    <x v="17"/>
    <s v="https://cdn.shopify.com/s/files/1/0050/7478/0275/products/veste_rose-removebg.png?v=1629708029"/>
  </r>
  <r>
    <s v="hatsheptsut-bombers"/>
    <x v="17"/>
    <s v="https://cdn.shopify.com/s/files/1/0050/7478/0275/products/veste_rose_dos-removebg.png?v=1629708030"/>
  </r>
  <r>
    <s v="hatsheptsut-bombers"/>
    <x v="17"/>
    <s v="https://cdn.shopify.com/s/files/1/0050/7478/0275/products/veste_rose_cote-removebg.png?v=1629708031"/>
  </r>
  <r>
    <s v="hatsheptsut-bombers"/>
    <x v="17"/>
    <s v="https://cdn.shopify.com/s/files/1/0050/7478/0275/products/vesterose.jpg?v=1629708033"/>
  </r>
  <r>
    <s v="vintage-double-breaster-blazer"/>
    <x v="17"/>
    <s v="https://cdn.shopify.com/s/files/1/0050/7478/0275/products/F10_19_1.jpg?v=1629707793"/>
  </r>
  <r>
    <s v="vintage-double-breaster-blazer"/>
    <x v="17"/>
    <s v="https://cdn.shopify.com/s/files/1/0050/7478/0275/products/F10_19_2.jpg?v=1629707794"/>
  </r>
  <r>
    <s v="stripped-bomber-jacket"/>
    <x v="17"/>
    <s v="https://cdn.shopify.com/s/files/1/0050/7478/0275/products/H4_19_2.jpg?v=1629707791"/>
  </r>
  <r>
    <s v="stripped-bomber-jacket"/>
    <x v="17"/>
    <s v="https://cdn.shopify.com/s/files/1/0050/7478/0275/products/H4_19_1.jpg?v=1629707792"/>
  </r>
  <r>
    <s v="double-breasted-blazer"/>
    <x v="17"/>
    <s v="https://cdn.shopify.com/s/files/1/0050/7478/0275/products/F8_19B_1.jpg?v=1629707786"/>
  </r>
  <r>
    <s v="double-breasted-blazer"/>
    <x v="17"/>
    <s v="https://cdn.shopify.com/s/files/1/0050/7478/0275/products/F8_19B_2.jpg?v=1629707787"/>
  </r>
  <r>
    <s v="double-breasted-blazer"/>
    <x v="17"/>
    <s v="https://cdn.shopify.com/s/files/1/0050/7478/0275/products/F8_19A_1.jpg?v=1629707788"/>
  </r>
  <r>
    <s v="double-breasted-blazer"/>
    <x v="17"/>
    <s v="https://cdn.shopify.com/s/files/1/0050/7478/0275/products/F8_19A_2.jpg?v=1629707789"/>
  </r>
  <r>
    <s v="velvet-bomber-jacket"/>
    <x v="17"/>
    <s v="https://cdn.shopify.com/s/files/1/0050/7478/0275/products/F5_19A_1.jpg?v=1629707778"/>
  </r>
  <r>
    <s v="velvet-bomber-jacket"/>
    <x v="17"/>
    <s v="https://cdn.shopify.com/s/files/1/0050/7478/0275/products/F5_19A_2.jpg?v=1629707779"/>
  </r>
  <r>
    <s v="velvet-bomber-jacket"/>
    <x v="17"/>
    <s v="https://cdn.shopify.com/s/files/1/0050/7478/0275/products/F5_19B_1.jpg?v=1629707781"/>
  </r>
  <r>
    <s v="velvet-bomber-jacket"/>
    <x v="17"/>
    <s v="https://cdn.shopify.com/s/files/1/0050/7478/0275/products/F5_19B_2.jpg?v=1629707782"/>
  </r>
  <r>
    <s v="blue-retro-bomber-jacket"/>
    <x v="17"/>
    <s v="https://cdn.shopify.com/s/files/1/0050/7478/0275/products/H9_19_2.jpg?v=1629707776"/>
  </r>
  <r>
    <s v="blue-retro-bomber-jacket"/>
    <x v="17"/>
    <s v="https://cdn.shopify.com/s/files/1/0050/7478/0275/products/H9_19_1.jpg?v=1629707777"/>
  </r>
  <r>
    <s v="leather-effect-bomber-jacket"/>
    <x v="17"/>
    <s v="https://cdn.shopify.com/s/files/1/0050/7478/0275/products/XH2_19A_1.jpg?v=1629707770"/>
  </r>
  <r>
    <s v="leather-effect-bomber-jacket"/>
    <x v="17"/>
    <s v="https://cdn.shopify.com/s/files/1/0050/7478/0275/products/XH2_19A_2.jpg?v=1629707771"/>
  </r>
  <r>
    <s v="leather-effect-bomber-jacket"/>
    <x v="17"/>
    <s v="https://cdn.shopify.com/s/files/1/0050/7478/0275/products/XH2_19B_2.jpg?v=1629707772"/>
  </r>
  <r>
    <s v="plaided-bomber-jacket"/>
    <x v="17"/>
    <s v="https://cdn.shopify.com/s/files/1/0050/7478/0275/products/H1_19A_2.jpg?v=1629707765"/>
  </r>
  <r>
    <s v="plaided-bomber-jacket"/>
    <x v="17"/>
    <s v="https://cdn.shopify.com/s/files/1/0050/7478/0275/products/H1_19A_1.jpg?v=1629707766"/>
  </r>
  <r>
    <s v="plaided-bomber-jacket"/>
    <x v="17"/>
    <s v="https://cdn.shopify.com/s/files/1/0050/7478/0275/products/H1_19B_1.jpg?v=1629707767"/>
  </r>
  <r>
    <s v="plaided-bomber-jacket"/>
    <x v="17"/>
    <s v="https://cdn.shopify.com/s/files/1/0050/7478/0275/products/H1_19B_2.jpg?v=1629707768"/>
  </r>
  <r>
    <s v="embroidered-orange-vest"/>
    <x v="17"/>
    <s v="https://cdn.shopify.com/s/files/1/0050/7478/0275/products/Gilet-Orange-1.png?v=1621328492"/>
  </r>
  <r>
    <s v="embroidered-orange-vest"/>
    <x v="17"/>
    <s v="https://cdn.shopify.com/s/files/1/0050/7478/0275/products/Gilet-Orange-3.jpg?v=1621328493"/>
  </r>
  <r>
    <s v="embroidered-orange-vest"/>
    <x v="17"/>
    <s v="https://cdn.shopify.com/s/files/1/0050/7478/0275/products/Gilet-Orange-2.jpg?v=1621328494"/>
  </r>
  <r>
    <s v="rita-kimono"/>
    <x v="18"/>
    <s v="https://cdn.shopify.com/s/files/1/0050/7478/0275/products/oZDNys8qWD.jpg?v=1645803583"/>
  </r>
  <r>
    <s v="rita-kimono"/>
    <x v="18"/>
    <s v="https://cdn.shopify.com/s/files/1/0050/7478/0275/products/MUOoHYLg0j.jpg?v=1645803583"/>
  </r>
  <r>
    <s v="rita-kimono"/>
    <x v="18"/>
    <s v="https://cdn.shopify.com/s/files/1/0050/7478/0275/products/VX4ot8Omne.jpg?v=1642703985"/>
  </r>
  <r>
    <s v="rita-kimono"/>
    <x v="18"/>
    <s v="https://cdn.shopify.com/s/files/1/0050/7478/0275/products/G6G6e0JXsS.jpg?v=1642703985"/>
  </r>
  <r>
    <s v="rita-kimono"/>
    <x v="18"/>
    <s v="https://cdn.shopify.com/s/files/1/0050/7478/0275/products/w6PGA4r92V.jpg?v=1642703985"/>
  </r>
  <r>
    <s v="rita-kimono"/>
    <x v="18"/>
    <s v="https://cdn.shopify.com/s/files/1/0050/7478/0275/products/ItvvQ4itwC.jpg?v=1642703985"/>
  </r>
  <r>
    <s v="golden-x-peacock"/>
    <x v="18"/>
    <s v="https://cdn.shopify.com/s/files/1/0050/7478/0275/products/gSPEJgMB4z.jpg?v=1640348150"/>
  </r>
  <r>
    <s v="golden-x-peacock"/>
    <x v="18"/>
    <s v="https://cdn.shopify.com/s/files/1/0050/7478/0275/products/1QKxyLgc8k.jpg?v=1640348150"/>
  </r>
  <r>
    <s v="golden-x-peacock"/>
    <x v="18"/>
    <s v="https://cdn.shopify.com/s/files/1/0050/7478/0275/products/e4jmFXRGJb.jpg?v=1640348150"/>
  </r>
  <r>
    <s v="golden-x-peacock"/>
    <x v="18"/>
    <s v="https://cdn.shopify.com/s/files/1/0050/7478/0275/products/Imrb5vULGN.jpg?v=1640348150"/>
  </r>
  <r>
    <s v="golden-x-peacock"/>
    <x v="18"/>
    <s v="https://cdn.shopify.com/s/files/1/0050/7478/0275/products/sruVSzNs3u.jpg?v=1640348150"/>
  </r>
  <r>
    <s v="kimono-dentelle-lilya-beige"/>
    <x v="18"/>
    <s v="https://cdn.shopify.com/s/files/1/0050/7478/0275/products/IMG_05112.jpg?v=1636561342"/>
  </r>
  <r>
    <s v="kimono-dentelle-lilya-beige"/>
    <x v="18"/>
    <s v="https://cdn.shopify.com/s/files/1/0050/7478/0275/products/IMG_0479.jpg?v=1636561342"/>
  </r>
  <r>
    <s v="kimono-dentelle-lilya-beige"/>
    <x v="18"/>
    <s v="https://cdn.shopify.com/s/files/1/0050/7478/0275/products/IMG_0517.jpg?v=1636561342"/>
  </r>
  <r>
    <s v="kimono-dentelle-lilya-beige"/>
    <x v="18"/>
    <s v="https://cdn.shopify.com/s/files/1/0050/7478/0275/products/IMG_0503.jpg?v=1636561342"/>
  </r>
  <r>
    <s v="kimono-dentelle-lilya-beige"/>
    <x v="18"/>
    <s v="https://cdn.shopify.com/s/files/1/0050/7478/0275/products/IMG_0512.jpg?v=1636561342"/>
  </r>
  <r>
    <s v="kimono-dentelle-lilya-beige"/>
    <x v="18"/>
    <s v="https://cdn.shopify.com/s/files/1/0050/7478/0275/products/IMG_0514.jpg?v=1636561342"/>
  </r>
  <r>
    <s v="kimono-dentelle-lilya-beige"/>
    <x v="18"/>
    <s v="https://cdn.shopify.com/s/files/1/0050/7478/0275/products/AZ9A7778_1102x18001.jpg?v=1636561342"/>
  </r>
  <r>
    <s v="kimono-dentelle-lilya-beige"/>
    <x v="18"/>
    <s v="https://cdn.shopify.com/s/files/1/0050/7478/0275/products/AZ9A7775.jpg?v=1636561342"/>
  </r>
  <r>
    <s v="kimono-dentelle-lilya-beige"/>
    <x v="18"/>
    <s v="https://cdn.shopify.com/s/files/1/0050/7478/0275/products/AZ9A7779.jpg?v=1636561342"/>
  </r>
  <r>
    <s v="kimono-dentelle-lilya-beige"/>
    <x v="18"/>
    <s v="https://cdn.shopify.com/s/files/1/0050/7478/0275/products/AZ9A7795.jpg?v=1636561343"/>
  </r>
  <r>
    <s v="kimono-dentelle-lilya-beige"/>
    <x v="18"/>
    <s v="https://cdn.shopify.com/s/files/1/0050/7478/0275/products/AZ9A7782.jpg?v=1636561343"/>
  </r>
  <r>
    <s v="kimono-dentelle-lilya-beige"/>
    <x v="18"/>
    <s v="https://cdn.shopify.com/s/files/1/0050/7478/0275/products/AZ9A6829.jpg?v=1636561343"/>
  </r>
  <r>
    <s v="kimono-dentelle-lilya-beige"/>
    <x v="18"/>
    <s v="https://cdn.shopify.com/s/files/1/0050/7478/0275/products/AZ9A6830.jpg?v=1636561343"/>
  </r>
  <r>
    <s v="the-moroccan-suit"/>
    <x v="18"/>
    <s v="https://cdn.shopify.com/s/files/1/0050/7478/0275/products/9g196ceBIE.jpg?v=1645803596"/>
  </r>
  <r>
    <s v="the-moroccan-suit"/>
    <x v="18"/>
    <s v="https://cdn.shopify.com/s/files/1/0050/7478/0275/products/6_fdcb01fa-b056-44ea-80a5-79452d92f504.png?v=1645803596"/>
  </r>
  <r>
    <s v="the-moroccan-suit"/>
    <x v="18"/>
    <s v="https://cdn.shopify.com/s/files/1/0050/7478/0275/products/SaAxcQ5G4Q.jpg?v=1636020078"/>
  </r>
  <r>
    <s v="moroccan-cafmono"/>
    <x v="18"/>
    <s v="https://cdn.shopify.com/s/files/1/0050/7478/0275/products/Jr1sHDLrCm.jpg?v=1645803600"/>
  </r>
  <r>
    <s v="moroccan-cafmono"/>
    <x v="18"/>
    <s v="https://cdn.shopify.com/s/files/1/0050/7478/0275/products/8_763a6c8d-21d5-4409-a57f-56b7c8953cb9.png?v=1645803600"/>
  </r>
  <r>
    <s v="moroccan-cafmono"/>
    <x v="18"/>
    <s v="https://cdn.shopify.com/s/files/1/0050/7478/0275/products/MaSpzH6slE.jpg?v=1645803600"/>
  </r>
  <r>
    <s v="cafmono-kimono"/>
    <x v="18"/>
    <s v="https://cdn.shopify.com/s/files/1/0050/7478/0275/products/j9Zy73QBUz.jpg?v=1645803625"/>
  </r>
  <r>
    <s v="cafmono-kimono"/>
    <x v="18"/>
    <s v="https://cdn.shopify.com/s/files/1/0050/7478/0275/products/2_eaa38be9-3707-472d-8622-ff793ee81b77.png?v=1645803625"/>
  </r>
  <r>
    <s v="cafmono-kimono"/>
    <x v="18"/>
    <s v="https://cdn.shopify.com/s/files/1/0050/7478/0275/products/5H4tlMHXK3.jpg?v=1645803625"/>
  </r>
  <r>
    <s v="african-kimono-for-women"/>
    <x v="18"/>
    <s v="https://cdn.shopify.com/s/files/1/0050/7478/0275/products/zyro-image__6_-removebg.png?v=1646428936"/>
  </r>
  <r>
    <s v="african-kimono-for-women"/>
    <x v="18"/>
    <s v="https://cdn.shopify.com/s/files/1/0050/7478/0275/products/07uxCTDV5g.jpg?v=1646428936"/>
  </r>
  <r>
    <s v="african-kimono-for-women"/>
    <x v="18"/>
    <s v="https://cdn.shopify.com/s/files/1/0050/7478/0275/products/rwM5wXazaf.jpg?v=1646428936"/>
  </r>
  <r>
    <s v="african-kimono-for-women"/>
    <x v="18"/>
    <s v="https://cdn.shopify.com/s/files/1/0050/7478/0275/products/t1frJXiuHT.jpg?v=1646428936"/>
  </r>
  <r>
    <s v="african-kimono-for-women"/>
    <x v="18"/>
    <s v="https://cdn.shopify.com/s/files/1/0050/7478/0275/products/NStpPBj0ho.jpg?v=1646428936"/>
  </r>
  <r>
    <s v="manteau-kimono-bravery"/>
    <x v="18"/>
    <s v="https://cdn.shopify.com/s/files/1/0050/7478/0275/products/7kj6LL2y99.jpg?v=1645803698"/>
  </r>
  <r>
    <s v="manteau-kimono-bravery"/>
    <x v="18"/>
    <s v="https://cdn.shopify.com/s/files/1/0050/7478/0275/products/Untitleddesign-15.png?v=1645803698"/>
  </r>
  <r>
    <s v="manteau-kimono-bravery"/>
    <x v="18"/>
    <s v="https://cdn.shopify.com/s/files/1/0050/7478/0275/products/4UZzVPh8ix.jpg?v=1645803698"/>
  </r>
  <r>
    <s v="manteau-kimono-bravery"/>
    <x v="18"/>
    <s v="https://cdn.shopify.com/s/files/1/0050/7478/0275/products/e3WN2cWOsi.jpg?v=1629710932"/>
  </r>
  <r>
    <s v="manteau-kimono-bravery"/>
    <x v="18"/>
    <s v="https://cdn.shopify.com/s/files/1/0050/7478/0275/products/YX2PjwqteY.jpg?v=1629710933"/>
  </r>
  <r>
    <s v="manteau-kimono-bravery"/>
    <x v="18"/>
    <s v="https://cdn.shopify.com/s/files/1/0050/7478/0275/products/lnKIMM3AuJ.jpg?v=1629710935"/>
  </r>
  <r>
    <s v="manteau-kimono-bravery"/>
    <x v="18"/>
    <s v="https://cdn.shopify.com/s/files/1/0050/7478/0275/products/8BDzBJUWyP.jpg?v=1629710936"/>
  </r>
  <r>
    <s v="manteau-kimono-bravery"/>
    <x v="18"/>
    <s v="https://cdn.shopify.com/s/files/1/0050/7478/0275/products/Jw8UfTM4Md.jpg?v=1629710937"/>
  </r>
  <r>
    <s v="manteau-kimono-bravery"/>
    <x v="18"/>
    <s v="https://cdn.shopify.com/s/files/1/0050/7478/0275/products/OYsgOGgMm4.jpg?v=1629710938"/>
  </r>
  <r>
    <s v="manteau-kimono-bravery"/>
    <x v="18"/>
    <s v="https://cdn.shopify.com/s/files/1/0050/7478/0275/products/TmGAY9NEc1.jpg?v=1629710941"/>
  </r>
  <r>
    <s v="abaya-with-golden-thread"/>
    <x v="18"/>
    <s v="https://cdn.shopify.com/s/files/1/0050/7478/0275/products/cWZGWFvCPT.jpg?v=1629710874"/>
  </r>
  <r>
    <s v="abaya-with-golden-thread"/>
    <x v="18"/>
    <s v="https://cdn.shopify.com/s/files/1/0050/7478/0275/products/u1FqncrQAc.jpg?v=1629710875"/>
  </r>
  <r>
    <s v="abaya-with-golden-thread"/>
    <x v="18"/>
    <s v="https://cdn.shopify.com/s/files/1/0050/7478/0275/products/uBsiTzW8KD.jpg?v=1629710876"/>
  </r>
  <r>
    <s v="souma"/>
    <x v="18"/>
    <s v="https://cdn.shopify.com/s/files/1/0050/7478/0275/products/oe3Pp2IgxP.jpg?v=1645803701"/>
  </r>
  <r>
    <s v="souma"/>
    <x v="18"/>
    <s v="https://cdn.shopify.com/s/files/1/0050/7478/0275/products/Untitleddesign-19.png?v=1645803701"/>
  </r>
  <r>
    <s v="souma"/>
    <x v="18"/>
    <s v="https://cdn.shopify.com/s/files/1/0050/7478/0275/products/WDmwjXHayk.jpg?v=1629710071"/>
  </r>
  <r>
    <s v="leyla"/>
    <x v="18"/>
    <s v="https://cdn.shopify.com/s/files/1/0050/7478/0275/products/Untitleddesign-20.png?v=1629710064"/>
  </r>
  <r>
    <s v="leyla"/>
    <x v="18"/>
    <s v="https://cdn.shopify.com/s/files/1/0050/7478/0275/products/Pw92Thiepe.jpg?v=1629710065"/>
  </r>
  <r>
    <s v="leyla"/>
    <x v="18"/>
    <s v="https://cdn.shopify.com/s/files/1/0050/7478/0275/products/ySSXgQFp4F.jpg?v=1629710066"/>
  </r>
  <r>
    <s v="leyla"/>
    <x v="18"/>
    <s v="https://cdn.shopify.com/s/files/1/0050/7478/0275/products/s8q7ADkApz.jpg?v=1629710067"/>
  </r>
  <r>
    <s v="mina"/>
    <x v="18"/>
    <s v="https://cdn.shopify.com/s/files/1/0050/7478/0275/products/Untitleddesign-21.png?v=1629710059"/>
  </r>
  <r>
    <s v="mina"/>
    <x v="18"/>
    <s v="https://cdn.shopify.com/s/files/1/0050/7478/0275/products/Untitleddesign-22.png?v=1629710060"/>
  </r>
  <r>
    <s v="mina"/>
    <x v="18"/>
    <s v="https://cdn.shopify.com/s/files/1/0050/7478/0275/products/5WvyI4cjop.jpg?v=1629710061"/>
  </r>
  <r>
    <s v="mina"/>
    <x v="18"/>
    <s v="https://cdn.shopify.com/s/files/1/0050/7478/0275/products/DMxF50O3zC.jpg?v=1629710063"/>
  </r>
  <r>
    <s v="berber-lady"/>
    <x v="18"/>
    <s v="https://cdn.shopify.com/s/files/1/0050/7478/0275/products/Untitleddesign-23.png?v=1629710055"/>
  </r>
  <r>
    <s v="berber-lady"/>
    <x v="18"/>
    <s v="https://cdn.shopify.com/s/files/1/0050/7478/0275/products/prILPahu9o.jpg?v=1629710057"/>
  </r>
  <r>
    <s v="berber-lady"/>
    <x v="18"/>
    <s v="https://cdn.shopify.com/s/files/1/0050/7478/0275/products/RWV0mWQrfQ.jpg?v=1629710058"/>
  </r>
  <r>
    <s v="hayna"/>
    <x v="18"/>
    <s v="https://cdn.shopify.com/s/files/1/0050/7478/0275/products/Untitleddesign-30.png?v=1629709330"/>
  </r>
  <r>
    <s v="hayna"/>
    <x v="18"/>
    <s v="https://cdn.shopify.com/s/files/1/0050/7478/0275/products/5tzrPSPcU2.jpg?v=1629709331"/>
  </r>
  <r>
    <s v="hayna"/>
    <x v="18"/>
    <s v="https://cdn.shopify.com/s/files/1/0050/7478/0275/products/9hJcOKaxYd.jpg?v=1629709332"/>
  </r>
  <r>
    <s v="hayna"/>
    <x v="18"/>
    <s v="https://cdn.shopify.com/s/files/1/0050/7478/0275/products/kS4VXgYkn0.jpg?v=1629709334"/>
  </r>
  <r>
    <s v="hayna"/>
    <x v="18"/>
    <s v="https://cdn.shopify.com/s/files/1/0050/7478/0275/products/Xetj8SobPg.jpg?v=1629709335"/>
  </r>
  <r>
    <s v="flower-power-kimono"/>
    <x v="18"/>
    <s v="https://cdn.shopify.com/s/files/1/0050/7478/0275/products/DSF4700-removebg.png?v=1629708107"/>
  </r>
  <r>
    <s v="flower-power-kimono"/>
    <x v="18"/>
    <s v="https://cdn.shopify.com/s/files/1/0050/7478/0275/products/DSF4702_1.jpg?v=1629708108"/>
  </r>
  <r>
    <s v="kimono"/>
    <x v="18"/>
    <s v="https://cdn.shopify.com/s/files/1/0050/7478/0275/products/H6_19_1.jpg?v=1629707783"/>
  </r>
  <r>
    <s v="kimono"/>
    <x v="18"/>
    <s v="https://cdn.shopify.com/s/files/1/0050/7478/0275/products/H6_19_2.jpg?v=1629707784"/>
  </r>
  <r>
    <s v="warda-kimono"/>
    <x v="18"/>
    <s v="https://cdn.shopify.com/s/files/1/0050/7478/0275/products/AP6A7481.jpg?v=1629707561"/>
  </r>
  <r>
    <s v="warda-kimono"/>
    <x v="18"/>
    <s v="https://cdn.shopify.com/s/files/1/0050/7478/0275/products/AP6A7494.jpg?v=1629707562"/>
  </r>
  <r>
    <s v="dana-kimono"/>
    <x v="18"/>
    <s v="https://cdn.shopify.com/s/files/1/0050/7478/0275/products/81D6EDD0-0397-468D-8F63-DAC7C0632FA8.jpg?v=1629707557"/>
  </r>
  <r>
    <s v="dana-kimono"/>
    <x v="18"/>
    <s v="https://cdn.shopify.com/s/files/1/0050/7478/0275/products/8DEDE04A-C44B-4CC5-8840-BC7EB2845A13.jpg?v=1629707558"/>
  </r>
  <r>
    <s v="dana-kimono"/>
    <x v="18"/>
    <s v="https://cdn.shopify.com/s/files/1/0050/7478/0275/products/E6E602A2-D270-4366-A1DF-0F76092EB622.jpg?v=1629707559"/>
  </r>
  <r>
    <s v="in-the-bushes-linen-abaya"/>
    <x v="18"/>
    <s v="https://cdn.shopify.com/s/files/1/0050/7478/0275/products/inthebushes.png?v=1629707503"/>
  </r>
  <r>
    <s v="in-the-bushes-linen-abaya"/>
    <x v="18"/>
    <s v="https://cdn.shopify.com/s/files/1/0050/7478/0275/products/inthebushes2.png?v=1629707504"/>
  </r>
  <r>
    <s v="kimono-125"/>
    <x v="18"/>
    <s v="https://cdn.shopify.com/s/files/1/0050/7478/0275/products/VnMklbKibq.jpg?v=1621585871"/>
  </r>
  <r>
    <s v="kimono-125"/>
    <x v="18"/>
    <s v="https://cdn.shopify.com/s/files/1/0050/7478/0275/products/l1zmmlKlKY.jpg?v=1621585872"/>
  </r>
  <r>
    <s v="kimono-125"/>
    <x v="18"/>
    <s v="https://cdn.shopify.com/s/files/1/0050/7478/0275/products/20190330_owl-9326-grand-naturellecopy.png?v=1621585873"/>
  </r>
  <r>
    <s v="kimono-125"/>
    <x v="18"/>
    <s v="https://cdn.shopify.com/s/files/1/0050/7478/0275/products/IMG_0948.jpg?v=1621585873"/>
  </r>
  <r>
    <s v="kimono-125"/>
    <x v="18"/>
    <s v="https://cdn.shopify.com/s/files/1/0050/7478/0275/products/vNOx8TzCT8.jpg?v=1621585874"/>
  </r>
  <r>
    <s v="kimono-102"/>
    <x v="18"/>
    <s v="https://cdn.shopify.com/s/files/1/0050/7478/0275/products/4sxCIWbrd0.jpg?v=1621585859"/>
  </r>
  <r>
    <s v="kimono-102"/>
    <x v="18"/>
    <s v="https://cdn.shopify.com/s/files/1/0050/7478/0275/products/DmGmxtzHdo.jpg?v=1621585860"/>
  </r>
  <r>
    <s v="kimono-102"/>
    <x v="18"/>
    <s v="https://cdn.shopify.com/s/files/1/0050/7478/0275/products/Kimono-102-4.jpg?v=1624447672"/>
  </r>
  <r>
    <s v="kimono-102"/>
    <x v="18"/>
    <s v="https://cdn.shopify.com/s/files/1/0050/7478/0275/products/Kimono-102-1.jpg?v=1621585862"/>
  </r>
  <r>
    <s v="kimono-serena"/>
    <x v="18"/>
    <s v="https://cdn.shopify.com/s/files/1/0050/7478/0275/products/20190330_owl-9812-grand-naturelle.png?v=1621585716"/>
  </r>
  <r>
    <s v="kimono-serena"/>
    <x v="18"/>
    <s v="https://cdn.shopify.com/s/files/1/0050/7478/0275/products/20190330_owl-9814-grand-naturelle.png?v=1621585717"/>
  </r>
  <r>
    <s v="kimono-serena"/>
    <x v="18"/>
    <s v="https://cdn.shopify.com/s/files/1/0050/7478/0275/products/20190330_owl-9816-grand-naturelle.png?v=1621585718"/>
  </r>
  <r>
    <s v="kimono-serena"/>
    <x v="18"/>
    <s v="https://cdn.shopify.com/s/files/1/0050/7478/0275/products/20190330_owl-9812-4950-grand-naturelle.jpg?v=1621585719"/>
  </r>
  <r>
    <s v="alabama-kimono"/>
    <x v="18"/>
    <s v="https://cdn.shopify.com/s/files/1/0050/7478/0275/products/soiGiQhuIB.jpg?v=1621585705"/>
  </r>
  <r>
    <s v="alabama-kimono"/>
    <x v="18"/>
    <s v="https://cdn.shopify.com/s/files/1/0050/7478/0275/products/TJIODsKESk.jpg?v=1621585706"/>
  </r>
  <r>
    <s v="alabama-kimono"/>
    <x v="18"/>
    <s v="https://cdn.shopify.com/s/files/1/0050/7478/0275/products/18uLnHi8Gv.jpg?v=1621585707"/>
  </r>
  <r>
    <s v="alabama-kimono"/>
    <x v="18"/>
    <s v="https://cdn.shopify.com/s/files/1/0050/7478/0275/products/zGiaoPdZPn_ca4a9c36-5772-444b-be30-010e4ed868d4.jpg?v=1621585708"/>
  </r>
  <r>
    <s v="alabama-kimono"/>
    <x v="18"/>
    <s v="https://cdn.shopify.com/s/files/1/0050/7478/0275/products/sVDmh7Rvvu.jpg?v=1621585709"/>
  </r>
  <r>
    <s v="alabama-kimono"/>
    <x v="18"/>
    <s v="https://cdn.shopify.com/s/files/1/0050/7478/0275/products/ln44c5vd2L.jpg?v=1621585710"/>
  </r>
  <r>
    <s v="alabama-kimono"/>
    <x v="18"/>
    <s v="https://cdn.shopify.com/s/files/1/0050/7478/0275/products/20190330_owl-9472-4855-grand-naturelle.png?v=1621585711"/>
  </r>
  <r>
    <s v="alabama-kimono"/>
    <x v="18"/>
    <s v="https://cdn.shopify.com/s/files/1/0050/7478/0275/products/vpyYnmE87u.jpg?v=1621585712"/>
  </r>
  <r>
    <s v="alabama-kimono"/>
    <x v="18"/>
    <s v="https://cdn.shopify.com/s/files/1/0050/7478/0275/products/Cjr6Gd4rgF.jpg?v=1621585713"/>
  </r>
  <r>
    <s v="alabama-kimono"/>
    <x v="18"/>
    <s v="https://cdn.shopify.com/s/files/1/0050/7478/0275/products/PGiVriEaYx.jpg?v=1621585714"/>
  </r>
  <r>
    <s v="alabama-kimono"/>
    <x v="18"/>
    <s v="https://cdn.shopify.com/s/files/1/0050/7478/0275/products/20190330_owl-9509-4866-grand-naturelle.png?v=1621585715"/>
  </r>
  <r>
    <s v="emmanuelle-kimono"/>
    <x v="18"/>
    <s v="https://cdn.shopify.com/s/files/1/0050/7478/0275/products/eGBLPQtm7V.jpg?v=1621585698"/>
  </r>
  <r>
    <s v="emmanuelle-kimono"/>
    <x v="18"/>
    <s v="https://cdn.shopify.com/s/files/1/0050/7478/0275/products/F98eHBUScM.jpg?v=1621585699"/>
  </r>
  <r>
    <s v="emmanuelle-kimono"/>
    <x v="18"/>
    <s v="https://cdn.shopify.com/s/files/1/0050/7478/0275/products/20190330_owl-9451-grand-naturelle.png?v=1621585699"/>
  </r>
  <r>
    <s v="dome-suspension-made-from-alfa-fiber"/>
    <x v="19"/>
    <s v="https://cdn.shopify.com/s/files/1/0050/7478/0275/products/YISB1F7WVf.jpg?v=1653325195"/>
  </r>
  <r>
    <s v="dome-suspension-made-from-alfa-fiber"/>
    <x v="19"/>
    <s v="https://cdn.shopify.com/s/files/1/0050/7478/0275/products/SMCqSKrvLU.jpg?v=1653325195"/>
  </r>
  <r>
    <s v="dome-suspension-made-from-alfa-fiber"/>
    <x v="19"/>
    <s v="https://cdn.shopify.com/s/files/1/0050/7478/0275/products/V5Z3UR2C9A.jpg?v=1653325195"/>
  </r>
  <r>
    <s v="hanging-lamp-alfa"/>
    <x v="19"/>
    <s v="https://cdn.shopify.com/s/files/1/0050/7478/0275/products/hbaYSIp2OU.jpg?v=1653325110"/>
  </r>
  <r>
    <s v="hanging-lamp-alfa"/>
    <x v="19"/>
    <s v="https://cdn.shopify.com/s/files/1/0050/7478/0275/products/0xBsCnThwd.jpg?v=1653325110"/>
  </r>
  <r>
    <s v="hanging-lamp-alfa"/>
    <x v="19"/>
    <s v="https://cdn.shopify.com/s/files/1/0050/7478/0275/products/IWaDo7MvMY.jpg?v=1653325110"/>
  </r>
  <r>
    <s v="oriental-suspension-in-carved-copper"/>
    <x v="19"/>
    <s v="https://cdn.shopify.com/s/files/1/0050/7478/0275/products/Nrgj4BrCCM.jpg?v=1652889403"/>
  </r>
  <r>
    <s v="eye-embroidery-lampshade"/>
    <x v="19"/>
    <s v="https://cdn.shopify.com/s/files/1/0050/7478/0275/products/xqcN7UMSSk.jpg?v=1648560745"/>
  </r>
  <r>
    <s v="copper-table-lamp-fassia-toa"/>
    <x v="19"/>
    <s v="https://cdn.shopify.com/s/files/1/0050/7478/0275/products/LbmOOkI2Xf.jpg?v=1642703602"/>
  </r>
  <r>
    <s v="copper-table-lamp-fassia-toa"/>
    <x v="19"/>
    <s v="https://cdn.shopify.com/s/files/1/0050/7478/0275/products/aqZiO2YwUz.jpg?v=1642703602"/>
  </r>
  <r>
    <s v="copper-table-lamp-fassia-toa"/>
    <x v="19"/>
    <s v="https://cdn.shopify.com/s/files/1/0050/7478/0275/products/ko2V5bmwSt.jpg?v=1642703602"/>
  </r>
  <r>
    <s v="copper-table-lamp-fassia-toa"/>
    <x v="19"/>
    <s v="https://cdn.shopify.com/s/files/1/0050/7478/0275/products/dnGCcWbizE.jpg?v=1642703602"/>
  </r>
  <r>
    <s v="copper-table-lamp-fassia-toa"/>
    <x v="19"/>
    <s v="https://cdn.shopify.com/s/files/1/0050/7478/0275/products/Sr3NAjuLED.jpg?v=1642703602"/>
  </r>
  <r>
    <s v="copper-table-lamp-fassia-toa"/>
    <x v="19"/>
    <s v="https://cdn.shopify.com/s/files/1/0050/7478/0275/products/2gPPQibA9Y.jpg?v=1642703602"/>
  </r>
  <r>
    <s v="copper-table-lamp-fassia-toa"/>
    <x v="19"/>
    <s v="https://cdn.shopify.com/s/files/1/0050/7478/0275/products/45Hq8lzic9.jpg?v=1642703602"/>
  </r>
  <r>
    <s v="copper-table-lamp-fassia-toa"/>
    <x v="19"/>
    <s v="https://cdn.shopify.com/s/files/1/0050/7478/0275/products/6ZWlKV4lhW.jpg?v=1642703602"/>
  </r>
  <r>
    <s v="copper-lampshade-tichka"/>
    <x v="19"/>
    <s v="https://cdn.shopify.com/s/files/1/0050/7478/0275/products/BgBlPyWG98.jpg?v=1639238921"/>
  </r>
  <r>
    <s v="copper-lampshade-tichka"/>
    <x v="19"/>
    <s v="https://cdn.shopify.com/s/files/1/0050/7478/0275/products/4YDd2NTBvy.jpg?v=1639238921"/>
  </r>
  <r>
    <s v="copper-lampshade-tichka"/>
    <x v="19"/>
    <s v="https://cdn.shopify.com/s/files/1/0050/7478/0275/products/4eoqiKKym9.jpg?v=1639238921"/>
  </r>
  <r>
    <s v="copper-lampshade-tichka"/>
    <x v="19"/>
    <s v="https://cdn.shopify.com/s/files/1/0050/7478/0275/products/hqrBU7fAmZ.jpg?v=1639238921"/>
  </r>
  <r>
    <s v="copper-lampshade-mogador"/>
    <x v="19"/>
    <s v="https://cdn.shopify.com/s/files/1/0050/7478/0275/products/KPvV6B57g2.jpg?v=1639238899"/>
  </r>
  <r>
    <s v="copper-lampshade-mogador"/>
    <x v="19"/>
    <s v="https://cdn.shopify.com/s/files/1/0050/7478/0275/products/BQ6j8z1JD5.jpg?v=1639238899"/>
  </r>
  <r>
    <s v="copper-lampshade-mogador"/>
    <x v="19"/>
    <s v="https://cdn.shopify.com/s/files/1/0050/7478/0275/products/7ZwmLFNjzV.jpg?v=1639238899"/>
  </r>
  <r>
    <s v="copper-lampshade-mogador"/>
    <x v="19"/>
    <s v="https://cdn.shopify.com/s/files/1/0050/7478/0275/products/Gtlugwr8zN.jpg?v=1639238899"/>
  </r>
  <r>
    <s v="moroccan-copper-lampshade"/>
    <x v="19"/>
    <s v="https://cdn.shopify.com/s/files/1/0050/7478/0275/products/4Z8vj2z6qG.jpg?v=1638896109"/>
  </r>
  <r>
    <s v="moroccan-copper-lampshade"/>
    <x v="19"/>
    <s v="https://cdn.shopify.com/s/files/1/0050/7478/0275/products/rjTytDABgW.jpg?v=1638896109"/>
  </r>
  <r>
    <s v="moroccan-copper-lampshade"/>
    <x v="19"/>
    <s v="https://cdn.shopify.com/s/files/1/0050/7478/0275/products/b0pdLbOCZd.jpg?v=1638896109"/>
  </r>
  <r>
    <s v="moroccan-copper-lampshade"/>
    <x v="19"/>
    <s v="https://cdn.shopify.com/s/files/1/0050/7478/0275/products/rTGCSMYjL6.jpg?v=1638896109"/>
  </r>
  <r>
    <s v="copper-lampshade-1"/>
    <x v="19"/>
    <s v="https://cdn.shopify.com/s/files/1/0050/7478/0275/products/HDloKGaLf0.jpg?v=1638209963"/>
  </r>
  <r>
    <s v="copper-lampshade-1"/>
    <x v="19"/>
    <s v="https://cdn.shopify.com/s/files/1/0050/7478/0275/products/aGJIeDrjZt.jpg?v=1638209963"/>
  </r>
  <r>
    <s v="copper-lampshade-1"/>
    <x v="19"/>
    <s v="https://cdn.shopify.com/s/files/1/0050/7478/0275/products/0JdZOrFoOB.jpg?v=1638209963"/>
  </r>
  <r>
    <s v="copper-lampshade-1"/>
    <x v="19"/>
    <s v="https://cdn.shopify.com/s/files/1/0050/7478/0275/products/nC4cIEAM2O.jpg?v=1638209963"/>
  </r>
  <r>
    <s v="copper-lampshade-1"/>
    <x v="19"/>
    <s v="https://cdn.shopify.com/s/files/1/0050/7478/0275/products/bcBvL8QNcG.jpg?v=1638209963"/>
  </r>
  <r>
    <s v="contemporary-suspension-lighting-with-slats-wooden-carved"/>
    <x v="19"/>
    <s v="https://cdn.shopify.com/s/files/1/0050/7478/0275/products/IKVvq98Alv.jpg?v=1629713801"/>
  </r>
  <r>
    <s v="aladin-multi-light-copper-pendant-luminaire"/>
    <x v="19"/>
    <s v="https://cdn.shopify.com/s/files/1/0050/7478/0275/products/Dt2Zh3fJq7.jpg?v=1629713763"/>
  </r>
  <r>
    <s v="aladin-multi-light-copper-pendant-luminaire"/>
    <x v="19"/>
    <s v="https://cdn.shopify.com/s/files/1/0050/7478/0275/products/X2VmJ8AD8q.jpg?v=1629713764"/>
  </r>
  <r>
    <s v="hanging-lamp-vintage-farmer-in-wood"/>
    <x v="19"/>
    <s v="https://cdn.shopify.com/s/files/1/0050/7478/0275/products/4y6wRp2fSy.jpg?v=1629713756"/>
  </r>
  <r>
    <s v="hanging-lamp-vintage-farmer-in-wood"/>
    <x v="19"/>
    <s v="https://cdn.shopify.com/s/files/1/0050/7478/0275/products/IKxvG5w2W3.jpg?v=1629713757"/>
  </r>
  <r>
    <s v="farmhouse-rustic-lighting-bar-design"/>
    <x v="19"/>
    <s v="https://cdn.shopify.com/s/files/1/0050/7478/0275/products/HYncPsVPVv.jpg?v=1629713754"/>
  </r>
  <r>
    <s v="farmhouse-rustic-lighting-bar-design"/>
    <x v="19"/>
    <s v="https://cdn.shopify.com/s/files/1/0050/7478/0275/products/pkoimcBDD3.jpg?v=1629713755"/>
  </r>
  <r>
    <s v="set-of-3-oak-wooden-lampshades"/>
    <x v="19"/>
    <s v="https://cdn.shopify.com/s/files/1/0050/7478/0275/products/uOGqjcOU5f.jpg?v=1629713753"/>
  </r>
  <r>
    <s v="large-original-brass-filigree-chandelier"/>
    <x v="19"/>
    <s v="https://cdn.shopify.com/s/files/1/0050/7478/0275/products/2QRIFMOQ2p.jpg?v=1629713751"/>
  </r>
  <r>
    <s v="spiralus-multiples-aged-copper-suspension"/>
    <x v="19"/>
    <s v="https://cdn.shopify.com/s/files/1/0050/7478/0275/products/macLEUfQtS.jpg?v=1629713748"/>
  </r>
  <r>
    <s v="spiralus-multiples-aged-copper-suspension"/>
    <x v="19"/>
    <s v="https://cdn.shopify.com/s/files/1/0050/7478/0275/products/QBKkKS0JMr.jpg?v=1629713749"/>
  </r>
  <r>
    <s v="spiralus-multiples-aged-copper-suspension"/>
    <x v="19"/>
    <s v="https://cdn.shopify.com/s/files/1/0050/7478/0275/products/oGnu5zuXDA.jpg?v=1629713750"/>
  </r>
  <r>
    <s v="xxl-suspension-in-natural-rattan"/>
    <x v="19"/>
    <s v="https://cdn.shopify.com/s/files/1/0050/7478/0275/products/CYNbh5ursh.jpg?v=1629713742"/>
  </r>
  <r>
    <s v="xxl-suspension-in-natural-rattan"/>
    <x v="19"/>
    <s v="https://cdn.shopify.com/s/files/1/0050/7478/0275/products/gL3YVdK0lK.jpg?v=1653852329"/>
  </r>
  <r>
    <s v="xxl-suspension-in-natural-rattan"/>
    <x v="19"/>
    <s v="https://cdn.shopify.com/s/files/1/0050/7478/0275/products/S5ashAj76Y.jpg?v=1653852329"/>
  </r>
  <r>
    <s v="xxl-suspension-in-natural-rattan"/>
    <x v="19"/>
    <s v="https://cdn.shopify.com/s/files/1/0050/7478/0275/products/IMvkn79JBM.jpg?v=1653852329"/>
  </r>
  <r>
    <s v="xxl-suspension-in-natural-rattan"/>
    <x v="19"/>
    <s v="https://cdn.shopify.com/s/files/1/0050/7478/0275/products/Ms9upRVayK.jpg?v=1653852329"/>
  </r>
  <r>
    <s v="floor-lamp-3-moroccan-hats-tarbouches"/>
    <x v="19"/>
    <s v="https://cdn.shopify.com/s/files/1/0050/7478/0275/products/GAX0vRno68.jpg?v=1629713739"/>
  </r>
  <r>
    <s v="wooden-carved-drum-beaded-suspension"/>
    <x v="19"/>
    <s v="https://cdn.shopify.com/s/files/1/0050/7478/0275/products/6FZoMycEao.jpg?v=1629713736"/>
  </r>
  <r>
    <s v="wooden-carved-drum-beaded-suspension"/>
    <x v="19"/>
    <s v="https://cdn.shopify.com/s/files/1/0050/7478/0275/products/t2KsyIccDk.jpg?v=1629713737"/>
  </r>
  <r>
    <s v="wooden-carved-drum-beaded-suspension"/>
    <x v="19"/>
    <s v="https://cdn.shopify.com/s/files/1/0050/7478/0275/products/aE5Rr1DOjQ.jpg?v=1629713738"/>
  </r>
  <r>
    <s v="copper-wave-xxl-light-fixture"/>
    <x v="19"/>
    <s v="https://cdn.shopify.com/s/files/1/0050/7478/0275/products/CyNy1WSKqE.jpg?v=1629713698"/>
  </r>
  <r>
    <s v="the-nox-lamp"/>
    <x v="19"/>
    <s v="https://cdn.shopify.com/s/files/1/0050/7478/0275/products/LaNox2.jpg?v=1629708855"/>
  </r>
  <r>
    <s v="the-nox-lamp"/>
    <x v="19"/>
    <s v="https://cdn.shopify.com/s/files/1/0050/7478/0275/products/LaNox1.jpg?v=1629708857"/>
  </r>
  <r>
    <s v="the-one-lamp"/>
    <x v="19"/>
    <s v="https://cdn.shopify.com/s/files/1/0050/7478/0275/products/TheOne.jpg?v=1629708852"/>
  </r>
  <r>
    <s v="the-one-lamp"/>
    <x v="19"/>
    <s v="https://cdn.shopify.com/s/files/1/0050/7478/0275/products/TheOne1.jpg?v=1629708853"/>
  </r>
  <r>
    <s v="the-pop-lamp"/>
    <x v="19"/>
    <s v="https://cdn.shopify.com/s/files/1/0050/7478/0275/products/popturquoise.jpg?v=1629708847"/>
  </r>
  <r>
    <s v="the-pop-lamp"/>
    <x v="19"/>
    <s v="https://cdn.shopify.com/s/files/1/0050/7478/0275/products/poprouge.jpg?v=1629708848"/>
  </r>
  <r>
    <s v="the-pop-lamp"/>
    <x v="19"/>
    <s v="https://cdn.shopify.com/s/files/1/0050/7478/0275/products/Photoambiance2.jpg?v=1629708849"/>
  </r>
  <r>
    <s v="the-pop-lamp"/>
    <x v="19"/>
    <s v="https://cdn.shopify.com/s/files/1/0050/7478/0275/products/popbleu.jpg?v=1629708850"/>
  </r>
  <r>
    <s v="the-pop-lamp"/>
    <x v="19"/>
    <s v="https://cdn.shopify.com/s/files/1/0050/7478/0275/products/Photoambiance1.jpg?v=1629708851"/>
  </r>
  <r>
    <s v="bell-lamp"/>
    <x v="19"/>
    <s v="https://cdn.shopify.com/s/files/1/0050/7478/0275/products/UMWReJVYVz.jpg?v=1629708701"/>
  </r>
  <r>
    <s v="bell-lamp"/>
    <x v="19"/>
    <s v="https://cdn.shopify.com/s/files/1/0050/7478/0275/products/DtnKWfQOa1.jpg?v=1629708702"/>
  </r>
  <r>
    <s v="bell-lamp"/>
    <x v="19"/>
    <s v="https://cdn.shopify.com/s/files/1/0050/7478/0275/products/P1E1S7WyTk.jpg?v=1629708703"/>
  </r>
  <r>
    <s v="bell-lamp"/>
    <x v="19"/>
    <s v="https://cdn.shopify.com/s/files/1/0050/7478/0275/products/dGgU1Ri8HL.jpg?v=1629708704"/>
  </r>
  <r>
    <s v="bell-lamp"/>
    <x v="19"/>
    <s v="https://cdn.shopify.com/s/files/1/0050/7478/0275/products/B9EwP0Erwt.jpg?v=1629708705"/>
  </r>
  <r>
    <s v="bell-lamp"/>
    <x v="19"/>
    <s v="https://cdn.shopify.com/s/files/1/0050/7478/0275/products/f6jLnUvoBn.jpg?v=1629708706"/>
  </r>
  <r>
    <s v="bell-lamp"/>
    <x v="19"/>
    <s v="https://cdn.shopify.com/s/files/1/0050/7478/0275/products/sWunPFxUPf.jpg?v=1629708707"/>
  </r>
  <r>
    <s v="bell-lamp"/>
    <x v="19"/>
    <s v="https://cdn.shopify.com/s/files/1/0050/7478/0275/products/hFOTBrwdLm.jpg?v=1629708708"/>
  </r>
  <r>
    <s v="bell-lamp"/>
    <x v="19"/>
    <s v="https://cdn.shopify.com/s/files/1/0050/7478/0275/products/iBFeavDrEB.jpg?v=1629708709"/>
  </r>
  <r>
    <s v="leather-punching-bag"/>
    <x v="20"/>
    <s v="https://cdn.shopify.com/s/files/1/0050/7478/0275/products/IOZa7isBNd.jpg?v=1647447016"/>
  </r>
  <r>
    <s v="leather-punching-bag"/>
    <x v="20"/>
    <s v="https://cdn.shopify.com/s/files/1/0050/7478/0275/products/n0ipv1qDc9.jpg?v=1647447016"/>
  </r>
  <r>
    <s v="leather-punching-bag"/>
    <x v="20"/>
    <s v="https://cdn.shopify.com/s/files/1/0050/7478/0275/products/JeK0LfbmJO.jpg?v=1647447016"/>
  </r>
  <r>
    <s v="leather-punching-bag"/>
    <x v="20"/>
    <s v="https://cdn.shopify.com/s/files/1/0050/7478/0275/products/fu3RGbF7YU.jpg?v=1647447016"/>
  </r>
  <r>
    <s v="rattan-standing-cactus"/>
    <x v="20"/>
    <s v="https://cdn.shopify.com/s/files/1/0050/7478/0275/products/10oFjh4vFC.jpg?v=1633452385"/>
  </r>
  <r>
    <s v="rattan-standing-cactus"/>
    <x v="20"/>
    <s v="https://cdn.shopify.com/s/files/1/0050/7478/0275/products/1Y6RDhBlWb.jpg?v=1633452385"/>
  </r>
  <r>
    <s v="cactus-tree"/>
    <x v="20"/>
    <s v="https://cdn.shopify.com/s/files/1/0050/7478/0275/products/RUWzygW4iW.jpg?v=1629709160"/>
  </r>
  <r>
    <s v="cactus-tree"/>
    <x v="20"/>
    <s v="https://cdn.shopify.com/s/files/1/0050/7478/0275/products/asnxZftN4U.jpg?v=1629709162"/>
  </r>
  <r>
    <s v="cactus-tree"/>
    <x v="20"/>
    <s v="https://cdn.shopify.com/s/files/1/0050/7478/0275/products/HnmIhiIBHv.jpg?v=1629709162"/>
  </r>
  <r>
    <s v="cactus-tree"/>
    <x v="20"/>
    <s v="https://cdn.shopify.com/s/files/1/0050/7478/0275/products/YuaojnZKLl.jpg?v=1629709163"/>
  </r>
  <r>
    <s v="cactus-tree"/>
    <x v="20"/>
    <s v="https://cdn.shopify.com/s/files/1/0050/7478/0275/products/XJqAR3dSCZ.jpg?v=1629709164"/>
  </r>
  <r>
    <s v="cactus-tree"/>
    <x v="20"/>
    <s v="https://cdn.shopify.com/s/files/1/0050/7478/0275/products/risk6DF2k6.jpg?v=1629709165"/>
  </r>
  <r>
    <s v="gift-card"/>
    <x v="20"/>
    <s v="https://cdn.shopify.com/s/files/1/0050/7478/0275/products/fee525424486bc85c5d5d1bf1c0f05a7.jpg?v=1621328375"/>
  </r>
  <r>
    <s v="eventail-rond"/>
    <x v="20"/>
    <s v="https://cdn.shopify.com/s/files/1/0050/7478/0275/products/Eventail-Jardin.jpg?v=1621326751"/>
  </r>
  <r>
    <s v="eventail-rond"/>
    <x v="20"/>
    <s v="https://cdn.shopify.com/s/files/1/0050/7478/0275/products/33229022_1309804999122915_4527651156465287168_n.jpg?v=1621326752"/>
  </r>
  <r>
    <s v="eventail-rond"/>
    <x v="20"/>
    <s v="https://cdn.shopify.com/s/files/1/0050/7478/0275/products/Eventail-Noir.jpg?v=1621326753"/>
  </r>
  <r>
    <s v="eventail-rond"/>
    <x v="20"/>
    <s v="https://cdn.shopify.com/s/files/1/0050/7478/0275/products/Eventail-Arabesque.jpg?v=1621326755"/>
  </r>
  <r>
    <s v="eventail-rond"/>
    <x v="20"/>
    <s v="https://cdn.shopify.com/s/files/1/0050/7478/0275/products/Eventail-Or.png?v=1621326756"/>
  </r>
  <r>
    <s v="hammered-copper-moroccan-sink-gold-finish"/>
    <x v="20"/>
    <s v="https://cdn.shopify.com/s/files/1/0050/7478/0275/products/IEJzWsSNn3.jpg?v=1644336172"/>
  </r>
  <r>
    <s v="hammered-copper-moroccan-sink-gold-finish"/>
    <x v="20"/>
    <s v="https://cdn.shopify.com/s/files/1/0050/7478/0275/products/hfHCBg9XhO.jpg?v=1644336172"/>
  </r>
  <r>
    <s v="hammered-copper-moroccan-sink-gold-finish"/>
    <x v="20"/>
    <s v="https://cdn.shopify.com/s/files/1/0050/7478/0275/products/VKyvCLzDH0.jpg?v=1644336172"/>
  </r>
  <r>
    <s v="rose-bath-salt"/>
    <x v="20"/>
    <s v="https://cdn.shopify.com/s/files/1/0050/7478/0275/products/hVhdppLQbb.jpg?v=1655220207"/>
  </r>
  <r>
    <s v="rose-bath-salt"/>
    <x v="20"/>
    <s v="https://cdn.shopify.com/s/files/1/0050/7478/0275/products/Sbsn4Glq6f.jpg?v=1655220207"/>
  </r>
  <r>
    <s v="rose-bath-salt"/>
    <x v="20"/>
    <s v="https://cdn.shopify.com/s/files/1/0050/7478/0275/products/frFRL2L3n0.jpg?v=1655220207"/>
  </r>
  <r>
    <s v="rose-bath-salt"/>
    <x v="20"/>
    <s v="https://cdn.shopify.com/s/files/1/0050/7478/0275/products/hX73XUeL2W.jpg?v=1655220207"/>
  </r>
  <r>
    <s v="copy-of-spirulina-shampoo-bar-pack-of-2-or-3"/>
    <x v="20"/>
    <s v="https://cdn.shopify.com/s/files/1/0050/7478/0275/products/deb82624-234f-436d-8a9d-f68490e2ca45_95708581-ebcc-4e30-ae68-7930e6138791.jpg?v=1647606202"/>
  </r>
  <r>
    <s v="roses-bath-bomb"/>
    <x v="20"/>
    <s v="https://cdn.shopify.com/s/files/1/0050/7478/0275/products/kefkiDQOe9.jpg?v=1640697563"/>
  </r>
  <r>
    <s v="honey-bath-bomb"/>
    <x v="20"/>
    <s v="https://cdn.shopify.com/s/files/1/0050/7478/0275/products/dfSOqIVX1z.jpg?v=1640697536"/>
  </r>
  <r>
    <s v="magnolia-bath-bomb"/>
    <x v="20"/>
    <s v="https://cdn.shopify.com/s/files/1/0050/7478/0275/products/wuGp6APW3E.jpg?v=1640345094"/>
  </r>
  <r>
    <s v="suction-cup-anti-cellulite-massager"/>
    <x v="20"/>
    <s v="https://cdn.shopify.com/s/files/1/0050/7478/0275/products/D2mtcXC28s.jpg?v=1631607978"/>
  </r>
  <r>
    <s v="suction-cup-anti-cellulite-massager"/>
    <x v="20"/>
    <s v="https://cdn.shopify.com/s/files/1/0050/7478/0275/products/UkkRWk0Hiu.jpg?v=1631607979"/>
  </r>
  <r>
    <s v="suction-cup-anti-cellulite-massager"/>
    <x v="20"/>
    <s v="https://cdn.shopify.com/s/files/1/0050/7478/0275/products/OxltspaOvl.jpg?v=1631607980"/>
  </r>
  <r>
    <s v="suction-cup-anti-cellulite-massager"/>
    <x v="20"/>
    <s v="https://cdn.shopify.com/s/files/1/0050/7478/0275/products/0sL2lsUGFf.jpg?v=1631607981"/>
  </r>
  <r>
    <s v="dish-soap"/>
    <x v="20"/>
    <s v="https://cdn.shopify.com/s/files/1/0050/7478/0275/products/deb82624-234f-436d-8a9d-f68490e2ca45_b42cdbe9-3e9f-4ab7-8d3d-b727eaaabd4c.jpg?v=1629712606"/>
  </r>
  <r>
    <s v="dish-soap"/>
    <x v="20"/>
    <s v="https://cdn.shopify.com/s/files/1/0050/7478/0275/products/61b175ee-d04f-4e69-b9d6-c8c5f0cc6205_c1ea2544-7bba-4f95-a7a5-991ddcb2c725.jpg?v=1629712607"/>
  </r>
  <r>
    <s v="dish-soap"/>
    <x v="20"/>
    <s v="https://cdn.shopify.com/s/files/1/0050/7478/0275/products/8dd33d90-ca9e-47b1-ac4d-47c08d9de4a9.jpg?v=1629712608"/>
  </r>
  <r>
    <s v="pocket-void-plate"/>
    <x v="20"/>
    <s v="https://cdn.shopify.com/s/files/1/0050/7478/0275/products/vide-poche.jpg?v=1645519692"/>
  </r>
  <r>
    <s v="pocket-void-plate"/>
    <x v="20"/>
    <s v="https://cdn.shopify.com/s/files/1/0050/7478/0275/products/vide-poche_a4923952-32e5-4a42-9532-b6d019800253.jpg?v=1645519711"/>
  </r>
  <r>
    <s v="under-glass"/>
    <x v="20"/>
    <s v="https://cdn.shopify.com/s/files/1/0050/7478/0275/products/sous-verre.jpg?v=1645519493"/>
  </r>
  <r>
    <s v="card-holder-khochbel"/>
    <x v="20"/>
    <s v="https://cdn.shopify.com/s/files/1/0050/7478/0275/products/TXS9cfT4tc.jpg?v=1651274754"/>
  </r>
  <r>
    <s v="card-holder-khochbel"/>
    <x v="20"/>
    <s v="https://cdn.shopify.com/s/files/1/0050/7478/0275/products/Y5LgVirySm.jpg?v=1651274754"/>
  </r>
  <r>
    <s v="thuja-wood-motorcycle-desk-model-handcrafted-bike"/>
    <x v="20"/>
    <s v="https://cdn.shopify.com/s/files/1/0050/7478/0275/products/rXaRvTftSu.jpg?v=1629710552"/>
  </r>
  <r>
    <s v="thuja-wood-motorcycle-desk-model-handcrafted-bike"/>
    <x v="20"/>
    <s v="https://cdn.shopify.com/s/files/1/0050/7478/0275/products/uYVBtzZtBX.jpg?v=1629710553"/>
  </r>
  <r>
    <s v="thuja-wood-motorcycle-desk-model-handcrafted-bike"/>
    <x v="20"/>
    <s v="https://cdn.shopify.com/s/files/1/0050/7478/0275/products/sPxih9tYI4.jpg?v=1629710555"/>
  </r>
  <r>
    <s v="thuja-wood-motorcycle-desk-model-handcrafted-bike"/>
    <x v="20"/>
    <s v="https://cdn.shopify.com/s/files/1/0050/7478/0275/products/UVH6Hh3cYV.jpg?v=1629710556"/>
  </r>
  <r>
    <s v="lina-metal-towel-holder"/>
    <x v="20"/>
    <s v="https://cdn.shopify.com/s/files/1/0050/7478/0275/products/HuuotSYeCc.jpg?v=1629711788"/>
  </r>
  <r>
    <s v="lina-metal-towel-holder"/>
    <x v="20"/>
    <s v="https://cdn.shopify.com/s/files/1/0050/7478/0275/products/dVyEO0IXrb.jpg?v=1629711789"/>
  </r>
  <r>
    <s v="metallic-towel-holder"/>
    <x v="20"/>
    <s v="https://cdn.shopify.com/s/files/1/0050/7478/0275/products/7fyIDorewQ.jpg?v=1629711602"/>
  </r>
  <r>
    <s v="metallic-towel-holder"/>
    <x v="20"/>
    <s v="https://cdn.shopify.com/s/files/1/0050/7478/0275/products/3SXMdmyiJH.jpg?v=1629711604"/>
  </r>
  <r>
    <s v="metallic-towel-holder"/>
    <x v="20"/>
    <s v="https://cdn.shopify.com/s/files/1/0050/7478/0275/products/3mhNGUIoJc.jpg?v=1629711605"/>
  </r>
  <r>
    <s v="agata-necklace-1"/>
    <x v="21"/>
    <s v="https://cdn.shopify.com/s/files/1/0050/7478/0275/products/medaille-martelee1C-Resized.jpg?v=1647683355"/>
  </r>
  <r>
    <s v="ines-necklace"/>
    <x v="21"/>
    <s v="https://cdn.shopify.com/s/files/1/0050/7478/0275/products/collier-petites-pierres1C-resized.jpg?v=1647683248"/>
  </r>
  <r>
    <s v="zouina-necklace"/>
    <x v="21"/>
    <s v="https://cdn.shopify.com/s/files/1/0050/7478/0275/products/DoUFy8P0SD.jpg?v=1642520778"/>
  </r>
  <r>
    <s v="zouina-necklace"/>
    <x v="21"/>
    <s v="https://cdn.shopify.com/s/files/1/0050/7478/0275/products/fqcIgqkkiY.jpg?v=1642520778"/>
  </r>
  <r>
    <s v="celia"/>
    <x v="21"/>
    <s v="https://cdn.shopify.com/s/files/1/0050/7478/0275/products/sarelia14juil025CmCoCELIAcompresse.jpg?v=1649949425"/>
  </r>
  <r>
    <s v="celia"/>
    <x v="21"/>
    <s v="https://cdn.shopify.com/s/files/1/0050/7478/0275/products/CollierCeliavertresizedb.jpg?v=1649949476"/>
  </r>
  <r>
    <s v="lya"/>
    <x v="21"/>
    <s v="https://cdn.shopify.com/s/files/1/0050/7478/0275/products/sarelia14juil026CmCoLYAcompresse.jpg?v=1629714282"/>
  </r>
  <r>
    <s v="lya"/>
    <x v="21"/>
    <s v="https://cdn.shopify.com/s/files/1/0050/7478/0275/products/Sar_C3_A9lia_Co_LYA_gris.jpg?v=1629714284"/>
  </r>
  <r>
    <s v="lya"/>
    <x v="21"/>
    <s v="https://cdn.shopify.com/s/files/1/0050/7478/0275/products/Sar_C3_A9lia_Co_LYA_bleu.jpg?v=1629714286"/>
  </r>
  <r>
    <s v="lya"/>
    <x v="21"/>
    <s v="https://cdn.shopify.com/s/files/1/0050/7478/0275/products/Sar_C3_A9lia_Collier_LYA_vert.jpg?v=1629714287"/>
  </r>
  <r>
    <s v="alcea"/>
    <x v="21"/>
    <s v="https://cdn.shopify.com/s/files/1/0050/7478/0275/products/0501b383-4b0a-48ec-beca-49ad98240400-removebg.png?v=1646429230"/>
  </r>
  <r>
    <s v="alcea"/>
    <x v="21"/>
    <s v="https://cdn.shopify.com/s/files/1/0050/7478/0275/products/Collier-Alcea-vert-6a1cb0fc-c1e9-41e8-8f9b-acb635fa6804.jpg?v=1646429230"/>
  </r>
  <r>
    <s v="alcea"/>
    <x v="21"/>
    <s v="https://cdn.shopify.com/s/files/1/0050/7478/0275/products/CollierAlceamarronIMG_0165.jpg?v=1646429230"/>
  </r>
  <r>
    <s v="alcea"/>
    <x v="21"/>
    <s v="https://cdn.shopify.com/s/files/1/0050/7478/0275/products/sarelia14juil001CmCoALCEAblanccompresse.jpg?v=1646429230"/>
  </r>
  <r>
    <s v="alcea"/>
    <x v="21"/>
    <s v="https://cdn.shopify.com/s/files/1/0050/7478/0275/products/Collier_ALCEA_bleu.jpg?v=1646429230"/>
  </r>
  <r>
    <s v="alcea"/>
    <x v="21"/>
    <s v="https://cdn.shopify.com/s/files/1/0050/7478/0275/products/Collier_ALCEA_vert_turquoise.jpg?v=1646429230"/>
  </r>
  <r>
    <s v="alcea"/>
    <x v="21"/>
    <s v="https://cdn.shopify.com/s/files/1/0050/7478/0275/products/CollierAlceamarronS13nonretoucheeSARELIA_16.jpg?v=1646429230"/>
  </r>
  <r>
    <s v="necklace-chain-open-hand"/>
    <x v="21"/>
    <s v="https://cdn.shopify.com/s/files/1/0050/7478/0275/products/zhl6AKo4PJ.jpg?v=1629713636"/>
  </r>
  <r>
    <s v="necklace-chain-open-hand"/>
    <x v="21"/>
    <s v="https://cdn.shopify.com/s/files/1/0050/7478/0275/products/FQFoSAej2c.jpg?v=1629713637"/>
  </r>
  <r>
    <s v="necklace-chain-open-hand"/>
    <x v="21"/>
    <s v="https://cdn.shopify.com/s/files/1/0050/7478/0275/products/BDnBYFKYSk_fb28ca0c-e3fb-43c0-95bb-144da560e6b7.jpg?v=1629713638"/>
  </r>
  <r>
    <s v="necklace-chain-open-hand"/>
    <x v="21"/>
    <s v="https://cdn.shopify.com/s/files/1/0050/7478/0275/products/nsjjsQOulN_bf925427-5bba-4ce4-9117-0bae0bf5683e.jpg?v=1629713640"/>
  </r>
  <r>
    <s v="necklace-chain-open-hand"/>
    <x v="21"/>
    <s v="https://cdn.shopify.com/s/files/1/0050/7478/0275/products/bNl8MailLi.jpg?v=1629713641"/>
  </r>
  <r>
    <s v="sister-necklace-the-2-protective-hands"/>
    <x v="21"/>
    <s v="https://cdn.shopify.com/s/files/1/0050/7478/0275/products/oBpHlNPWwo.jpg?v=1629713628"/>
  </r>
  <r>
    <s v="sister-necklace-the-2-protective-hands"/>
    <x v="21"/>
    <s v="https://cdn.shopify.com/s/files/1/0050/7478/0275/products/ozVWAeGofu.jpg?v=1629713630"/>
  </r>
  <r>
    <s v="sister-necklace-the-2-protective-hands"/>
    <x v="21"/>
    <s v="https://cdn.shopify.com/s/files/1/0050/7478/0275/products/386FvmlWGM.jpg?v=1629713631"/>
  </r>
  <r>
    <s v="sister-necklace-the-2-protective-hands"/>
    <x v="21"/>
    <s v="https://cdn.shopify.com/s/files/1/0050/7478/0275/products/BDnBYFKYSk_daf7dbfa-0fb7-4593-b1d6-b6de4bb8ff29.jpg?v=1629713632"/>
  </r>
  <r>
    <s v="sister-necklace-the-2-protective-hands"/>
    <x v="21"/>
    <s v="https://cdn.shopify.com/s/files/1/0050/7478/0275/products/nsjjsQOulN_8a6d3d0e-bd4d-4b61-b5e5-ff1153c3b5d5.jpg?v=1629713635"/>
  </r>
  <r>
    <s v="sautoir-perles-de-nacre-main-fermee"/>
    <x v="21"/>
    <s v="https://cdn.shopify.com/s/files/1/0050/7478/0275/products/yFHBdVw6zB.jpg?v=1629713622"/>
  </r>
  <r>
    <s v="sautoir-perles-de-nacre-main-fermee"/>
    <x v="21"/>
    <s v="https://cdn.shopify.com/s/files/1/0050/7478/0275/products/quS5lsZnWL.jpg?v=1629713623"/>
  </r>
  <r>
    <s v="sautoir-perles-de-nacre-main-fermee"/>
    <x v="21"/>
    <s v="https://cdn.shopify.com/s/files/1/0050/7478/0275/products/H0dT7Kl920_d1ec218e-2ddc-42a9-bf64-3ace95e72336.jpg?v=1629713625"/>
  </r>
  <r>
    <s v="sautoir-perles-de-nacre-main-fermee"/>
    <x v="21"/>
    <s v="https://cdn.shopify.com/s/files/1/0050/7478/0275/products/pdlgv16sBw.jpg?v=1629713626"/>
  </r>
  <r>
    <s v="sautoir-perles-de-nacre-main-fermee"/>
    <x v="21"/>
    <s v="https://cdn.shopify.com/s/files/1/0050/7478/0275/products/4N1whKZsf0.jpg?v=1629713627"/>
  </r>
  <r>
    <s v="necklace-chain-closed-hand"/>
    <x v="21"/>
    <s v="https://cdn.shopify.com/s/files/1/0050/7478/0275/products/ewi7bB3twW.jpg?v=1629713617"/>
  </r>
  <r>
    <s v="necklace-chain-closed-hand"/>
    <x v="21"/>
    <s v="https://cdn.shopify.com/s/files/1/0050/7478/0275/products/SmmkLIe8oa.jpg?v=1629713618"/>
  </r>
  <r>
    <s v="necklace-chain-closed-hand"/>
    <x v="21"/>
    <s v="https://cdn.shopify.com/s/files/1/0050/7478/0275/products/BDnBYFKYSk.jpg?v=1629713619"/>
  </r>
  <r>
    <s v="necklace-chain-closed-hand"/>
    <x v="21"/>
    <s v="https://cdn.shopify.com/s/files/1/0050/7478/0275/products/nsjjsQOulN.jpg?v=1629713621"/>
  </r>
  <r>
    <s v="glasses-cord-pink-quartz"/>
    <x v="21"/>
    <s v="https://cdn.shopify.com/s/files/1/0050/7478/0275/products/mA4BOqJ6pn.jpg?v=1629713613"/>
  </r>
  <r>
    <s v="glasses-cord-pink-quartz"/>
    <x v="21"/>
    <s v="https://cdn.shopify.com/s/files/1/0050/7478/0275/products/lu3JK1zcCz.jpg?v=1629713614"/>
  </r>
  <r>
    <s v="glasses-cord-pink-quartz"/>
    <x v="21"/>
    <s v="https://cdn.shopify.com/s/files/1/0050/7478/0275/products/bliSRnDzum_e4be9944-6646-4496-8c67-58b263644cd7.jpg?v=1629713616"/>
  </r>
  <r>
    <s v="pink-quartz-and-nacre-pendant"/>
    <x v="21"/>
    <s v="https://cdn.shopify.com/s/files/1/0050/7478/0275/products/E5kM7a23Dd.jpg?v=1629713608"/>
  </r>
  <r>
    <s v="pink-quartz-and-nacre-pendant"/>
    <x v="21"/>
    <s v="https://cdn.shopify.com/s/files/1/0050/7478/0275/products/cHxQFbEcei.jpg?v=1629713609"/>
  </r>
  <r>
    <s v="pink-quartz-and-nacre-pendant"/>
    <x v="21"/>
    <s v="https://cdn.shopify.com/s/files/1/0050/7478/0275/products/NGZ8GeKeh9.jpg?v=1629713611"/>
  </r>
  <r>
    <s v="pink-quartz-and-nacre-pendant"/>
    <x v="21"/>
    <s v="https://cdn.shopify.com/s/files/1/0050/7478/0275/products/bliSRnDzum_f5a6b850-2bf8-4a8b-ad8a-fec6c0ea138d.jpg?v=1629713612"/>
  </r>
  <r>
    <s v="pendant-large-links-hand-and-nacre"/>
    <x v="21"/>
    <s v="https://cdn.shopify.com/s/files/1/0050/7478/0275/products/OcIfIvnzdO.jpg?v=1629713603"/>
  </r>
  <r>
    <s v="pendant-large-links-hand-and-nacre"/>
    <x v="21"/>
    <s v="https://cdn.shopify.com/s/files/1/0050/7478/0275/products/SIxnGlT8yC.jpg?v=1629713605"/>
  </r>
  <r>
    <s v="pendant-large-links-hand-and-nacre"/>
    <x v="21"/>
    <s v="https://cdn.shopify.com/s/files/1/0050/7478/0275/products/xALlnWZWyf.jpg?v=1629713606"/>
  </r>
  <r>
    <s v="pendant-large-links-hand-and-nacre"/>
    <x v="21"/>
    <s v="https://cdn.shopify.com/s/files/1/0050/7478/0275/products/bliSRnDzum.jpg?v=1629713607"/>
  </r>
  <r>
    <s v="long-necklace-with-nacre-beads-open-hand"/>
    <x v="21"/>
    <s v="https://cdn.shopify.com/s/files/1/0050/7478/0275/products/mvSTWh8w9D.jpg?v=1629713600"/>
  </r>
  <r>
    <s v="long-necklace-with-nacre-beads-open-hand"/>
    <x v="21"/>
    <s v="https://cdn.shopify.com/s/files/1/0050/7478/0275/products/q87GqTg3Fg.jpg?v=1629713601"/>
  </r>
  <r>
    <s v="long-necklace-with-nacre-beads-open-hand"/>
    <x v="21"/>
    <s v="https://cdn.shopify.com/s/files/1/0050/7478/0275/products/H0dT7Kl920.jpg?v=1629713602"/>
  </r>
  <r>
    <s v="collier-yema"/>
    <x v="21"/>
    <s v="https://cdn.shopify.com/s/files/1/0050/7478/0275/products/9spybLbTkh.jpg?v=1629713076"/>
  </r>
  <r>
    <s v="inna-necklace"/>
    <x v="21"/>
    <s v="https://cdn.shopify.com/s/files/1/0050/7478/0275/products/jl4NNqwgiJ.jpg?v=1629713075"/>
  </r>
  <r>
    <s v="liane-necklace"/>
    <x v="21"/>
    <s v="https://cdn.shopify.com/s/files/1/0050/7478/0275/products/SautoirLianeLapislazulli-removebg-preview.png?v=1646742162"/>
  </r>
  <r>
    <s v="liane-necklace"/>
    <x v="21"/>
    <s v="https://cdn.shopify.com/s/files/1/0050/7478/0275/products/image_b4e245fe-75ac-47ab-bdfa-3bfe73961c59.jpg?v=1646742162"/>
  </r>
  <r>
    <s v="liane-necklace"/>
    <x v="21"/>
    <s v="https://cdn.shopify.com/s/files/1/0050/7478/0275/products/IMG_5187_copy-removebg.png?v=1646742162"/>
  </r>
  <r>
    <s v="liane-necklace"/>
    <x v="21"/>
    <s v="https://cdn.shopify.com/s/files/1/0050/7478/0275/products/SautoirLianeroserecadre.jpg?v=1646742187"/>
  </r>
  <r>
    <s v="liane-necklace"/>
    <x v="21"/>
    <s v="https://cdn.shopify.com/s/files/1/0050/7478/0275/products/Black.jpg?v=1646742160"/>
  </r>
  <r>
    <s v="liane-necklace"/>
    <x v="21"/>
    <s v="https://cdn.shopify.com/s/files/1/0050/7478/0275/products/Grey.jpg?v=1646742160"/>
  </r>
  <r>
    <s v="liane-necklace"/>
    <x v="21"/>
    <s v="https://cdn.shopify.com/s/files/1/0050/7478/0275/products/1.jpg?v=1646742160"/>
  </r>
  <r>
    <s v="liane-necklace"/>
    <x v="21"/>
    <s v="https://cdn.shopify.com/s/files/1/0050/7478/0275/products/2_3e2a36a3-2b7e-45e7-ab98-e6029cd2f47e.jpg?v=1646742160"/>
  </r>
  <r>
    <s v="lilas-necklace-1"/>
    <x v="21"/>
    <s v="https://cdn.shopify.com/s/files/1/0050/7478/0275/products/Sanstitre_97.png?v=1648571260"/>
  </r>
  <r>
    <s v="lilas-necklace-1"/>
    <x v="21"/>
    <s v="https://cdn.shopify.com/s/files/1/0050/7478/0275/products/8944248A-7396-41F6-99DF-ACDA45706663.jpg?v=1648571260"/>
  </r>
  <r>
    <s v="yzza-long-necklace"/>
    <x v="21"/>
    <s v="https://cdn.shopify.com/s/files/1/0050/7478/0275/products/A4AC4B08-A993-49DD-A75F-32F4600F952D.png?v=1648559500"/>
  </r>
  <r>
    <s v="yzza-long-necklace"/>
    <x v="21"/>
    <s v="https://cdn.shopify.com/s/files/1/0050/7478/0275/products/1236.png?v=1648559512"/>
  </r>
  <r>
    <s v="zyn-zwine-necklace-duo"/>
    <x v="21"/>
    <s v="https://cdn.shopify.com/s/files/1/0050/7478/0275/products/5A002964-0D68-4FAF-98B3-301EB8042860.jpg?v=1633772948"/>
  </r>
  <r>
    <s v="choucha-cord-necklace"/>
    <x v="21"/>
    <s v="https://cdn.shopify.com/s/files/1/0050/7478/0275/products/0203.png?v=1648638520"/>
  </r>
  <r>
    <s v="choucha-cord-necklace"/>
    <x v="21"/>
    <s v="https://cdn.shopify.com/s/files/1/0050/7478/0275/products/5D8D66DC-6FE9-4384-9CB0-43C5284CA923.jpg?v=1648638520"/>
  </r>
  <r>
    <s v="zyn-cord-necklace"/>
    <x v="21"/>
    <s v="https://cdn.shopify.com/s/files/1/0050/7478/0275/products/036.png?v=1648570740"/>
  </r>
  <r>
    <s v="zyn-cord-necklace"/>
    <x v="21"/>
    <s v="https://cdn.shopify.com/s/files/1/0050/7478/0275/products/C1A0ACF8-50AC-4C70-AD7C-64A3FB98FC8B.jpg?v=1648570740"/>
  </r>
  <r>
    <s v="kenz-necklace"/>
    <x v="21"/>
    <s v="https://cdn.shopify.com/s/files/1/0050/7478/0275/products/3FE5D186-4564-49A6-B337-7A7D92206896.jpg?v=1629712950"/>
  </r>
  <r>
    <s v="dhali-necklace-choker"/>
    <x v="21"/>
    <s v="https://cdn.shopify.com/s/files/1/0050/7478/0275/products/3582A4E3-8035-4811-9825-AC84884DB2B2.jpg?v=1648559760"/>
  </r>
  <r>
    <s v="dhali-necklace-choker"/>
    <x v="21"/>
    <s v="https://cdn.shopify.com/s/files/1/0050/7478/0275/products/790D0CB3-6778-41B1-A481-86DDD635019A.jpg?v=1648559760"/>
  </r>
  <r>
    <s v="leyl-necklace-choker"/>
    <x v="21"/>
    <s v="https://cdn.shopify.com/s/files/1/0050/7478/0275/products/3d5b2f8f-d3f1-405a-bfaf-1c06361aa596.jpg?v=1629712946"/>
  </r>
  <r>
    <s v="luz-necklace"/>
    <x v="21"/>
    <s v="https://cdn.shopify.com/s/files/1/0050/7478/0275/products/HAUYt9aQqz.jpg?v=1629712555"/>
  </r>
  <r>
    <s v="luz-necklace"/>
    <x v="21"/>
    <s v="https://cdn.shopify.com/s/files/1/0050/7478/0275/products/hOj8y7eVvn.jpg?v=1629712556"/>
  </r>
  <r>
    <s v="jasmine-necklace-blue"/>
    <x v="21"/>
    <s v="https://cdn.shopify.com/s/files/1/0050/7478/0275/products/lEDJTUS4x0.jpg?v=1629712039"/>
  </r>
  <r>
    <s v="jasmine-necklace-turquoise"/>
    <x v="21"/>
    <s v="https://cdn.shopify.com/s/files/1/0050/7478/0275/products/ueQBWGSIqe.jpg?v=1629712038"/>
  </r>
  <r>
    <s v="todgha-necklace"/>
    <x v="21"/>
    <s v="https://cdn.shopify.com/s/files/1/0050/7478/0275/products/Es1huK2cUB.jpg?v=1635337806"/>
  </r>
  <r>
    <s v="todgha-necklace"/>
    <x v="21"/>
    <s v="https://cdn.shopify.com/s/files/1/0050/7478/0275/products/SqYhdQxWrS.jpg?v=1635337806"/>
  </r>
  <r>
    <s v="yto-necklace"/>
    <x v="21"/>
    <s v="https://cdn.shopify.com/s/files/1/0050/7478/0275/products/6RP7PtHL9F.jpg?v=1635338196"/>
  </r>
  <r>
    <s v="yto-necklace"/>
    <x v="21"/>
    <s v="https://cdn.shopify.com/s/files/1/0050/7478/0275/products/kMKRpf0JvW.jpg?v=1635338196"/>
  </r>
  <r>
    <s v="silver-necklace"/>
    <x v="21"/>
    <s v="https://cdn.shopify.com/s/files/1/0050/7478/0275/products/hskVkaLqLh.jpg?v=1629710839"/>
  </r>
  <r>
    <s v="silver-necklace"/>
    <x v="21"/>
    <s v="https://cdn.shopify.com/s/files/1/0050/7478/0275/products/NxcZzz2v2H.jpg?v=1629710840"/>
  </r>
  <r>
    <s v="silver-necklace"/>
    <x v="21"/>
    <s v="https://cdn.shopify.com/s/files/1/0050/7478/0275/products/KLRuYOAj82.jpg?v=1629710841"/>
  </r>
  <r>
    <s v="wooden-necklace-made-from-thuja-beaded-boho-necklace"/>
    <x v="21"/>
    <s v="https://cdn.shopify.com/s/files/1/0050/7478/0275/products/QZk8z8wziO.jpg?v=1629710726"/>
  </r>
  <r>
    <s v="olive-wood-beads-necklace-handcrafted"/>
    <x v="21"/>
    <s v="https://cdn.shopify.com/s/files/1/0050/7478/0275/products/I6e2ZfjWcq.jpg?v=1629710725"/>
  </r>
  <r>
    <s v="limited-master-piece-tribal-coins-necklace"/>
    <x v="21"/>
    <s v="https://cdn.shopify.com/s/files/1/0050/7478/0275/products/8173c6c8-44a9-47ba-9994-2ab4fcfc0250.jpg?v=1629710288"/>
  </r>
  <r>
    <s v="limited-master-piece-tribal-coins-necklace"/>
    <x v="21"/>
    <s v="https://cdn.shopify.com/s/files/1/0050/7478/0275/products/2610d05c-ecc0-4a3a-be71-5b95ed568e0d_1200x_e5bb80d6-2e68-4f7d-87b5-cf89970a511b.jpg?v=1629710289"/>
  </r>
  <r>
    <s v="limited-master-piece-tribal-coins-necklace"/>
    <x v="21"/>
    <s v="https://cdn.shopify.com/s/files/1/0050/7478/0275/products/fdb87a14-3e1b-4d4c-ac57-aa7963b4514b_1200x_d73a15e2-0a18-4b93-a2fd-954ad59aa6c0.jpg?v=1629710291"/>
  </r>
  <r>
    <s v="xl-coin-chain-limited-necklace"/>
    <x v="21"/>
    <s v="https://cdn.shopify.com/s/files/1/0050/7478/0275/products/941030d9-7399-4e94-b169-f75a4c6668e8.jpg?v=1629710205"/>
  </r>
  <r>
    <s v="xl-coin-chain-limited-necklace"/>
    <x v="21"/>
    <s v="https://cdn.shopify.com/s/files/1/0050/7478/0275/products/2_U4A3683_1200x_d93e3eb5-8eda-4b2f-a0e3-ad02465a0fc2.jpg?v=1629710206"/>
  </r>
  <r>
    <s v="xl-coin-chain-limited-necklace"/>
    <x v="21"/>
    <s v="https://cdn.shopify.com/s/files/1/0050/7478/0275/products/d949d9eb-049e-4494-94bf-9701548334fe.jpg?v=1629710207"/>
  </r>
  <r>
    <s v="xl-coin-chain-limited-necklace"/>
    <x v="21"/>
    <s v="https://cdn.shopify.com/s/files/1/0050/7478/0275/products/U4A4741_1200x_56c18001-fd99-4f38-9692-5832d5bade43.jpg?v=1629710209"/>
  </r>
  <r>
    <s v="xl-coin-chain-limited-necklace"/>
    <x v="21"/>
    <s v="https://cdn.shopify.com/s/files/1/0050/7478/0275/products/U4A3404_1200x_6567ff9e-34b7-461c-b54c-65ed3bf16ca9.jpg?v=1629710210"/>
  </r>
  <r>
    <s v="amazigh-medaillon-simple-chain-necklace"/>
    <x v="21"/>
    <s v="https://cdn.shopify.com/s/files/1/0050/7478/0275/products/46d2d9a9-ee5a-4e0f-8068-a957cca43e80.jpg?v=1629710202"/>
  </r>
  <r>
    <s v="amazigh-medaillon-simple-chain-necklace"/>
    <x v="21"/>
    <s v="https://cdn.shopify.com/s/files/1/0050/7478/0275/products/5f1173db-200d-4ee7-899d-eb290ace179c_1200x_8d1dd603-4d8b-4b7b-af11-c9ca81c57c84.jpg?v=1629710203"/>
  </r>
  <r>
    <s v="amazigh-medaillon-simple-chain-necklace"/>
    <x v="21"/>
    <s v="https://cdn.shopify.com/s/files/1/0050/7478/0275/products/0329e22c-69c6-4209-ad64-aca8d6c2f1e5.jpg?v=1629710204"/>
  </r>
  <r>
    <s v="amazigh-medaillon-coffee-chain-necklace"/>
    <x v="21"/>
    <s v="https://cdn.shopify.com/s/files/1/0050/7478/0275/products/U4A4374.jpg?v=1629710198"/>
  </r>
  <r>
    <s v="amazigh-medaillon-coffee-chain-necklace"/>
    <x v="21"/>
    <s v="https://cdn.shopify.com/s/files/1/0050/7478/0275/products/958d3790-7543-4cdb-b6b0-106c6fb65643.jpg?v=1629710199"/>
  </r>
  <r>
    <s v="amazigh-medaillon-coffee-chain-necklace"/>
    <x v="21"/>
    <s v="https://cdn.shopify.com/s/files/1/0050/7478/0275/products/U4A4727_1200x_9182bb5a-bf84-4199-92fc-77ac94d93106.jpg?v=1629710200"/>
  </r>
  <r>
    <s v="amazigh-double-rosettes-necklace"/>
    <x v="21"/>
    <s v="https://cdn.shopify.com/s/files/1/0050/7478/0275/products/ROSACE.jpg?v=1629710176"/>
  </r>
  <r>
    <s v="amazigh-double-rosettes-necklace"/>
    <x v="21"/>
    <s v="https://cdn.shopify.com/s/files/1/0050/7478/0275/products/7485e769-f359-4066-a35f-7b2bbc8d4ad0_1200x_9d959c3a-f74f-40b3-96dc-7583d92bd3a5.jpg?v=1629710177"/>
  </r>
  <r>
    <s v="amazigh-double-rosettes-necklace"/>
    <x v="21"/>
    <s v="https://cdn.shopify.com/s/files/1/0050/7478/0275/products/1111c78e-9302-4e75-9368-66e9fa42f0c3_1200x_91374b45-8c3d-4356-bc3d-4b0b9510e03b.jpg?v=1629710178"/>
  </r>
  <r>
    <s v="2-in-1-amazigh-pendent-necklace-earring"/>
    <x v="21"/>
    <s v="https://cdn.shopify.com/s/files/1/0050/7478/0275/products/2-in-1AmazighPendentNECKLACE_EARRINGbgremoved.png?v=1650329139"/>
  </r>
  <r>
    <s v="2-in-1-amazigh-pendent-necklace-earring"/>
    <x v="21"/>
    <s v="https://cdn.shopify.com/s/files/1/0050/7478/0275/products/2in1amazighpendentnecklaceearring.jpg?v=1650329139"/>
  </r>
  <r>
    <s v="aicha-necklace"/>
    <x v="21"/>
    <s v="https://cdn.shopify.com/s/files/1/0050/7478/0275/products/ZyDj3NZVch.jpg?v=1629710081"/>
  </r>
  <r>
    <s v="pure-925-silver-necklace-handcrafted"/>
    <x v="21"/>
    <s v="https://cdn.shopify.com/s/files/1/0050/7478/0275/products/EeSMRWgdqS.jpg?v=1629710072"/>
  </r>
  <r>
    <s v="pure-925-silver-necklace-handcrafted"/>
    <x v="21"/>
    <s v="https://cdn.shopify.com/s/files/1/0050/7478/0275/products/EVHUYQpCUX.jpg?v=1629710074"/>
  </r>
  <r>
    <s v="pure-925-silver-necklace-handcrafted"/>
    <x v="21"/>
    <s v="https://cdn.shopify.com/s/files/1/0050/7478/0275/products/AeQCwTVr3d.jpg?v=1629710076"/>
  </r>
  <r>
    <s v="pure-925-silver-necklace-handcrafted"/>
    <x v="21"/>
    <s v="https://cdn.shopify.com/s/files/1/0050/7478/0275/products/rGS8Uy38yv.jpg?v=1629710077"/>
  </r>
  <r>
    <s v="berber-hand-of-fatima-silver-pendant"/>
    <x v="21"/>
    <s v="https://cdn.shopify.com/s/files/1/0050/7478/0275/products/2pgffCqa7W-removebg-preview.png?v=1646741596"/>
  </r>
  <r>
    <s v="berber-hand-of-fatima-silver-pendant"/>
    <x v="21"/>
    <s v="https://cdn.shopify.com/s/files/1/0050/7478/0275/products/E4W0nc00ub.jpg?v=1646741596"/>
  </r>
  <r>
    <s v="berber-hand-of-fatima-silver-pendant"/>
    <x v="21"/>
    <s v="https://cdn.shopify.com/s/files/1/0050/7478/0275/products/Er7UbD7iyC.jpg?v=1646741596"/>
  </r>
  <r>
    <s v="berber-hand-of-fatima-silver-pendant"/>
    <x v="21"/>
    <s v="https://cdn.shopify.com/s/files/1/0050/7478/0275/products/B0manF04tw.jpg?v=1646741596"/>
  </r>
  <r>
    <s v="berber-hand-of-fatima-silver-pendant"/>
    <x v="21"/>
    <s v="https://cdn.shopify.com/s/files/1/0050/7478/0275/products/kWNURTAoTF.jpg?v=1646741596"/>
  </r>
  <r>
    <s v="pure-silver-saturn-necklace"/>
    <x v="21"/>
    <s v="https://cdn.shopify.com/s/files/1/0050/7478/0275/products/PC2FGjS5Ss.jpg?v=1629709312"/>
  </r>
  <r>
    <s v="pure-silver-saturn-necklace"/>
    <x v="21"/>
    <s v="https://cdn.shopify.com/s/files/1/0050/7478/0275/products/3tPxVTB1fJ.jpg?v=1629709313"/>
  </r>
  <r>
    <s v="pure-silver-saturn-necklace"/>
    <x v="21"/>
    <s v="https://cdn.shopify.com/s/files/1/0050/7478/0275/products/l15LnmLzn7.jpg?v=1629709314"/>
  </r>
  <r>
    <s v="pure-silver-saturn-necklace"/>
    <x v="21"/>
    <s v="https://cdn.shopify.com/s/files/1/0050/7478/0275/products/mWZHfwxUND.jpg?v=1629709315"/>
  </r>
  <r>
    <s v="eagle-necklace"/>
    <x v="21"/>
    <s v="https://cdn.shopify.com/s/files/1/0050/7478/0275/products/5iBPDbqPcB.jpg?v=1629708293"/>
  </r>
  <r>
    <s v="eagle-necklace"/>
    <x v="21"/>
    <s v="https://cdn.shopify.com/s/files/1/0050/7478/0275/products/N8ZexGWyPf.jpg?v=1629708294"/>
  </r>
  <r>
    <s v="khamsa-necklace"/>
    <x v="21"/>
    <s v="https://cdn.shopify.com/s/files/1/0050/7478/0275/products/R7BUzp0kW6copy.jpg?v=1646742080"/>
  </r>
  <r>
    <s v="khamsa-necklace"/>
    <x v="21"/>
    <s v="https://cdn.shopify.com/s/files/1/0050/7478/0275/products/OHtPlwZgfe.jpg?v=1646742080"/>
  </r>
  <r>
    <s v="khamsa-necklace"/>
    <x v="21"/>
    <s v="https://cdn.shopify.com/s/files/1/0050/7478/0275/products/knIkYD09hb.jpg?v=1646742080"/>
  </r>
  <r>
    <s v="south-of-morocco-cross-necklace"/>
    <x v="21"/>
    <s v="https://cdn.shopify.com/s/files/1/0050/7478/0275/products/NzxKCaZyYT.jpg?v=1629708276"/>
  </r>
  <r>
    <s v="south-of-morocco-cross-necklace"/>
    <x v="21"/>
    <s v="https://cdn.shopify.com/s/files/1/0050/7478/0275/products/hVXAGt0nhg.jpg?v=1629708277"/>
  </r>
  <r>
    <s v="south-of-morocco-cross-necklace"/>
    <x v="21"/>
    <s v="https://cdn.shopify.com/s/files/1/0050/7478/0275/products/EFyIWAt3yO.jpg?v=1629708278"/>
  </r>
  <r>
    <s v="south-of-morocco-cross-necklace"/>
    <x v="21"/>
    <s v="https://cdn.shopify.com/s/files/1/0050/7478/0275/products/UIXJtWcHYs.jpg?v=1629708279"/>
  </r>
  <r>
    <s v="antique-berber-necklace"/>
    <x v="21"/>
    <s v="https://cdn.shopify.com/s/files/1/0050/7478/0275/products/xMjmIhfku4.jpg?v=1629708271"/>
  </r>
  <r>
    <s v="antique-berber-necklace"/>
    <x v="21"/>
    <s v="https://cdn.shopify.com/s/files/1/0050/7478/0275/products/F7lxFsftR8.jpg?v=1629708272"/>
  </r>
  <r>
    <s v="antique-berber-necklace"/>
    <x v="21"/>
    <s v="https://cdn.shopify.com/s/files/1/0050/7478/0275/products/L96Lwm69tr.jpg?v=1629708273"/>
  </r>
  <r>
    <s v="antique-berber-necklace"/>
    <x v="21"/>
    <s v="https://cdn.shopify.com/s/files/1/0050/7478/0275/products/VKVenZCzim.jpg?v=1629708274"/>
  </r>
  <r>
    <s v="coral-beads-necklace"/>
    <x v="21"/>
    <s v="https://cdn.shopify.com/s/files/1/0050/7478/0275/products/LHzuLeTFpE.jpg?v=1629708265"/>
  </r>
  <r>
    <s v="coral-beads-necklace"/>
    <x v="21"/>
    <s v="https://cdn.shopify.com/s/files/1/0050/7478/0275/products/C37jBK5Byw.jpg?v=1629708267"/>
  </r>
  <r>
    <s v="coral-beads-necklace"/>
    <x v="21"/>
    <s v="https://cdn.shopify.com/s/files/1/0050/7478/0275/products/nwT9Mn1iHX.jpg?v=1629708268"/>
  </r>
  <r>
    <s v="coral-beads-necklace"/>
    <x v="21"/>
    <s v="https://cdn.shopify.com/s/files/1/0050/7478/0275/products/4JIYPEkzCL.jpg?v=1629708269"/>
  </r>
  <r>
    <s v="malachite-berber-necklace"/>
    <x v="21"/>
    <s v="https://cdn.shopify.com/s/files/1/0050/7478/0275/products/3X7oBLpqiZ.jpg?v=1629708261"/>
  </r>
  <r>
    <s v="malachite-berber-necklace"/>
    <x v="21"/>
    <s v="https://cdn.shopify.com/s/files/1/0050/7478/0275/products/gXwZ30eiRR.jpg?v=1629708262"/>
  </r>
  <r>
    <s v="malachite-berber-necklace"/>
    <x v="21"/>
    <s v="https://cdn.shopify.com/s/files/1/0050/7478/0275/products/4kWQ9przRl.jpg?v=1629708263"/>
  </r>
  <r>
    <s v="malachite-berber-necklace"/>
    <x v="21"/>
    <s v="https://cdn.shopify.com/s/files/1/0050/7478/0275/products/U8tCakgrVf.jpg?v=1629708264"/>
  </r>
  <r>
    <s v="eruption-necklace-limited-edition"/>
    <x v="21"/>
    <s v="https://cdn.shopify.com/s/files/1/0050/7478/0275/products/ELHORA_Pack-12.jpg?v=1629707891"/>
  </r>
  <r>
    <s v="eruption-necklace-limited-edition"/>
    <x v="21"/>
    <s v="https://cdn.shopify.com/s/files/1/0050/7478/0275/products/ELHORA-13_1024x1024_2x_18707590-4f22-437c-9a05-b2d902b0f865.jpg?v=1629707892"/>
  </r>
  <r>
    <s v="eruption-necklace-limited-edition"/>
    <x v="21"/>
    <s v="https://cdn.shopify.com/s/files/1/0050/7478/0275/products/ELHORA-8.jpg?v=1629707893"/>
  </r>
  <r>
    <s v="ayour-necklace"/>
    <x v="21"/>
    <s v="https://cdn.shopify.com/s/files/1/0050/7478/0275/products/20200730_181142_2000x-removebg.png?v=1629707670"/>
  </r>
  <r>
    <s v="ayour-necklace"/>
    <x v="21"/>
    <s v="https://cdn.shopify.com/s/files/1/0050/7478/0275/products/20200728_151433_2000x_3770cc67-32a0-4703-aee9-88bfbdf7ddff.jpg?v=1629707671"/>
  </r>
  <r>
    <s v="ayour-necklace"/>
    <x v="21"/>
    <s v="https://cdn.shopify.com/s/files/1/0050/7478/0275/products/20200728_151535_2000x_f8c1c118-6d14-483c-9800-ae53f8583fd1.jpg?v=1629707672"/>
  </r>
  <r>
    <s v="afaw-necklace"/>
    <x v="21"/>
    <s v="https://cdn.shopify.com/s/files/1/0050/7478/0275/products/IMG20200730170700-01-01-01_2000x-removebg.png?v=1629707665"/>
  </r>
  <r>
    <s v="afaw-necklace"/>
    <x v="21"/>
    <s v="https://cdn.shopify.com/s/files/1/0050/7478/0275/products/20200728_150001_2000x_2b804e46-247f-40f0-b8a8-753d7f416bdf.jpg?v=1629707666"/>
  </r>
  <r>
    <s v="afaw-necklace"/>
    <x v="21"/>
    <s v="https://cdn.shopify.com/s/files/1/0050/7478/0275/products/20200728_155626_2000x_099d4e12-6b11-480f-b38d-00f168aa1c5a.jpg?v=1629707667"/>
  </r>
  <r>
    <s v="afaw-necklace"/>
    <x v="21"/>
    <s v="https://cdn.shopify.com/s/files/1/0050/7478/0275/products/20200728_145939_2000x_f58b3fc6-db30-4fe4-a479-77aa363d3510.jpg?v=1629707669"/>
  </r>
  <r>
    <s v="coral-necklace"/>
    <x v="21"/>
    <s v="https://cdn.shopify.com/s/files/1/0050/7478/0275/products/LeCorailCo_743da5af-1944-4bbd-be19-b0e9134135b3.jpg?v=1629707469"/>
  </r>
  <r>
    <s v="coral-necklace"/>
    <x v="21"/>
    <s v="https://cdn.shopify.com/s/files/1/0050/7478/0275/products/LeCorailCoPorte_1.jpg?v=1629707470"/>
  </r>
  <r>
    <s v="the-star-necklace"/>
    <x v="21"/>
    <s v="https://cdn.shopify.com/s/files/1/0050/7478/0275/products/L_EtoileCo.jpg?v=1629707447"/>
  </r>
  <r>
    <s v="the-star-necklace"/>
    <x v="21"/>
    <s v="https://cdn.shopify.com/s/files/1/0050/7478/0275/products/L_EtoileCoPorte.jpg?v=1629707449"/>
  </r>
  <r>
    <s v="tafukt-necklace"/>
    <x v="21"/>
    <s v="https://cdn.shopify.com/s/files/1/0050/7478/0275/products/tamgajewels_84348994_222372402259967_5296442574490221568_n_1.jpg?v=1635339358"/>
  </r>
  <r>
    <s v="tafukt-necklace"/>
    <x v="21"/>
    <s v="https://cdn.shopify.com/s/files/1/0050/7478/0275/products/chn1yZq4oI.jpg?v=1635339358"/>
  </r>
  <r>
    <s v="tiziri-necklace"/>
    <x v="21"/>
    <s v="https://cdn.shopify.com/s/files/1/0050/7478/0275/products/image_890b91bb-7f2b-4e10-9778-53fa7679f562.jpg?v=1635339322"/>
  </r>
  <r>
    <s v="tiziri-necklace"/>
    <x v="21"/>
    <s v="https://cdn.shopify.com/s/files/1/0050/7478/0275/products/image_e3bd0705-3a60-4c6d-9a9a-7f6aba3a0d81.jpg?v=1635339322"/>
  </r>
  <r>
    <s v="blue-coral-coins-necklace"/>
    <x v="21"/>
    <s v="https://cdn.shopify.com/s/files/1/0050/7478/0275/products/Blue-Coral-Coins-Necklace.jpg?v=1621328488"/>
  </r>
  <r>
    <s v="blue-coral-coins-necklace"/>
    <x v="21"/>
    <s v="https://cdn.shopify.com/s/files/1/0050/7478/0275/products/MG_4217_900x_66bd6e1a-0630-483b-b67e-6273b7118705.jpg?v=1621328490"/>
  </r>
  <r>
    <s v="blue-coral-coins-necklace"/>
    <x v="21"/>
    <s v="https://cdn.shopify.com/s/files/1/0050/7478/0275/products/022A8612_900x_37ad8711-1589-40e7-baed-96453e2dbfee.jpg?v=1621328491"/>
  </r>
  <r>
    <s v="diamond-coral-necklace"/>
    <x v="21"/>
    <s v="https://cdn.shopify.com/s/files/1/0050/7478/0275/products/Diamond-Coral-Necklace.jpg?v=1621328477"/>
  </r>
  <r>
    <s v="diamond-coral-necklace"/>
    <x v="21"/>
    <s v="https://cdn.shopify.com/s/files/1/0050/7478/0275/products/MG_4942_900x_3da4852d-b7ef-402d-8888-2af49eb4c8a1.jpg?v=1621328478"/>
  </r>
  <r>
    <s v="diamond-coral-necklace"/>
    <x v="21"/>
    <s v="https://cdn.shopify.com/s/files/1/0050/7478/0275/products/COL2_900x_06adbc60-ab9d-4319-af81-e38b160c7360.jpg?v=1621328480"/>
  </r>
  <r>
    <s v="jasmine-necklace"/>
    <x v="21"/>
    <s v="https://cdn.shopify.com/s/files/1/0050/7478/0275/products/L72kL0pvNO.jpg?v=1629275156"/>
  </r>
  <r>
    <s v="jasmine-necklace"/>
    <x v="21"/>
    <s v="https://cdn.shopify.com/s/files/1/0050/7478/0275/products/ueQBWGSIqe_218da61b-5b50-4c29-9929-f64aaff43986.jpg?v=1629275158"/>
  </r>
  <r>
    <s v="jasmine-necklace"/>
    <x v="21"/>
    <s v="https://cdn.shopify.com/s/files/1/0050/7478/0275/products/lEDJTUS4x0_24b6934b-b51b-48a4-bcb6-b957a25e7903.jpg?v=1629275159"/>
  </r>
  <r>
    <s v="lilas-necklace"/>
    <x v="21"/>
    <s v="https://cdn.shopify.com/s/files/1/0050/7478/0275/products/Lilas-Necklace-1.jpg?v=1621328389"/>
  </r>
  <r>
    <s v="lilas-necklace"/>
    <x v="21"/>
    <s v="https://cdn.shopify.com/s/files/1/0050/7478/0275/products/Lilas-Necklace-3.png?v=1621328391"/>
  </r>
  <r>
    <s v="mavia-necklace"/>
    <x v="21"/>
    <s v="https://cdn.shopify.com/s/files/1/0050/7478/0275/products/MaviaNecklace.jpg?v=1621327221"/>
  </r>
  <r>
    <s v="mavia-necklace"/>
    <x v="21"/>
    <s v="https://cdn.shopify.com/s/files/1/0050/7478/0275/products/MaviaNecklace2.jpg?v=1624443533"/>
  </r>
  <r>
    <s v="stones-long-necklace"/>
    <x v="21"/>
    <s v="https://cdn.shopify.com/s/files/1/0050/7478/0275/products/Sautoiramber.jpg?v=1631176163"/>
  </r>
  <r>
    <s v="stones-long-necklace"/>
    <x v="21"/>
    <s v="https://cdn.shopify.com/s/files/1/0050/7478/0275/products/sautoiramber_1.jpg?v=1631176164"/>
  </r>
  <r>
    <s v="stones-long-necklace"/>
    <x v="21"/>
    <s v="https://cdn.shopify.com/s/files/1/0050/7478/0275/products/Sautoirbleuocean.jpg?v=1631176165"/>
  </r>
  <r>
    <s v="stones-long-necklace"/>
    <x v="21"/>
    <s v="https://cdn.shopify.com/s/files/1/0050/7478/0275/products/sautoirblueocean.jpg?v=1631176166"/>
  </r>
  <r>
    <s v="stones-long-necklace"/>
    <x v="21"/>
    <s v="https://cdn.shopify.com/s/files/1/0050/7478/0275/products/Sautoirdark.jpg?v=1631176167"/>
  </r>
  <r>
    <s v="stones-long-necklace"/>
    <x v="21"/>
    <s v="https://cdn.shopify.com/s/files/1/0050/7478/0275/products/sautoirdarknight.jpg?v=1631176168"/>
  </r>
  <r>
    <s v="stones-long-necklace"/>
    <x v="21"/>
    <s v="https://cdn.shopify.com/s/files/1/0050/7478/0275/products/SautoirIce.jpg?v=1631176169"/>
  </r>
  <r>
    <s v="stones-long-necklace"/>
    <x v="21"/>
    <s v="https://cdn.shopify.com/s/files/1/0050/7478/0275/products/sautoirice_1.jpg?v=1631176171"/>
  </r>
  <r>
    <s v="stones-long-necklace"/>
    <x v="21"/>
    <s v="https://cdn.shopify.com/s/files/1/0050/7478/0275/products/Sautoirnebula.jpg?v=1631176172"/>
  </r>
  <r>
    <s v="stones-long-necklace"/>
    <x v="21"/>
    <s v="https://cdn.shopify.com/s/files/1/0050/7478/0275/products/sautoirnebula_1.jpg?v=1631176173"/>
  </r>
  <r>
    <s v="stones-long-necklace"/>
    <x v="21"/>
    <s v="https://cdn.shopify.com/s/files/1/0050/7478/0275/products/Sautoiravatar.jpg?v=1631176174"/>
  </r>
  <r>
    <s v="stones-long-necklace"/>
    <x v="21"/>
    <s v="https://cdn.shopify.com/s/files/1/0050/7478/0275/products/sautoiravatar_1.jpg?v=1631176175"/>
  </r>
  <r>
    <s v="stones-long-necklace"/>
    <x v="21"/>
    <s v="https://cdn.shopify.com/s/files/1/0050/7478/0275/products/Sautoirblack.jpg?v=1631176176"/>
  </r>
  <r>
    <s v="stones-long-necklace"/>
    <x v="21"/>
    <s v="https://cdn.shopify.com/s/files/1/0050/7478/0275/products/sautoirblackhole.jpg?v=1631176177"/>
  </r>
  <r>
    <s v="stones-choker"/>
    <x v="21"/>
    <s v="https://cdn.shopify.com/s/files/1/0050/7478/0275/products/CopyofIMG_2845.jpg?v=1631176114"/>
  </r>
  <r>
    <s v="stones-choker"/>
    <x v="21"/>
    <s v="https://cdn.shopify.com/s/files/1/0050/7478/0275/products/chokeramber.jpg?v=1631800703"/>
  </r>
  <r>
    <s v="stones-choker"/>
    <x v="21"/>
    <s v="https://cdn.shopify.com/s/files/1/0050/7478/0275/products/CopyofIMG_2886.jpg?v=1631800703"/>
  </r>
  <r>
    <s v="stones-choker"/>
    <x v="21"/>
    <s v="https://cdn.shopify.com/s/files/1/0050/7478/0275/products/CopyofIMG_2842.jpg?v=1631800703"/>
  </r>
  <r>
    <s v="stones-choker"/>
    <x v="21"/>
    <s v="https://cdn.shopify.com/s/files/1/0050/7478/0275/products/chokerdarknight.jpg?v=1631800703"/>
  </r>
  <r>
    <s v="stones-choker"/>
    <x v="21"/>
    <s v="https://cdn.shopify.com/s/files/1/0050/7478/0275/products/CopyofIMG_2881.jpg?v=1631800703"/>
  </r>
  <r>
    <s v="stones-choker"/>
    <x v="21"/>
    <s v="https://cdn.shopify.com/s/files/1/0050/7478/0275/products/CopyofIMG_2848.jpg?v=1631800703"/>
  </r>
  <r>
    <s v="stones-choker"/>
    <x v="21"/>
    <s v="https://cdn.shopify.com/s/files/1/0050/7478/0275/products/Chokerice.jpg?v=1631800703"/>
  </r>
  <r>
    <s v="stones-choker"/>
    <x v="21"/>
    <s v="https://cdn.shopify.com/s/files/1/0050/7478/0275/products/CopyofIMG_2880.jpg?v=1631800703"/>
  </r>
  <r>
    <s v="stones-choker"/>
    <x v="21"/>
    <s v="https://cdn.shopify.com/s/files/1/0050/7478/0275/products/CopyofIMG_2843.jpg?v=1631800703"/>
  </r>
  <r>
    <s v="stones-choker"/>
    <x v="21"/>
    <s v="https://cdn.shopify.com/s/files/1/0050/7478/0275/products/Chokernebula.jpg?v=1631800703"/>
  </r>
  <r>
    <s v="stones-choker"/>
    <x v="21"/>
    <s v="https://cdn.shopify.com/s/files/1/0050/7478/0275/products/CopyofIMG_2888.jpg?v=1631800703"/>
  </r>
  <r>
    <s v="stones-choker"/>
    <x v="21"/>
    <s v="https://cdn.shopify.com/s/files/1/0050/7478/0275/products/CopyofIMG_2844.jpg?v=1631800703"/>
  </r>
  <r>
    <s v="stones-choker"/>
    <x v="21"/>
    <s v="https://cdn.shopify.com/s/files/1/0050/7478/0275/products/ChokerAvatar.jpg?v=1631800703"/>
  </r>
  <r>
    <s v="stones-choker"/>
    <x v="21"/>
    <s v="https://cdn.shopify.com/s/files/1/0050/7478/0275/products/CopyofIMG_2883.jpg?v=1631800703"/>
  </r>
  <r>
    <s v="stones-choker"/>
    <x v="21"/>
    <s v="https://cdn.shopify.com/s/files/1/0050/7478/0275/products/CopyofIMG_2841.jpg?v=1631800703"/>
  </r>
  <r>
    <s v="stones-choker"/>
    <x v="21"/>
    <s v="https://cdn.shopify.com/s/files/1/0050/7478/0275/products/chokersblackhole.jpg?v=1631800703"/>
  </r>
  <r>
    <s v="stones-choker"/>
    <x v="21"/>
    <s v="https://cdn.shopify.com/s/files/1/0050/7478/0275/products/CopyofIMG_2884.jpg?v=1631800703"/>
  </r>
  <r>
    <s v="stones-choker"/>
    <x v="21"/>
    <s v="https://cdn.shopify.com/s/files/1/0050/7478/0275/products/CopyofIMG_2846.jpg?v=1631800703"/>
  </r>
  <r>
    <s v="stones-choker"/>
    <x v="21"/>
    <s v="https://cdn.shopify.com/s/files/1/0050/7478/0275/products/chokersblueocean.jpg?v=1631800703"/>
  </r>
  <r>
    <s v="stones-choker"/>
    <x v="21"/>
    <s v="https://cdn.shopify.com/s/files/1/0050/7478/0275/products/CopyofIMG_2887.jpg?v=1631800703"/>
  </r>
  <r>
    <s v="flore-necklace"/>
    <x v="21"/>
    <s v="https://cdn.shopify.com/s/files/1/0050/7478/0275/products/Flore-Necklace-2.jpg?v=1621328387"/>
  </r>
  <r>
    <s v="flore-necklace"/>
    <x v="21"/>
    <s v="https://cdn.shopify.com/s/files/1/0050/7478/0275/products/Flore-Necklace-1.png?v=1621328388"/>
  </r>
  <r>
    <s v="berber-woman-embroidery-on-vintage-photograph"/>
    <x v="22"/>
    <s v="https://cdn.shopify.com/s/files/1/0050/7478/0275/products/Xnw1gNOtId.jpg?v=1646426878"/>
  </r>
  <r>
    <s v="berber-woman-embroidery-on-vintage-photograph"/>
    <x v="22"/>
    <s v="https://cdn.shopify.com/s/files/1/0050/7478/0275/products/Q0dvLd9Cei.jpg?v=1646426878"/>
  </r>
  <r>
    <s v="berber-woman-embroidery-on-vintage-photograph"/>
    <x v="22"/>
    <s v="https://cdn.shopify.com/s/files/1/0050/7478/0275/products/ZRWH0ENPDw.jpg?v=1646426878"/>
  </r>
  <r>
    <s v="azrou-paradise-by-lamia-studio-poster"/>
    <x v="22"/>
    <s v="https://cdn.shopify.com/s/files/1/0050/7478/0275/products/ypq2Trm0Sg.jpg?v=1643362972"/>
  </r>
  <r>
    <s v="azrou-paradise-by-lamia-studio-poster"/>
    <x v="22"/>
    <s v="https://cdn.shopify.com/s/files/1/0050/7478/0275/products/6QczOHS49H.jpg?v=1643362972"/>
  </r>
  <r>
    <s v="azrou-paradise-by-lamia-studio-poster"/>
    <x v="22"/>
    <s v="https://cdn.shopify.com/s/files/1/0050/7478/0275/products/ZIIpFA40Pw_a1fdd1ff-3ff7-4b7f-ba85-a61880f29015.jpg?v=1643362972"/>
  </r>
  <r>
    <s v="beldi-country-club-by-henry-rivers-poster"/>
    <x v="22"/>
    <s v="https://cdn.shopify.com/s/files/1/0050/7478/0275/products/tqOI8bvDAe.jpg?v=1643362851"/>
  </r>
  <r>
    <s v="beldi-country-club-by-henry-rivers-poster"/>
    <x v="22"/>
    <s v="https://cdn.shopify.com/s/files/1/0050/7478/0275/products/YtXzfXe4C0.jpg?v=1643362851"/>
  </r>
  <r>
    <s v="beldi-country-club-by-henry-rivers-poster"/>
    <x v="22"/>
    <s v="https://cdn.shopify.com/s/files/1/0050/7478/0275/products/ZIIpFA40Pw_2190328f-6345-49b7-920c-ade4fbe69066.jpg?v=1643362851"/>
  </r>
  <r>
    <s v="banana-point-by-hugo-grafik-poster"/>
    <x v="22"/>
    <s v="https://cdn.shopify.com/s/files/1/0050/7478/0275/products/YktHFn5gpJ.jpg?v=1646664761"/>
  </r>
  <r>
    <s v="banana-point-by-hugo-grafik-poster"/>
    <x v="22"/>
    <s v="https://cdn.shopify.com/s/files/1/0050/7478/0275/products/muPsMAFJQQ.jpg?v=1646664761"/>
  </r>
  <r>
    <s v="banana-point-by-hugo-grafik-poster"/>
    <x v="22"/>
    <s v="https://cdn.shopify.com/s/files/1/0050/7478/0275/products/ZIIpFA40Pw_18af80ba-867d-4897-95ba-18dd78808ef5.jpg?v=1646664761"/>
  </r>
  <r>
    <s v="rabat-paradise-by-lamia-studio-poster"/>
    <x v="22"/>
    <s v="https://cdn.shopify.com/s/files/1/0050/7478/0275/products/S2ig8sTFzu.jpg?v=1648217470"/>
  </r>
  <r>
    <s v="rabat-paradise-by-lamia-studio-poster"/>
    <x v="22"/>
    <s v="https://cdn.shopify.com/s/files/1/0050/7478/0275/products/tZFUFYgWdy.jpg?v=1648217470"/>
  </r>
  <r>
    <s v="rabat-paradise-by-lamia-studio-poster"/>
    <x v="22"/>
    <s v="https://cdn.shopify.com/s/files/1/0050/7478/0275/products/A5E7w9KX5A.jpg?v=1644364258"/>
  </r>
  <r>
    <s v="merzouga-paradise-by-lamia-studio-poster"/>
    <x v="22"/>
    <s v="https://cdn.shopify.com/s/files/1/0050/7478/0275/products/EuDJpRf4os.jpg?v=1643126871"/>
  </r>
  <r>
    <s v="merzouga-paradise-by-lamia-studio-poster"/>
    <x v="22"/>
    <s v="https://cdn.shopify.com/s/files/1/0050/7478/0275/products/qsb2VoTfXj.jpg?v=1646664760"/>
  </r>
  <r>
    <s v="merzouga-paradise-by-lamia-studio-poster"/>
    <x v="22"/>
    <s v="https://cdn.shopify.com/s/files/1/0050/7478/0275/products/ZIIpFA40Pw.jpg?v=1646664748"/>
  </r>
  <r>
    <s v="hypnotic-smahane-poster"/>
    <x v="22"/>
    <s v="https://cdn.shopify.com/s/files/1/0050/7478/0275/products/1ZfqD4kH28.jpg?v=1640954132"/>
  </r>
  <r>
    <s v="oriental-cocotte-poster-1"/>
    <x v="22"/>
    <s v="https://cdn.shopify.com/s/files/1/0050/7478/0275/products/pBtoAYzNQU.jpg?v=1640954069"/>
  </r>
  <r>
    <s v="oriental-cocotte-poster"/>
    <x v="22"/>
    <s v="https://cdn.shopify.com/s/files/1/0050/7478/0275/products/pDtY6WgnC3.jpg?v=1640953975"/>
  </r>
  <r>
    <s v="affiche-orientale-samia-50x70cm"/>
    <x v="22"/>
    <s v="https://cdn.shopify.com/s/files/1/0050/7478/0275/products/wwp3AvXTlH.jpg?v=1640953837"/>
  </r>
  <r>
    <s v="affiche-in-the-mood-for-jbala-50x70cm"/>
    <x v="22"/>
    <s v="https://cdn.shopify.com/s/files/1/0050/7478/0275/products/nIPvrTPwcH.jpg?v=1640953698"/>
  </r>
  <r>
    <s v="affiche-in-the-mood-for-jbala-50x70cm"/>
    <x v="22"/>
    <s v="https://cdn.shopify.com/s/files/1/0050/7478/0275/products/nRb5nVgW0P.jpg?v=1640953698"/>
  </r>
  <r>
    <s v="affiche-trio-tajine-50x70cm"/>
    <x v="22"/>
    <s v="https://cdn.shopify.com/s/files/1/0050/7478/0275/products/FI4upfzQHk.jpg?v=1640953644"/>
  </r>
  <r>
    <s v="teapot-trio-poster"/>
    <x v="22"/>
    <s v="https://cdn.shopify.com/s/files/1/0050/7478/0275/products/F63NZgAjM2.jpg?v=1640694284"/>
  </r>
  <r>
    <s v="my-eden-n-12-poster-natural-henna-color"/>
    <x v="22"/>
    <s v="https://cdn.shopify.com/s/files/1/0050/7478/0275/products/pEllGjtpsQ.jpg?v=1640343509"/>
  </r>
  <r>
    <s v="my-eden-n-12-poster-natural-henna-color"/>
    <x v="22"/>
    <s v="https://cdn.shopify.com/s/files/1/0050/7478/0275/products/C66Wv2N3jO.jpg?v=1640343509"/>
  </r>
  <r>
    <s v="my-eden-n-11-poster-natural-henna-color"/>
    <x v="22"/>
    <s v="https://cdn.shopify.com/s/files/1/0050/7478/0275/products/4tgMECKh7X.jpg?v=1640343424"/>
  </r>
  <r>
    <s v="my-eden-n-11-poster-natural-henna-color"/>
    <x v="22"/>
    <s v="https://cdn.shopify.com/s/files/1/0050/7478/0275/products/4zdcD4F7Wz.jpg?v=1640343424"/>
  </r>
  <r>
    <s v="my-eden-n-10-poster-natural-henna-color"/>
    <x v="22"/>
    <s v="https://cdn.shopify.com/s/files/1/0050/7478/0275/products/MU4qJ0Zw8x.jpg?v=1640343389"/>
  </r>
  <r>
    <s v="my-eden-n-10-poster-natural-henna-color"/>
    <x v="22"/>
    <s v="https://cdn.shopify.com/s/files/1/0050/7478/0275/products/FQa12RNDZs.jpg?v=1640343389"/>
  </r>
  <r>
    <s v="my-eden-n-9-poster-natural-henna-color-toa"/>
    <x v="22"/>
    <s v="https://cdn.shopify.com/s/files/1/0050/7478/0275/products/r00PsAY4Or.jpg?v=1640343356"/>
  </r>
  <r>
    <s v="my-eden-n-9-poster-natural-henna-color-toa"/>
    <x v="22"/>
    <s v="https://cdn.shopify.com/s/files/1/0050/7478/0275/products/wBJfPX5uH5.jpg?v=1640343356"/>
  </r>
  <r>
    <s v="my-eden-n-8-poster-natural-henna-color"/>
    <x v="22"/>
    <s v="https://cdn.shopify.com/s/files/1/0050/7478/0275/products/GIdrWTgXtW.jpg?v=1640343100"/>
  </r>
  <r>
    <s v="my-eden-n-8-poster-natural-henna-color"/>
    <x v="22"/>
    <s v="https://cdn.shopify.com/s/files/1/0050/7478/0275/products/83ZpRO4YtG.jpg?v=1640343100"/>
  </r>
  <r>
    <s v="my-eden-n-7-poster-natural-henna-color"/>
    <x v="22"/>
    <s v="https://cdn.shopify.com/s/files/1/0050/7478/0275/products/KOFb4PLs0g.jpg?v=1640178473"/>
  </r>
  <r>
    <s v="my-eden-n-7-poster-natural-henna-color"/>
    <x v="22"/>
    <s v="https://cdn.shopify.com/s/files/1/0050/7478/0275/products/xHHDoUkV2n.jpg?v=1640178473"/>
  </r>
  <r>
    <s v="poster-casablanca-habous"/>
    <x v="22"/>
    <s v="https://cdn.shopify.com/s/files/1/0050/7478/0275/products/RAJMAJ5_auto_x2_ac8d0263-5db5-44cf-93ff-32c43bbdb615.jpg?v=1648210503"/>
  </r>
  <r>
    <s v="poster-casablanca-habous"/>
    <x v="22"/>
    <s v="https://cdn.shopify.com/s/files/1/0050/7478/0275/products/gXAXrEAhfD.jpg?v=1648210503"/>
  </r>
  <r>
    <s v="poster-rabat-coffee-of-the-oudayas"/>
    <x v="22"/>
    <s v="https://cdn.shopify.com/s/files/1/0050/7478/0275/products/TaqVGVQ1fn.jpg?v=1631262426"/>
  </r>
  <r>
    <s v="poster-fes-dar-dbagh"/>
    <x v="22"/>
    <s v="https://cdn.shopify.com/s/files/1/0050/7478/0275/products/xuyXzCTJta.jpg?v=1631262425"/>
  </r>
  <r>
    <s v="poster-marrakech-rugs"/>
    <x v="22"/>
    <s v="https://cdn.shopify.com/s/files/1/0050/7478/0275/products/PBeRWSDkOz.jpg?v=1631262424"/>
  </r>
  <r>
    <s v="poster-tanger-maroc"/>
    <x v="22"/>
    <s v="https://cdn.shopify.com/s/files/1/0050/7478/0275/products/t19nYWr6TY.jpg?v=1631262423"/>
  </r>
  <r>
    <s v="chamal-maroc"/>
    <x v="22"/>
    <s v="https://cdn.shopify.com/s/files/1/0050/7478/0275/products/ezzzk62Jbe.jpg?v=1631262421"/>
  </r>
  <r>
    <s v="poster-ait-ben-haddou"/>
    <x v="22"/>
    <s v="https://cdn.shopify.com/s/files/1/0050/7478/0275/products/Fs6fG6Er2K.jpg?v=1631262419"/>
  </r>
  <r>
    <s v="poster-asilah-maroc"/>
    <x v="22"/>
    <s v="https://cdn.shopify.com/s/files/1/0050/7478/0275/products/5Bij7Y8VrE.jpg?v=1631262418"/>
  </r>
  <r>
    <s v="islamic-art-wood-carved-calligraphy"/>
    <x v="22"/>
    <s v="https://cdn.shopify.com/s/files/1/0050/7478/0275/products/46m2gk8tck.jpg?v=1629713402"/>
  </r>
  <r>
    <s v="islamic-art-wood-carved-calligraphy"/>
    <x v="22"/>
    <s v="https://cdn.shopify.com/s/files/1/0050/7478/0275/products/80nmoud4lA.jpg?v=1629713403"/>
  </r>
  <r>
    <s v="islamic-art-wood-carved-calligraphy"/>
    <x v="22"/>
    <s v="https://cdn.shopify.com/s/files/1/0050/7478/0275/products/B9xCuPo7L8.jpg?v=1629713404"/>
  </r>
  <r>
    <s v="islamic-art-wood-carved-calligraphy"/>
    <x v="22"/>
    <s v="https://cdn.shopify.com/s/files/1/0050/7478/0275/products/ikAGW6XprK.jpg?v=1629713406"/>
  </r>
  <r>
    <s v="relief-carved-panel-menara"/>
    <x v="22"/>
    <s v="https://cdn.shopify.com/s/files/1/0050/7478/0275/products/9orpLCBocy.jpg?v=1629713388"/>
  </r>
  <r>
    <s v="relief-carved-panel-menara"/>
    <x v="22"/>
    <s v="https://cdn.shopify.com/s/files/1/0050/7478/0275/products/yQlnUqMCJ2.jpg?v=1629713389"/>
  </r>
  <r>
    <s v="relief-carved-panel-of-the-medina"/>
    <x v="22"/>
    <s v="https://cdn.shopify.com/s/files/1/0050/7478/0275/products/qrZNDg8DxI.jpg?v=1629713387"/>
  </r>
  <r>
    <s v="safi-baraka-by-yann-chatelin-canva"/>
    <x v="22"/>
    <s v="https://cdn.shopify.com/s/files/1/0050/7478/0275/products/WhatsAppImage2021-04-29at14.37.48_2.jpg?v=1629712808"/>
  </r>
  <r>
    <s v="dakhla-attitude-by-hugo-grafik-canva"/>
    <x v="22"/>
    <s v="https://cdn.shopify.com/s/files/1/0050/7478/0275/products/WhatsAppImage2021-04-29at14.37.48_1.jpg?v=1629712806"/>
  </r>
  <r>
    <s v="dune-blanche-by-alexisi-logie-canva"/>
    <x v="22"/>
    <s v="https://cdn.shopify.com/s/files/1/0050/7478/0275/products/WhatsAppImage2021-04-29at14.37.48.jpg?v=1629712805"/>
  </r>
  <r>
    <s v="pink-flamingo-dakhla-by-lamia-studio-canva"/>
    <x v="22"/>
    <s v="https://cdn.shopify.com/s/files/1/0050/7478/0275/products/WhatsAppImage2021-04-29at14.37.47_2.jpg?v=1629712804"/>
  </r>
  <r>
    <s v="surf-dakhla-by-henry-rivers-canva"/>
    <x v="22"/>
    <s v="https://cdn.shopify.com/s/files/1/0050/7478/0275/products/WhatsAppImage2021-04-29at14.37.47_1.jpg?v=1629712803"/>
  </r>
  <r>
    <s v="surf-dakhla-by-henry-rivers-canva"/>
    <x v="22"/>
    <s v="https://cdn.shopify.com/s/files/1/0050/7478/0275/products/GdXbwpHsUq.jpg?v=1643217064"/>
  </r>
  <r>
    <s v="plan-de-fes-by-g-m-canva"/>
    <x v="22"/>
    <s v="https://cdn.shopify.com/s/files/1/0050/7478/0275/products/WhatsAppImage2021-04-29at14.37.47.jpg?v=1629712802"/>
  </r>
  <r>
    <s v="transporter-vw-by-g-m-canva"/>
    <x v="22"/>
    <s v="https://cdn.shopify.com/s/files/1/0050/7478/0275/products/WhatsAppImage2021-04-29at14.37.46_1.jpg?v=1629712801"/>
  </r>
  <r>
    <s v="derviche-by-yann-chatelin-canva"/>
    <x v="22"/>
    <s v="https://cdn.shopify.com/s/files/1/0050/7478/0275/products/WhatsAppImage2021-04-29at14.37.46.jpg?v=1629712799"/>
  </r>
  <r>
    <s v="call-of-the-wild-canva"/>
    <x v="22"/>
    <s v="https://cdn.shopify.com/s/files/1/0050/7478/0275/products/1_3b57b833-60b2-49b0-af5b-267cf5ad450b.png?v=1629712609"/>
  </r>
  <r>
    <s v="call-of-the-wild-canva"/>
    <x v="22"/>
    <s v="https://cdn.shopify.com/s/files/1/0050/7478/0275/products/IMG_8290.jpg?v=1629712610"/>
  </r>
  <r>
    <s v="call-of-the-wild-canva"/>
    <x v="22"/>
    <s v="https://cdn.shopify.com/s/files/1/0050/7478/0275/products/2_d3b48c9a-79f8-4c92-b7db-886e75d67e1f.png?v=1629712612"/>
  </r>
  <r>
    <s v="call-of-the-wild-canva"/>
    <x v="22"/>
    <s v="https://cdn.shopify.com/s/files/1/0050/7478/0275/products/IMG_8291.jpg?v=1629712613"/>
  </r>
  <r>
    <s v="call-of-the-wild-canva"/>
    <x v="22"/>
    <s v="https://cdn.shopify.com/s/files/1/0050/7478/0275/products/3_c330fd9f-1b5b-4dc0-bd1c-4565c9e3a3b2.png?v=1629712614"/>
  </r>
  <r>
    <s v="call-of-the-wild-canva"/>
    <x v="22"/>
    <s v="https://cdn.shopify.com/s/files/1/0050/7478/0275/products/IMG_8294.jpg?v=1629712615"/>
  </r>
  <r>
    <s v="call-of-the-wild-canva"/>
    <x v="22"/>
    <s v="https://cdn.shopify.com/s/files/1/0050/7478/0275/products/157771355_3805450049493375_6666245444908776300_n.jpg?v=1629712616"/>
  </r>
  <r>
    <s v="call-of-the-wild-canva"/>
    <x v="22"/>
    <s v="https://cdn.shopify.com/s/files/1/0050/7478/0275/products/157905587_785638265701776_1680535209747128064_n.jpg?v=1629712617"/>
  </r>
  <r>
    <s v="call-of-the-wild-canva"/>
    <x v="22"/>
    <s v="https://cdn.shopify.com/s/files/1/0050/7478/0275/products/158979886_120322650100543_2462144559731325069_n.jpg?v=1629712619"/>
  </r>
  <r>
    <s v="golden-blues"/>
    <x v="22"/>
    <s v="https://cdn.shopify.com/s/files/1/0050/7478/0275/products/CnaeV9Fel4.jpg?v=1629712193"/>
  </r>
  <r>
    <s v="red-ray"/>
    <x v="22"/>
    <s v="https://cdn.shopify.com/s/files/1/0050/7478/0275/products/d37AjqL26q.jpg?v=1629711987"/>
  </r>
  <r>
    <s v="casablanca"/>
    <x v="22"/>
    <s v="https://cdn.shopify.com/s/files/1/0050/7478/0275/products/eQ9CcucP99.jpg?v=1629711507"/>
  </r>
  <r>
    <s v="casablanca"/>
    <x v="22"/>
    <s v="https://cdn.shopify.com/s/files/1/0050/7478/0275/products/q0pp816lXx.jpg?v=1629711508"/>
  </r>
  <r>
    <s v="casablanca"/>
    <x v="22"/>
    <s v="https://cdn.shopify.com/s/files/1/0050/7478/0275/products/F3t7pPSqGf.jpg?v=1629711509"/>
  </r>
  <r>
    <s v="dakhla"/>
    <x v="22"/>
    <s v="https://cdn.shopify.com/s/files/1/0050/7478/0275/products/jkUmAsVfmp.jpg?v=1629711503"/>
  </r>
  <r>
    <s v="dakhla"/>
    <x v="22"/>
    <s v="https://cdn.shopify.com/s/files/1/0050/7478/0275/products/ymeO7Pjynl.jpg?v=1629711505"/>
  </r>
  <r>
    <s v="dakhla"/>
    <x v="22"/>
    <s v="https://cdn.shopify.com/s/files/1/0050/7478/0275/products/fLffbrfVI9.jpg?v=1629711506"/>
  </r>
  <r>
    <s v="chefchaouen"/>
    <x v="22"/>
    <s v="https://cdn.shopify.com/s/files/1/0050/7478/0275/products/sTzuWH3N8A.jpg?v=1649990021"/>
  </r>
  <r>
    <s v="chefchaouen"/>
    <x v="22"/>
    <s v="https://cdn.shopify.com/s/files/1/0050/7478/0275/products/0oGBYuBUZA.jpg?v=1649990021"/>
  </r>
  <r>
    <s v="chefchaouen"/>
    <x v="22"/>
    <s v="https://cdn.shopify.com/s/files/1/0050/7478/0275/products/5xKuWebofE.jpg?v=1649990021"/>
  </r>
  <r>
    <s v="dahomey"/>
    <x v="22"/>
    <s v="https://cdn.shopify.com/s/files/1/0050/7478/0275/products/W3HajDAne1.jpg?v=1629711497"/>
  </r>
  <r>
    <s v="dahomey"/>
    <x v="22"/>
    <s v="https://cdn.shopify.com/s/files/1/0050/7478/0275/products/kxs60nFdzb.jpg?v=1629711498"/>
  </r>
  <r>
    <s v="essaouira"/>
    <x v="22"/>
    <s v="https://cdn.shopify.com/s/files/1/0050/7478/0275/products/F5iOCNibqu.jpg?v=1629711494"/>
  </r>
  <r>
    <s v="essaouira"/>
    <x v="22"/>
    <s v="https://cdn.shopify.com/s/files/1/0050/7478/0275/products/eWxHm96bVe.jpg?v=1629711496"/>
  </r>
  <r>
    <s v="legzira"/>
    <x v="22"/>
    <s v="https://cdn.shopify.com/s/files/1/0050/7478/0275/products/svxYoJ7uY8.jpg?v=1629711491"/>
  </r>
  <r>
    <s v="legzira"/>
    <x v="22"/>
    <s v="https://cdn.shopify.com/s/files/1/0050/7478/0275/products/zmgMDwQQ4E.jpg?v=1629711492"/>
  </r>
  <r>
    <s v="legzira"/>
    <x v="22"/>
    <s v="https://cdn.shopify.com/s/files/1/0050/7478/0275/products/nAQgybFeqP.jpg?v=1629711493"/>
  </r>
  <r>
    <s v="marrakech-koutoubia"/>
    <x v="22"/>
    <s v="https://cdn.shopify.com/s/files/1/0050/7478/0275/products/dvocI7oIdL.jpg?v=1629711487"/>
  </r>
  <r>
    <s v="marrakech-koutoubia"/>
    <x v="22"/>
    <s v="https://cdn.shopify.com/s/files/1/0050/7478/0275/products/QMOVuvaqjS.jpg?v=1629711488"/>
  </r>
  <r>
    <s v="marrakech-koutoubia"/>
    <x v="22"/>
    <s v="https://cdn.shopify.com/s/files/1/0050/7478/0275/products/fkpTUXgjOR.jpg?v=1629711489"/>
  </r>
  <r>
    <s v="marrakech-majorelle"/>
    <x v="22"/>
    <s v="https://cdn.shopify.com/s/files/1/0050/7478/0275/products/jtCNrB8NVU.jpg?v=1629711483"/>
  </r>
  <r>
    <s v="marrakech-majorelle"/>
    <x v="22"/>
    <s v="https://cdn.shopify.com/s/files/1/0050/7478/0275/products/zyfAcGgVOC.jpg?v=1629711485"/>
  </r>
  <r>
    <s v="marrakech-majorelle"/>
    <x v="22"/>
    <s v="https://cdn.shopify.com/s/files/1/0050/7478/0275/products/YEMxzsGSvR.jpg?v=1629711486"/>
  </r>
  <r>
    <s v="marrakech-palmeraie"/>
    <x v="22"/>
    <s v="https://cdn.shopify.com/s/files/1/0050/7478/0275/products/HG8iK3wrwB.jpg?v=1629711480"/>
  </r>
  <r>
    <s v="marrakech-palmeraie"/>
    <x v="22"/>
    <s v="https://cdn.shopify.com/s/files/1/0050/7478/0275/products/XDrlJMXCdM.jpg?v=1629711481"/>
  </r>
  <r>
    <s v="marrakech-palmeraie"/>
    <x v="22"/>
    <s v="https://cdn.shopify.com/s/files/1/0050/7478/0275/products/B66Zy5xV4d.jpg?v=1629711482"/>
  </r>
  <r>
    <s v="k"/>
    <x v="22"/>
    <s v="https://cdn.shopify.com/s/files/1/0050/7478/0275/products/Z3RUw8HnIv.jpg?v=1629711476"/>
  </r>
  <r>
    <s v="cracked-up"/>
    <x v="22"/>
    <s v="https://cdn.shopify.com/s/files/1/0050/7478/0275/products/1nRDrkwUAF.jpg?v=1629711475"/>
  </r>
  <r>
    <s v="spotted"/>
    <x v="22"/>
    <s v="https://cdn.shopify.com/s/files/1/0050/7478/0275/products/Vk2lq6ERW7.jpg?v=1629711474"/>
  </r>
  <r>
    <s v="shaka"/>
    <x v="22"/>
    <s v="https://cdn.shopify.com/s/files/1/0050/7478/0275/products/TjQFlzwvj8.jpg?v=1629711473"/>
  </r>
  <r>
    <s v="painting-on-canvas-corona"/>
    <x v="22"/>
    <s v="https://cdn.shopify.com/s/files/1/0050/7478/0275/products/T4wJ3UGWbV.jpg?v=1629710547"/>
  </r>
  <r>
    <s v="painting-on-canvas-corona"/>
    <x v="22"/>
    <s v="https://cdn.shopify.com/s/files/1/0050/7478/0275/products/sbXcZerZbi.jpg?v=1629710548"/>
  </r>
  <r>
    <s v="ahmamou-abderrazak-1"/>
    <x v="22"/>
    <s v="https://cdn.shopify.com/s/files/1/0050/7478/0275/products/pkqFIJPqIg.jpg?v=1646412807"/>
  </r>
  <r>
    <s v="ahmamou-abderrazak"/>
    <x v="22"/>
    <s v="https://cdn.shopify.com/s/files/1/0050/7478/0275/products/h6g1xMUOiU.jpg?v=1646412673"/>
  </r>
  <r>
    <s v="mermaid-tale"/>
    <x v="22"/>
    <s v="https://cdn.shopify.com/s/files/1/0050/7478/0275/products/QEnrjWp3SW.jpg?v=1629710388"/>
  </r>
  <r>
    <s v="mermaid-tears"/>
    <x v="22"/>
    <s v="https://cdn.shopify.com/s/files/1/0050/7478/0275/products/xVRckk3RGR.jpg?v=1629710385"/>
  </r>
  <r>
    <s v="mermaid-tears"/>
    <x v="22"/>
    <s v="https://cdn.shopify.com/s/files/1/0050/7478/0275/products/KuArsgsF0R.jpg?v=1629710386"/>
  </r>
  <r>
    <s v="mermaid-fantasy"/>
    <x v="22"/>
    <s v="https://cdn.shopify.com/s/files/1/0050/7478/0275/products/d0NUHYi8Op.jpg?v=1629710383"/>
  </r>
  <r>
    <s v="mermaid-fantasy"/>
    <x v="22"/>
    <s v="https://cdn.shopify.com/s/files/1/0050/7478/0275/products/HJmxSqTiK8.jpg?v=1629710384"/>
  </r>
  <r>
    <s v="turquoise-mermaid-canva"/>
    <x v="22"/>
    <s v="https://cdn.shopify.com/s/files/1/0050/7478/0275/products/vTrwFsV9sa.jpg?v=1629710381"/>
  </r>
  <r>
    <s v="turquoise-mermaid-canva"/>
    <x v="22"/>
    <s v="https://cdn.shopify.com/s/files/1/0050/7478/0275/products/GqClKl5Ojb.jpg?v=1629710382"/>
  </r>
  <r>
    <s v="la-plaque-composee-du-metal-est-preferable-de-la-mettre-sur-la-mur-pour-lembellir"/>
    <x v="22"/>
    <s v="https://cdn.shopify.com/s/files/1/0050/7478/0275/products/ZbnZgRz34X.jpg?v=1645931226"/>
  </r>
  <r>
    <s v="la-plaque-composee-du-metal-est-preferable-de-la-mettre-sur-la-mur-pour-lembellir"/>
    <x v="22"/>
    <s v="https://cdn.shopify.com/s/files/1/0050/7478/0275/products/EOuhN073Qp.jpg?v=1645931226"/>
  </r>
  <r>
    <s v="la-plaque-composee-du-metal-est-preferable-de-la-mettre-sur-la-mur-pour-lembellir"/>
    <x v="22"/>
    <s v="https://cdn.shopify.com/s/files/1/0050/7478/0275/products/Ypsd1O3EWG.jpg?v=1645931226"/>
  </r>
  <r>
    <s v="lot-of-10-postcards-pop-interpretation-of-the-botanical-board-morocco-trees"/>
    <x v="22"/>
    <s v="https://cdn.shopify.com/s/files/1/0050/7478/0275/products/wcYbtDigYy.jpg?v=1631724181"/>
  </r>
  <r>
    <s v="lot-of-10-postcards-pop-interpretation-of-the-botanical-board-morocco-trees"/>
    <x v="22"/>
    <s v="https://cdn.shopify.com/s/files/1/0050/7478/0275/products/lot10cartespostalesPOPmoroccotrees-fondblanc.jpg?v=1631724182"/>
  </r>
  <r>
    <s v="lot-of-10-postcards-pop-interpretation-of-the-botanical-board-morocco-trees"/>
    <x v="22"/>
    <s v="https://cdn.shopify.com/s/files/1/0050/7478/0275/products/lot10cartespostalesPOPmoroccotrees.jpg?v=1631724182"/>
  </r>
  <r>
    <s v="pop-interpretation-of-the-botanical-board-palm-tree"/>
    <x v="22"/>
    <s v="https://cdn.shopify.com/s/files/1/0050/7478/0275/products/ci088UxEki.jpg?v=1631724108"/>
  </r>
  <r>
    <s v="pop-interpretation-of-the-botanical-board-palm-tree"/>
    <x v="22"/>
    <s v="https://cdn.shopify.com/s/files/1/0050/7478/0275/products/POPpalmierfondblanc.jpg?v=1631724108"/>
  </r>
  <r>
    <s v="pop-interpretation-of-the-botanical-board-palm-tree"/>
    <x v="22"/>
    <s v="https://cdn.shopify.com/s/files/1/0050/7478/0275/products/POPpalmier.jpg?v=1631724108"/>
  </r>
  <r>
    <s v="pop-interpretation-of-the-botanical-board-orange-tree"/>
    <x v="22"/>
    <s v="https://cdn.shopify.com/s/files/1/0050/7478/0275/products/OBfhz7Agmt.jpg?v=1631724255"/>
  </r>
  <r>
    <s v="pop-interpretation-of-the-botanical-board-orange-tree"/>
    <x v="22"/>
    <s v="https://cdn.shopify.com/s/files/1/0050/7478/0275/products/POPorangerfondblanc.jpg?v=1631724255"/>
  </r>
  <r>
    <s v="pop-interpretation-of-the-botanical-board-orange-tree"/>
    <x v="22"/>
    <s v="https://cdn.shopify.com/s/files/1/0050/7478/0275/products/POPoranger.jpg?v=1631724255"/>
  </r>
  <r>
    <s v="pop-interpretation-of-the-botanical-board-olive-tree"/>
    <x v="22"/>
    <s v="https://cdn.shopify.com/s/files/1/0050/7478/0275/products/iLnq9SLvFK.jpg?v=1631724006"/>
  </r>
  <r>
    <s v="pop-interpretation-of-the-botanical-board-olive-tree"/>
    <x v="22"/>
    <s v="https://cdn.shopify.com/s/files/1/0050/7478/0275/products/POPolivierfondblanc.jpg?v=1631724007"/>
  </r>
  <r>
    <s v="pop-interpretation-of-the-botanical-board-olive-tree"/>
    <x v="22"/>
    <s v="https://cdn.shopify.com/s/files/1/0050/7478/0275/products/POPolivier.jpg?v=1631724007"/>
  </r>
  <r>
    <s v="pop-interpretation-of-the-botanical-board-jacaranda"/>
    <x v="22"/>
    <s v="https://cdn.shopify.com/s/files/1/0050/7478/0275/products/IxhF8ZjDxn.jpg?v=1631724313"/>
  </r>
  <r>
    <s v="pop-interpretation-of-the-botanical-board-jacaranda"/>
    <x v="22"/>
    <s v="https://cdn.shopify.com/s/files/1/0050/7478/0275/products/POPjacarandafondblanc.jpg?v=1631724313"/>
  </r>
  <r>
    <s v="pop-interpretation-of-the-botanical-board-jacaranda"/>
    <x v="22"/>
    <s v="https://cdn.shopify.com/s/files/1/0050/7478/0275/products/POPjacaranda.jpg?v=1631724313"/>
  </r>
  <r>
    <s v="pop-interpretation-of-the-botanical-board-eucalyptus"/>
    <x v="22"/>
    <s v="https://cdn.shopify.com/s/files/1/0050/7478/0275/products/kyROjsqDHP.jpg?v=1631723868"/>
  </r>
  <r>
    <s v="pop-interpretation-of-the-botanical-board-eucalyptus"/>
    <x v="22"/>
    <s v="https://cdn.shopify.com/s/files/1/0050/7478/0275/products/POPeucalyptusfondblancblanc.jpg?v=1631723868"/>
  </r>
  <r>
    <s v="pop-interpretation-of-the-botanical-board-eucalyptus"/>
    <x v="22"/>
    <s v="https://cdn.shopify.com/s/files/1/0050/7478/0275/products/POPeucalyptus.jpg?v=1631723868"/>
  </r>
  <r>
    <s v="pop-interpretation-of-the-botanical-board-lemon-tree"/>
    <x v="22"/>
    <s v="https://cdn.shopify.com/s/files/1/0050/7478/0275/products/7rB4J10Hrj.jpg?v=1631723952"/>
  </r>
  <r>
    <s v="pop-interpretation-of-the-botanical-board-lemon-tree"/>
    <x v="22"/>
    <s v="https://cdn.shopify.com/s/files/1/0050/7478/0275/products/POPcitronnierfondblanc.jpg?v=1631723952"/>
  </r>
  <r>
    <s v="pop-interpretation-of-the-botanical-board-lemon-tree"/>
    <x v="22"/>
    <s v="https://cdn.shopify.com/s/files/1/0050/7478/0275/products/POPcitronnier.jpg?v=1631723952"/>
  </r>
  <r>
    <s v="pop-interpretation-of-the-botanical-board-atlas-cedar"/>
    <x v="22"/>
    <s v="https://cdn.shopify.com/s/files/1/0050/7478/0275/products/0a4v53RGhU.jpg?v=1631723628"/>
  </r>
  <r>
    <s v="pop-interpretation-of-the-botanical-board-atlas-cedar"/>
    <x v="22"/>
    <s v="https://cdn.shopify.com/s/files/1/0050/7478/0275/products/POPcedrefondblanc.jpg?v=1631723628"/>
  </r>
  <r>
    <s v="pop-interpretation-of-the-botanical-board-atlas-cedar"/>
    <x v="22"/>
    <s v="https://cdn.shopify.com/s/files/1/0050/7478/0275/products/POPcedre.jpg?v=1631723628"/>
  </r>
  <r>
    <s v="pop-interpretation-of-the-botanical-board-prickly-pear-cactus"/>
    <x v="22"/>
    <s v="https://cdn.shopify.com/s/files/1/0050/7478/0275/products/AAUAk0eAhx.jpg?v=1631723702"/>
  </r>
  <r>
    <s v="pop-interpretation-of-the-botanical-board-prickly-pear-cactus"/>
    <x v="22"/>
    <s v="https://cdn.shopify.com/s/files/1/0050/7478/0275/products/POPcactusfondblanc.jpg?v=1631723702"/>
  </r>
  <r>
    <s v="pop-interpretation-of-the-botanical-board-prickly-pear-cactus"/>
    <x v="22"/>
    <s v="https://cdn.shopify.com/s/files/1/0050/7478/0275/products/POPcactus.jpg?v=1631723702"/>
  </r>
  <r>
    <s v="pop-interpretation-of-the-botanical-board-banana-tree"/>
    <x v="22"/>
    <s v="https://cdn.shopify.com/s/files/1/0050/7478/0275/products/v7IBgGEzm7.jpg?v=1631723775"/>
  </r>
  <r>
    <s v="pop-interpretation-of-the-botanical-board-banana-tree"/>
    <x v="22"/>
    <s v="https://cdn.shopify.com/s/files/1/0050/7478/0275/products/POPbananierfondblanc.jpg?v=1631723775"/>
  </r>
  <r>
    <s v="pop-interpretation-of-the-botanical-board-banana-tree"/>
    <x v="22"/>
    <s v="https://cdn.shopify.com/s/files/1/0050/7478/0275/products/POPbananier.jpg?v=1631723775"/>
  </r>
  <r>
    <s v="pop-interpretation-of-the-botanical-board-argan-tree"/>
    <x v="22"/>
    <s v="https://cdn.shopify.com/s/files/1/0050/7478/0275/products/cEFzsHISal.jpg?v=1631723533"/>
  </r>
  <r>
    <s v="pop-interpretation-of-the-botanical-board-argan-tree"/>
    <x v="22"/>
    <s v="https://cdn.shopify.com/s/files/1/0050/7478/0275/products/POParganierfondblanc.jpg?v=1631723534"/>
  </r>
  <r>
    <s v="pop-interpretation-of-the-botanical-board-argan-tree"/>
    <x v="22"/>
    <s v="https://cdn.shopify.com/s/files/1/0050/7478/0275/products/POParganier.jpg?v=1631723534"/>
  </r>
  <r>
    <s v="plan-of-a-fondouk"/>
    <x v="22"/>
    <s v="https://cdn.shopify.com/s/files/1/0050/7478/0275/products/sQJ9jXyDUY.jpg?v=1631723246"/>
  </r>
  <r>
    <s v="plan-of-a-fondouk"/>
    <x v="22"/>
    <s v="https://cdn.shopify.com/s/files/1/0050/7478/0275/products/planarchifig.70fondouk-fondblanc.jpg?v=1631723246"/>
  </r>
  <r>
    <s v="plan-of-a-fondouk"/>
    <x v="22"/>
    <s v="https://cdn.shopify.com/s/files/1/0050/7478/0275/products/planarchifig.70fondouk.jpg?v=1631723246"/>
  </r>
  <r>
    <s v="plan-of-a-dar-with-hammam"/>
    <x v="22"/>
    <s v="https://cdn.shopify.com/s/files/1/0050/7478/0275/products/u9ZUQplbPM.jpg?v=1631723324"/>
  </r>
  <r>
    <s v="plan-of-a-dar-with-hammam"/>
    <x v="22"/>
    <s v="https://cdn.shopify.com/s/files/1/0050/7478/0275/products/planarchifig.69daravechammam-fondblanc.jpg?v=1631723324"/>
  </r>
  <r>
    <s v="plan-of-a-dar-with-hammam"/>
    <x v="22"/>
    <s v="https://cdn.shopify.com/s/files/1/0050/7478/0275/products/planarchifig.69daravechammam.jpg?v=1631723324"/>
  </r>
  <r>
    <s v="plan-of-a-dar-with-douiria"/>
    <x v="22"/>
    <s v="https://cdn.shopify.com/s/files/1/0050/7478/0275/products/bMgXHJqqvx.jpg?v=1631723191"/>
  </r>
  <r>
    <s v="plan-of-a-dar-with-douiria"/>
    <x v="22"/>
    <s v="https://cdn.shopify.com/s/files/1/0050/7478/0275/products/planarchifig.68daravecdouiria-fondblanc.jpg?v=1631723191"/>
  </r>
  <r>
    <s v="plan-of-a-dar-with-douiria"/>
    <x v="22"/>
    <s v="https://cdn.shopify.com/s/files/1/0050/7478/0275/products/planarchifig.68daravecdouiria.jpg?v=1631723191"/>
  </r>
  <r>
    <s v="plan-of-a-palais-dhabitation"/>
    <x v="22"/>
    <s v="https://cdn.shopify.com/s/files/1/0050/7478/0275/products/Ty9JLMToqC.jpg?v=1631723384"/>
  </r>
  <r>
    <s v="plan-of-a-palais-dhabitation"/>
    <x v="22"/>
    <s v="https://cdn.shopify.com/s/files/1/0050/7478/0275/products/planarchifig.67palaishabitation-fondblanc.jpg?v=1631723385"/>
  </r>
  <r>
    <s v="plan-of-a-palais-dhabitation"/>
    <x v="22"/>
    <s v="https://cdn.shopify.com/s/files/1/0050/7478/0275/products/planarchifig.67palaishabitation.jpg?v=1631723385"/>
  </r>
  <r>
    <s v="plan-of-a-palais-de-reception"/>
    <x v="22"/>
    <s v="https://cdn.shopify.com/s/files/1/0050/7478/0275/products/4A9LwwqRMM.jpg?v=1631723042"/>
  </r>
  <r>
    <s v="plan-of-a-palais-de-reception"/>
    <x v="22"/>
    <s v="https://cdn.shopify.com/s/files/1/0050/7478/0275/products/planarchifig.66palaisreception-fondblanc.jpg?v=1631723042"/>
  </r>
  <r>
    <s v="plan-of-a-palais-de-reception"/>
    <x v="22"/>
    <s v="https://cdn.shopify.com/s/files/1/0050/7478/0275/products/planarchifig.66palaisreception.jpg?v=1631723042"/>
  </r>
  <r>
    <s v="plan-of-a-kasbah"/>
    <x v="22"/>
    <s v="https://cdn.shopify.com/s/files/1/0050/7478/0275/products/QtBsYgxzZZ.jpg?v=1631723119"/>
  </r>
  <r>
    <s v="plan-of-a-kasbah"/>
    <x v="22"/>
    <s v="https://cdn.shopify.com/s/files/1/0050/7478/0275/products/planarchifig.65kasbah-fondblanc.jpg?v=1631723119"/>
  </r>
  <r>
    <s v="plan-of-a-kasbah"/>
    <x v="22"/>
    <s v="https://cdn.shopify.com/s/files/1/0050/7478/0275/products/planarchifig.65kasbah.jpg?v=1631723119"/>
  </r>
  <r>
    <s v="plan-of-a-riad"/>
    <x v="22"/>
    <s v="https://cdn.shopify.com/s/files/1/0050/7478/0275/products/pbB6CLaXyh.jpg?v=1631721778"/>
  </r>
  <r>
    <s v="plan-of-a-riad"/>
    <x v="22"/>
    <s v="https://cdn.shopify.com/s/files/1/0050/7478/0275/products/planarchifig.64riad-fondblanc.jpg?v=1631721779"/>
  </r>
  <r>
    <s v="plan-of-a-riad"/>
    <x v="22"/>
    <s v="https://cdn.shopify.com/s/files/1/0050/7478/0275/products/planarchifig.64riad.jpg?v=1631721779"/>
  </r>
  <r>
    <s v="plan-of-a-dar"/>
    <x v="22"/>
    <s v="https://cdn.shopify.com/s/files/1/0050/7478/0275/products/BgdPfBEn9S.jpg?v=1631721837"/>
  </r>
  <r>
    <s v="plan-of-a-dar"/>
    <x v="22"/>
    <s v="https://cdn.shopify.com/s/files/1/0050/7478/0275/products/planarchifig.63dar-fondblanc.jpg?v=1631721837"/>
  </r>
  <r>
    <s v="plan-of-a-dar"/>
    <x v="22"/>
    <s v="https://cdn.shopify.com/s/files/1/0050/7478/0275/products/planarchifig.63dar.jpg?v=1631721837"/>
  </r>
  <r>
    <s v="copy-of-plan-of-a-traditional-hammam-2"/>
    <x v="22"/>
    <s v="https://cdn.shopify.com/s/files/1/0050/7478/0275/products/eLlE3HZcuk.jpg?v=1631722959"/>
  </r>
  <r>
    <s v="copy-of-plan-of-a-traditional-hammam-2"/>
    <x v="22"/>
    <s v="https://cdn.shopify.com/s/files/1/0050/7478/0275/products/planarchifig.62hammam2-fondblanc.jpg?v=1631722960"/>
  </r>
  <r>
    <s v="copy-of-plan-of-a-traditional-hammam-2"/>
    <x v="22"/>
    <s v="https://cdn.shopify.com/s/files/1/0050/7478/0275/products/planarchifig.62hammam2.jpg?v=1631722960"/>
  </r>
  <r>
    <s v="plan-of-a-traditional-hammam"/>
    <x v="22"/>
    <s v="https://cdn.shopify.com/s/files/1/0050/7478/0275/products/rLBiNcmVpy.jpg?v=1631721547"/>
  </r>
  <r>
    <s v="plan-of-a-traditional-hammam"/>
    <x v="22"/>
    <s v="https://cdn.shopify.com/s/files/1/0050/7478/0275/products/planarchifig.61hammam1-fondblanc.jpg?v=1631721547"/>
  </r>
  <r>
    <s v="plan-of-a-traditional-hammam"/>
    <x v="22"/>
    <s v="https://cdn.shopify.com/s/files/1/0050/7478/0275/products/planarchifig.61hammam1.jpg?v=1631721547"/>
  </r>
  <r>
    <s v="old-map-from-morocco-1683"/>
    <x v="22"/>
    <s v="https://cdn.shopify.com/s/files/1/0050/7478/0275/products/QrdPjonK0h.jpg?v=1631721722"/>
  </r>
  <r>
    <s v="old-map-from-morocco-1683"/>
    <x v="22"/>
    <s v="https://cdn.shopify.com/s/files/1/0050/7478/0275/products/carte1683-fondblanc.jpg?v=1631721722"/>
  </r>
  <r>
    <s v="old-map-from-morocco-1683"/>
    <x v="22"/>
    <s v="https://cdn.shopify.com/s/files/1/0050/7478/0275/products/carte1683.jpg?v=1631721722"/>
  </r>
  <r>
    <s v="lot-of-10-postcards-botanical-boards"/>
    <x v="22"/>
    <s v="https://cdn.shopify.com/s/files/1/0050/7478/0275/products/kR6oAzAJjR.jpg?v=1631721265"/>
  </r>
  <r>
    <s v="lot-of-10-postcards-botanical-boards"/>
    <x v="22"/>
    <s v="https://cdn.shopify.com/s/files/1/0050/7478/0275/products/lot10cartespostalesmoroccotrees-fondblanc.jpg?v=1631721265"/>
  </r>
  <r>
    <s v="lot-of-10-postcards-botanical-boards"/>
    <x v="22"/>
    <s v="https://cdn.shopify.com/s/files/1/0050/7478/0275/products/lot10cartespostales.jpg?v=1631721265"/>
  </r>
  <r>
    <s v="palm-tree-botanical-board"/>
    <x v="22"/>
    <s v="https://cdn.shopify.com/s/files/1/0050/7478/0275/products/Sqc1etbzqE.jpg?v=1631721355"/>
  </r>
  <r>
    <s v="palm-tree-botanical-board"/>
    <x v="22"/>
    <s v="https://cdn.shopify.com/s/files/1/0050/7478/0275/products/palmier-fondblanc.jpg?v=1631721356"/>
  </r>
  <r>
    <s v="palm-tree-botanical-board"/>
    <x v="22"/>
    <s v="https://cdn.shopify.com/s/files/1/0050/7478/0275/products/palmier-planchebotanique-moroccotrees.jpg?v=1631721356"/>
  </r>
  <r>
    <s v="orange-tree-botanical-board"/>
    <x v="22"/>
    <s v="https://cdn.shopify.com/s/files/1/0050/7478/0275/products/Iyb15IiQQO.jpg?v=1631721418"/>
  </r>
  <r>
    <s v="orange-tree-botanical-board"/>
    <x v="22"/>
    <s v="https://cdn.shopify.com/s/files/1/0050/7478/0275/products/oranger-fondblanc.jpg?v=1631721418"/>
  </r>
  <r>
    <s v="orange-tree-botanical-board"/>
    <x v="22"/>
    <s v="https://cdn.shopify.com/s/files/1/0050/7478/0275/products/oranger-planchebotanique-moroccotrees.jpg?v=1631721419"/>
  </r>
  <r>
    <s v="olive-tree-botanical-board"/>
    <x v="22"/>
    <s v="https://cdn.shopify.com/s/files/1/0050/7478/0275/products/l9tVdp7hxd.jpg?v=1631720802"/>
  </r>
  <r>
    <s v="olive-tree-botanical-board"/>
    <x v="22"/>
    <s v="https://cdn.shopify.com/s/files/1/0050/7478/0275/products/olivier-fondblanc.jpg?v=1631720803"/>
  </r>
  <r>
    <s v="olive-tree-botanical-board"/>
    <x v="22"/>
    <s v="https://cdn.shopify.com/s/files/1/0050/7478/0275/products/olivier-planchebotanique-moroccotrees.jpg?v=1631720803"/>
  </r>
  <r>
    <s v="jacaranda-botanical-board"/>
    <x v="22"/>
    <s v="https://cdn.shopify.com/s/files/1/0050/7478/0275/products/fLQKT4XH4m.jpg?v=1631720872"/>
  </r>
  <r>
    <s v="jacaranda-botanical-board"/>
    <x v="22"/>
    <s v="https://cdn.shopify.com/s/files/1/0050/7478/0275/products/jacaranda-fondblanc.jpg?v=1631720872"/>
  </r>
  <r>
    <s v="jacaranda-botanical-board"/>
    <x v="22"/>
    <s v="https://cdn.shopify.com/s/files/1/0050/7478/0275/products/jacaranda-planchebotanique-moroccotrees.jpg?v=1631720872"/>
  </r>
  <r>
    <s v="eucalyptus-botanical-board"/>
    <x v="22"/>
    <s v="https://cdn.shopify.com/s/files/1/0050/7478/0275/products/W9y9nroBOk.jpg?v=1631720935"/>
  </r>
  <r>
    <s v="eucalyptus-botanical-board"/>
    <x v="22"/>
    <s v="https://cdn.shopify.com/s/files/1/0050/7478/0275/products/eucalyptus-fondblanc.jpg?v=1631720935"/>
  </r>
  <r>
    <s v="eucalyptus-botanical-board"/>
    <x v="22"/>
    <s v="https://cdn.shopify.com/s/files/1/0050/7478/0275/products/eucalyptus-planchebotanique-moroccotrees.jpg?v=1631720935"/>
  </r>
  <r>
    <s v="lemon-tree-botanical-board"/>
    <x v="22"/>
    <s v="https://cdn.shopify.com/s/files/1/0050/7478/0275/products/7jBhOSz0eU.jpg?v=1631720995"/>
  </r>
  <r>
    <s v="lemon-tree-botanical-board"/>
    <x v="22"/>
    <s v="https://cdn.shopify.com/s/files/1/0050/7478/0275/products/citronnier-fondblanc.jpg?v=1631720995"/>
  </r>
  <r>
    <s v="lemon-tree-botanical-board"/>
    <x v="22"/>
    <s v="https://cdn.shopify.com/s/files/1/0050/7478/0275/products/citronnier-planchebotanique-moroccotrees.jpg?v=1631720995"/>
  </r>
  <r>
    <s v="atlas-cedar-botanical-board"/>
    <x v="22"/>
    <s v="https://cdn.shopify.com/s/files/1/0050/7478/0275/products/cedre-fondblanc.jpg?v=1646430049"/>
  </r>
  <r>
    <s v="atlas-cedar-botanical-board"/>
    <x v="22"/>
    <s v="https://cdn.shopify.com/s/files/1/0050/7478/0275/products/66bZTmwvYC.jpg?v=1646430049"/>
  </r>
  <r>
    <s v="atlas-cedar-botanical-board"/>
    <x v="22"/>
    <s v="https://cdn.shopify.com/s/files/1/0050/7478/0275/products/cedre-planchebotanique-moroccotrees.jpg?v=1631720736"/>
  </r>
  <r>
    <s v="prickly-pear-cactus-botanical-board"/>
    <x v="22"/>
    <s v="https://cdn.shopify.com/s/files/1/0050/7478/0275/products/X7C3hsL3DM.jpg?v=1631720343"/>
  </r>
  <r>
    <s v="prickly-pear-cactus-botanical-board"/>
    <x v="22"/>
    <s v="https://cdn.shopify.com/s/files/1/0050/7478/0275/products/cactus-fondblanc.jpg?v=1631720343"/>
  </r>
  <r>
    <s v="prickly-pear-cactus-botanical-board"/>
    <x v="22"/>
    <s v="https://cdn.shopify.com/s/files/1/0050/7478/0275/products/cactus-planchebotanique-moroccotrees.jpg?v=1631720343"/>
  </r>
  <r>
    <s v="argan-tree-botanical-board"/>
    <x v="22"/>
    <s v="https://cdn.shopify.com/s/files/1/0050/7478/0275/products/bdDkqGXZu8-removebg.png?v=1646423937"/>
  </r>
  <r>
    <s v="argan-tree-botanical-board"/>
    <x v="22"/>
    <s v="https://cdn.shopify.com/s/files/1/0050/7478/0275/products/bdDkqGXZu8.jpg?v=1646423937"/>
  </r>
  <r>
    <s v="argan-tree-botanical-board"/>
    <x v="22"/>
    <s v="https://cdn.shopify.com/s/files/1/0050/7478/0275/products/arganier-fondblanc.jpg?v=1646423937"/>
  </r>
  <r>
    <s v="argan-tree-botanical-board"/>
    <x v="22"/>
    <s v="https://cdn.shopify.com/s/files/1/0050/7478/0275/products/arganier-planchebotanique-moroccotrees.jpg?v=1646423909"/>
  </r>
  <r>
    <s v="banana-tree-botanical-board"/>
    <x v="22"/>
    <s v="https://cdn.shopify.com/s/files/1/0050/7478/0275/products/bananier-fondblanc.jpg?v=1646426113"/>
  </r>
  <r>
    <s v="banana-tree-botanical-board"/>
    <x v="22"/>
    <s v="https://cdn.shopify.com/s/files/1/0050/7478/0275/products/ST6CjMbG45.jpg?v=1646426113"/>
  </r>
  <r>
    <s v="banana-tree-botanical-board"/>
    <x v="22"/>
    <s v="https://cdn.shopify.com/s/files/1/0050/7478/0275/products/bananier-planchebotanique-moroccotrees.jpg?v=1631720663"/>
  </r>
  <r>
    <s v="guerrab-the-water-carrier-canva"/>
    <x v="22"/>
    <s v="https://cdn.shopify.com/s/files/1/0050/7478/0275/products/0-0-1Guerrab.jpg?v=1621328367"/>
  </r>
  <r>
    <s v="guerrab-the-water-carrier-canva"/>
    <x v="22"/>
    <s v="https://cdn.shopify.com/s/files/1/0050/7478/0275/products/12-1.jpg?v=1621328368"/>
  </r>
  <r>
    <s v="moroccan-surf-coast-canva"/>
    <x v="22"/>
    <s v="https://cdn.shopify.com/s/files/1/0050/7478/0275/products/0-0-20-90-2934.jpg?v=1621327906"/>
  </r>
  <r>
    <s v="moroccan-surf-coast-canva"/>
    <x v="22"/>
    <s v="https://cdn.shopify.com/s/files/1/0050/7478/0275/products/12-20.jpg?v=1621327907"/>
  </r>
  <r>
    <s v="gnawa-by-yann-chatelin-canva"/>
    <x v="22"/>
    <s v="https://cdn.shopify.com/s/files/1/0050/7478/0275/products/0-0-19-Gnawa.jpg?v=1621327903"/>
  </r>
  <r>
    <s v="gnawa-by-yann-chatelin-canva"/>
    <x v="22"/>
    <s v="https://cdn.shopify.com/s/files/1/0050/7478/0275/products/12-19.jpg?v=1621327905"/>
  </r>
  <r>
    <s v="gnawa-by-yann-chatelin-canva"/>
    <x v="22"/>
    <s v="https://cdn.shopify.com/s/files/1/0050/7478/0275/products/WbLR9wSxXt.jpg?v=1643275979"/>
  </r>
  <r>
    <s v="essaouira-map-by-g-m-canva"/>
    <x v="22"/>
    <s v="https://cdn.shopify.com/s/files/1/0050/7478/0275/products/0-0-18-Plan-Essaouira.jpg?v=1648561117"/>
  </r>
  <r>
    <s v="essaouira-map-by-g-m-canva"/>
    <x v="22"/>
    <s v="https://cdn.shopify.com/s/files/1/0050/7478/0275/products/BJwfuQCNyw.jpg?v=1648561117"/>
  </r>
  <r>
    <s v="essaouira-map-by-g-m-canva"/>
    <x v="22"/>
    <s v="https://cdn.shopify.com/s/files/1/0050/7478/0275/products/0s0jTw33gw.jpg?v=1648561117"/>
  </r>
  <r>
    <s v="windy-city-essaouira-canva"/>
    <x v="22"/>
    <s v="https://cdn.shopify.com/s/files/1/0050/7478/0275/products/0-0-17-La-cite-du-vent.jpg?v=1621327898"/>
  </r>
  <r>
    <s v="windy-city-essaouira-canva"/>
    <x v="22"/>
    <s v="https://cdn.shopify.com/s/files/1/0050/7478/0275/products/12-17.jpg?v=1621327899"/>
  </r>
  <r>
    <s v="the-legendary-morocco-canva"/>
    <x v="22"/>
    <s v="https://cdn.shopify.com/s/files/1/0050/7478/0275/products/0-0-16-The-lengadary-240.jpg?v=1621327897"/>
  </r>
  <r>
    <s v="surf-morocco-canva"/>
    <x v="22"/>
    <s v="https://cdn.shopify.com/s/files/1/0050/7478/0275/products/0-1-15-Surf-Morocco.jpg?v=1621327894"/>
  </r>
  <r>
    <s v="surf-morocco-canva"/>
    <x v="22"/>
    <s v="https://cdn.shopify.com/s/files/1/0050/7478/0275/products/mytindy_103719896_2454501751516158_8133959825024723834_n.jpg?v=1621327896"/>
  </r>
  <r>
    <s v="visit-majorelle-by-henri-rivers-canva"/>
    <x v="22"/>
    <s v="https://cdn.shopify.com/s/files/1/0050/7478/0275/products/0-0-14-Visit-Majorelle.jpg?v=1621327892"/>
  </r>
  <r>
    <s v="visit-majorelle-by-henri-rivers-canva"/>
    <x v="22"/>
    <s v="https://cdn.shopify.com/s/files/1/0050/7478/0275/products/12-13.jpg?v=1621327893"/>
  </r>
  <r>
    <s v="visit-morocco-by-henri-rivers-canva"/>
    <x v="22"/>
    <s v="https://cdn.shopify.com/s/files/1/0050/7478/0275/products/0-0-13-Visit-Morocco.jpg?v=1621327889"/>
  </r>
  <r>
    <s v="visit-morocco-by-henri-rivers-canva"/>
    <x v="22"/>
    <s v="https://cdn.shopify.com/s/files/1/0050/7478/0275/products/12-14.jpg?v=1621327891"/>
  </r>
  <r>
    <s v="villa-majorelle-by-g-m-canva"/>
    <x v="22"/>
    <s v="https://cdn.shopify.com/s/files/1/0050/7478/0275/products/0-0-12-Majorelle.jpg?v=1621327888"/>
  </r>
  <r>
    <s v="tombouctou-52-days-by-c-cochain-canva"/>
    <x v="22"/>
    <s v="https://cdn.shopify.com/s/files/1/0050/7478/0275/products/0-0-11Tomboctou.jpg?v=1621327885"/>
  </r>
  <r>
    <s v="tombouctou-52-days-by-c-cochain-canva"/>
    <x v="22"/>
    <s v="https://cdn.shopify.com/s/files/1/0050/7478/0275/products/12-11.jpg?v=1646412660"/>
  </r>
  <r>
    <s v="jemaa-el-fnaa-by-c-cochain-canva"/>
    <x v="22"/>
    <s v="https://cdn.shopify.com/s/files/1/0050/7478/0275/products/0-0-10-Jemaa-El-Fnaa.jpg?v=1621327883"/>
  </r>
  <r>
    <s v="jemaa-el-fnaa-by-c-cochain-canva"/>
    <x v="22"/>
    <s v="https://cdn.shopify.com/s/files/1/0050/7478/0275/products/12-10.jpg?v=1621327884"/>
  </r>
  <r>
    <s v="marrakech-map-canva"/>
    <x v="22"/>
    <s v="https://cdn.shopify.com/s/files/1/0050/7478/0275/products/0-0-9Plan-Marrakech.jpg?v=1621327880"/>
  </r>
  <r>
    <s v="marrakech-map-canva"/>
    <x v="22"/>
    <s v="https://cdn.shopify.com/s/files/1/0050/7478/0275/products/12-9.jpg?v=1621327882"/>
  </r>
  <r>
    <s v="marrakech-map-canva"/>
    <x v="22"/>
    <s v="https://cdn.shopify.com/s/files/1/0050/7478/0275/products/YKZljWcybV.jpg?v=1643217760"/>
  </r>
  <r>
    <s v="rabat-map-by-g-m-canva"/>
    <x v="22"/>
    <s v="https://cdn.shopify.com/s/files/1/0050/7478/0275/products/0-0-8-Plan-Rabat.jpg?v=1621327878"/>
  </r>
  <r>
    <s v="rabat-map-by-g-m-canva"/>
    <x v="22"/>
    <s v="https://cdn.shopify.com/s/files/1/0050/7478/0275/products/12-8.jpg?v=1621327879"/>
  </r>
  <r>
    <s v="casablanca-map"/>
    <x v="22"/>
    <s v="https://cdn.shopify.com/s/files/1/0050/7478/0275/products/0-0-7Plan-Casa.jpg?v=1621327875"/>
  </r>
  <r>
    <s v="casablanca-map"/>
    <x v="22"/>
    <s v="https://cdn.shopify.com/s/files/1/0050/7478/0275/products/12-7.jpg?v=1621327876"/>
  </r>
  <r>
    <s v="bogart-from-casablanca-movie-canva"/>
    <x v="22"/>
    <s v="https://cdn.shopify.com/s/files/1/0050/7478/0275/products/0-0-6Casablanca.jpg?v=1621327873"/>
  </r>
  <r>
    <s v="bogart-from-casablanca-movie-canva"/>
    <x v="22"/>
    <s v="https://cdn.shopify.com/s/files/1/0050/7478/0275/products/4-6.jpg?v=1646412915"/>
  </r>
  <r>
    <s v="endless-morocco-canva"/>
    <x v="22"/>
    <s v="https://cdn.shopify.com/s/files/1/0050/7478/0275/products/0-0-5Endless.jpg?v=1621327871"/>
  </r>
  <r>
    <s v="endless-morocco-canva"/>
    <x v="22"/>
    <s v="https://cdn.shopify.com/s/files/1/0050/7478/0275/products/12-5.jpg?v=1621327872"/>
  </r>
  <r>
    <s v="moped"/>
    <x v="22"/>
    <s v="https://cdn.shopify.com/s/files/1/0050/7478/0275/products/0-0-4Mobylette.jpg?v=1621327867"/>
  </r>
  <r>
    <s v="moped"/>
    <x v="22"/>
    <s v="https://cdn.shopify.com/s/files/1/0050/7478/0275/products/12-4.jpg?v=1621327868"/>
  </r>
  <r>
    <s v="moped"/>
    <x v="22"/>
    <s v="https://cdn.shopify.com/s/files/1/0050/7478/0275/products/wtsK7tajd6.jpg?v=1643044355"/>
  </r>
  <r>
    <s v="cat-morocco-canva"/>
    <x v="22"/>
    <s v="https://cdn.shopify.com/s/files/1/0050/7478/0275/products/0-0-3-Chat.jpg?v=1621327865"/>
  </r>
  <r>
    <s v="cat-morocco-canva"/>
    <x v="22"/>
    <s v="https://cdn.shopify.com/s/files/1/0050/7478/0275/products/DbHYXtEuk7.jpg?v=1643217412"/>
  </r>
  <r>
    <s v="cat-morocco-canva"/>
    <x v="22"/>
    <s v="https://cdn.shopify.com/s/files/1/0050/7478/0275/products/C4Uyy2fj2I.jpg?v=1643217412"/>
  </r>
  <r>
    <s v="marokko"/>
    <x v="22"/>
    <s v="https://cdn.shopify.com/s/files/1/0050/7478/0275/products/0-0-2Marroko.jpg?v=1621327863"/>
  </r>
  <r>
    <s v="marokko"/>
    <x v="22"/>
    <s v="https://cdn.shopify.com/s/files/1/0050/7478/0275/products/12-2.jpg?v=1621327864"/>
  </r>
  <r>
    <s v="moroccan-kilim-pouf"/>
    <x v="23"/>
    <s v="https://cdn.shopify.com/s/files/1/0050/7478/0275/products/LkyggBAnnv.jpg?v=1653325427"/>
  </r>
  <r>
    <s v="moroccan-kilim-pouf"/>
    <x v="23"/>
    <s v="https://cdn.shopify.com/s/files/1/0050/7478/0275/products/ufSiOeqlde.jpg?v=1653325427"/>
  </r>
  <r>
    <s v="moroccan-pouf-with-geometric-patterns"/>
    <x v="23"/>
    <s v="https://cdn.shopify.com/s/files/1/0050/7478/0275/products/171_037a276c-10c9-4ce9-a8b8-950d26362eb0.png?v=1654792007"/>
  </r>
  <r>
    <s v="moroccan-pouf-with-geometric-patterns"/>
    <x v="23"/>
    <s v="https://cdn.shopify.com/s/files/1/0050/7478/0275/products/172_b7a495bc-105c-44db-82ca-dbd74792ebf7.png?v=1654792007"/>
  </r>
  <r>
    <s v="moroccan-pouf-with-geometric-patterns"/>
    <x v="23"/>
    <s v="https://cdn.shopify.com/s/files/1/0050/7478/0275/products/173_9a3500c9-759f-40df-9277-2bf0b3731904.png?v=1654792007"/>
  </r>
  <r>
    <s v="moroccan-pouf-with-geometric-patterns"/>
    <x v="23"/>
    <s v="https://cdn.shopify.com/s/files/1/0050/7478/0275/products/174_90c7aaca-1b4c-4b0b-95a0-d9a883c4907e.png?v=1654792007"/>
  </r>
  <r>
    <s v="moroccan-coffee-cup-grey-white"/>
    <x v="23"/>
    <s v="https://cdn.shopify.com/s/files/1/0050/7478/0275/products/166_8e656ef7-3829-4b30-b6ae-7cc39e0af5a9.png?v=1654791873"/>
  </r>
  <r>
    <s v="moroccan-coffee-cup-grey-white"/>
    <x v="23"/>
    <s v="https://cdn.shopify.com/s/files/1/0050/7478/0275/products/167_3acd4bec-f1f3-4f22-8d5a-67668e883a25.png?v=1654791873"/>
  </r>
  <r>
    <s v="moroccan-coffee-cup-grey-white"/>
    <x v="23"/>
    <s v="https://cdn.shopify.com/s/files/1/0050/7478/0275/products/168_834c464e-0b9f-4825-904f-fabda7c87ab1.png?v=1654791874"/>
  </r>
  <r>
    <s v="moroccan-coffee-cup-grey-white"/>
    <x v="23"/>
    <s v="https://cdn.shopify.com/s/files/1/0050/7478/0275/products/169_d376c630-e6f5-4ec5-b35d-54d0abfbca0f.png?v=1654791874"/>
  </r>
  <r>
    <s v="moroccan-coffee-cup-grey-white"/>
    <x v="23"/>
    <s v="https://cdn.shopify.com/s/files/1/0050/7478/0275/products/170_7bd50051-dcba-4694-979b-65693026895c.png?v=1654791874"/>
  </r>
  <r>
    <s v="traditional-moroccan-soap"/>
    <x v="23"/>
    <s v="https://cdn.shopify.com/s/files/1/0050/7478/0275/products/146_12bd45dd-9fbf-46a2-a76f-fccff6304e68.png?v=1654791363"/>
  </r>
  <r>
    <s v="traditional-moroccan-soap"/>
    <x v="23"/>
    <s v="https://cdn.shopify.com/s/files/1/0050/7478/0275/products/147_63885846-099e-46df-830f-088436ef4fd8.png?v=1654791364"/>
  </r>
  <r>
    <s v="traditional-moroccan-soap"/>
    <x v="23"/>
    <s v="https://cdn.shopify.com/s/files/1/0050/7478/0275/products/148_99e2f597-cb11-496f-8838-293995c022bd.png?v=1654791364"/>
  </r>
  <r>
    <s v="traditional-moroccan-soap"/>
    <x v="23"/>
    <s v="https://cdn.shopify.com/s/files/1/0050/7478/0275/products/149_c4c453a7-fba1-497a-9121-3baeb8523790.png?v=1654791364"/>
  </r>
  <r>
    <s v="traditional-moroccan-soap"/>
    <x v="23"/>
    <s v="https://cdn.shopify.com/s/files/1/0050/7478/0275/products/150_e0c20574-1224-4a16-8d73-a49572664497.png?v=1654791364"/>
  </r>
  <r>
    <s v="traditional-moroccan-soap"/>
    <x v="23"/>
    <s v="https://cdn.shopify.com/s/files/1/0050/7478/0275/products/151_9dadb444-fe85-4fdc-8259-fb3b3d626996.png?v=1654791364"/>
  </r>
  <r>
    <s v="glass-and-wooden-box-3"/>
    <x v="23"/>
    <s v="https://cdn.shopify.com/s/files/1/0050/7478/0275/products/155_c0f8f8ed-fc6e-488f-b755-28f1c5daac4e.png?v=1654790855"/>
  </r>
  <r>
    <s v="glass-and-wooden-box-3"/>
    <x v="23"/>
    <s v="https://cdn.shopify.com/s/files/1/0050/7478/0275/products/156_94343d85-d53b-461c-9483-5a476eb4a961.png?v=1654790855"/>
  </r>
  <r>
    <s v="glass-and-wooden-box-2"/>
    <x v="23"/>
    <s v="https://cdn.shopify.com/s/files/1/0050/7478/0275/products/138_c1931576-97f5-4afd-b53a-6a092a3e0db5.png?v=1654790616"/>
  </r>
  <r>
    <s v="glass-and-wooden-box-2"/>
    <x v="23"/>
    <s v="https://cdn.shopify.com/s/files/1/0050/7478/0275/products/139_903653ce-0cea-4d4a-a6df-258715b2b878.png?v=1654790616"/>
  </r>
  <r>
    <s v="glass-and-wooden-box-2"/>
    <x v="23"/>
    <s v="https://cdn.shopify.com/s/files/1/0050/7478/0275/products/144_1221cf98-ae50-40a4-aecf-5ea90cd6ba3f.png?v=1654790616"/>
  </r>
  <r>
    <s v="glass-and-wooden-box-1"/>
    <x v="23"/>
    <s v="https://cdn.shopify.com/s/files/1/0050/7478/0275/products/152_c4509107-2f6b-4418-884d-c930accf1862.png?v=1654790437"/>
  </r>
  <r>
    <s v="glass-and-wooden-box-1"/>
    <x v="23"/>
    <s v="https://cdn.shopify.com/s/files/1/0050/7478/0275/products/153_90d894ba-6d58-4c5a-b6e7-460044542ca8.png?v=1654790437"/>
  </r>
  <r>
    <s v="glass-and-wooden-box-1"/>
    <x v="23"/>
    <s v="https://cdn.shopify.com/s/files/1/0050/7478/0275/products/154_3f654708-d161-4343-b980-e7d4b42299b2.png?v=1654790437"/>
  </r>
  <r>
    <s v="long-glass-and-wooden-box"/>
    <x v="23"/>
    <s v="https://cdn.shopify.com/s/files/1/0050/7478/0275/products/157_678767fe-3e70-4047-86d9-76d162581854.png?v=1654791019"/>
  </r>
  <r>
    <s v="long-glass-and-wooden-box"/>
    <x v="23"/>
    <s v="https://cdn.shopify.com/s/files/1/0050/7478/0275/products/158_3da50077-70a4-4bd0-91be-bd3076ead3ab.png?v=1654791019"/>
  </r>
  <r>
    <s v="glass-and-wooden-box"/>
    <x v="23"/>
    <s v="https://cdn.shopify.com/s/files/1/0050/7478/0275/products/141_29d02e55-2954-47f6-8b39-9077c8e83ab9.png?v=1654790101"/>
  </r>
  <r>
    <s v="glass-and-wooden-box"/>
    <x v="23"/>
    <s v="https://cdn.shopify.com/s/files/1/0050/7478/0275/products/142_830215d1-daa7-43fd-b516-ef24bf41b68e.png?v=1654790102"/>
  </r>
  <r>
    <s v="glass-and-wooden-box"/>
    <x v="23"/>
    <s v="https://cdn.shopify.com/s/files/1/0050/7478/0275/products/143_7fcdf546-87b5-4101-af64-8df3549645f0.png?v=1654790102"/>
  </r>
  <r>
    <s v="moroccan-pouf-with-mosaic-patterns"/>
    <x v="23"/>
    <s v="https://cdn.shopify.com/s/files/1/0050/7478/0275/products/132_ecd97660-3f44-4fa6-a6e5-43b00ea74dae.png?v=1654789256"/>
  </r>
  <r>
    <s v="moroccan-pouf-with-mosaic-patterns"/>
    <x v="23"/>
    <s v="https://cdn.shopify.com/s/files/1/0050/7478/0275/products/133_1fe19da7-0bb9-4238-ab71-260620eab91a.png?v=1654789257"/>
  </r>
  <r>
    <s v="moroccan-pouf-with-mosaic-patterns"/>
    <x v="23"/>
    <s v="https://cdn.shopify.com/s/files/1/0050/7478/0275/products/134_dd6e8780-4bbc-44ab-b8d3-14bcc42039d7.png?v=1654789258"/>
  </r>
  <r>
    <s v="moroccan-pouf-with-mosaic-patterns"/>
    <x v="23"/>
    <s v="https://cdn.shopify.com/s/files/1/0050/7478/0275/products/135_6b6f4b16-b266-4882-9e78-b2427362de09.png?v=1654789258"/>
  </r>
  <r>
    <s v="moroccan-pouf-with-mosaic-patterns"/>
    <x v="23"/>
    <s v="https://cdn.shopify.com/s/files/1/0050/7478/0275/products/136_6f0f8c7d-0edd-4145-bfee-207426c72ff4.png?v=1654789258"/>
  </r>
  <r>
    <s v="moroccan-pouf-with-mosaic-patterns"/>
    <x v="23"/>
    <s v="https://cdn.shopify.com/s/files/1/0050/7478/0275/products/137_54444988-38ac-4c36-913a-52b68fa74e54.png?v=1654789258"/>
  </r>
  <r>
    <s v="square-coaster"/>
    <x v="23"/>
    <s v="https://cdn.shopify.com/s/files/1/0050/7478/0275/products/185_9aeaa9ba-8d1c-45cb-b2f3-c7b05e30cc48.png?v=1655119391"/>
  </r>
  <r>
    <s v="square-coaster"/>
    <x v="23"/>
    <s v="https://cdn.shopify.com/s/files/1/0050/7478/0275/products/184_a94ff5d2-7eb1-4531-b26f-daf6b715d0a4.png?v=1655119391"/>
  </r>
  <r>
    <s v="sesame-oil"/>
    <x v="23"/>
    <s v="https://cdn.shopify.com/s/files/1/0050/7478/0275/products/190_1b546b60-cb7e-443d-b5c1-dbcdae92e382.png?v=1654777793"/>
  </r>
  <r>
    <s v="sesame-oil"/>
    <x v="23"/>
    <s v="https://cdn.shopify.com/s/files/1/0050/7478/0275/products/191.png?v=1654777793"/>
  </r>
  <r>
    <s v="sweet-almond-oil-100-natural"/>
    <x v="23"/>
    <s v="https://cdn.shopify.com/s/files/1/0050/7478/0275/products/187.png?v=1654777479"/>
  </r>
  <r>
    <s v="argan-oil-with-jasmin-essential-oil"/>
    <x v="23"/>
    <s v="https://cdn.shopify.com/s/files/1/0050/7478/0275/products/9_8d9da755-f7bf-4bb5-b5e2-9df0678aced8.png?v=1655227710"/>
  </r>
  <r>
    <s v="argan-oil-with-jasmin-essential-oil"/>
    <x v="23"/>
    <s v="https://cdn.shopify.com/s/files/1/0050/7478/0275/products/10_16e7f2b1-20c3-4368-a004-336b653a695e.png?v=1655227710"/>
  </r>
  <r>
    <s v="organic-rose-floral-water"/>
    <x v="23"/>
    <s v="https://cdn.shopify.com/s/files/1/0050/7478/0275/products/11_92b50366-84ba-4488-91f4-3eb9de48a381.png?v=1655228623"/>
  </r>
  <r>
    <s v="propolis-tincture-100-natural"/>
    <x v="23"/>
    <s v="https://cdn.shopify.com/s/files/1/0050/7478/0275/products/179.png?v=1654775904"/>
  </r>
  <r>
    <s v="black-soap-argan-oil"/>
    <x v="23"/>
    <s v="https://cdn.shopify.com/s/files/1/0050/7478/0275/products/16_889202bb-6b72-4ce1-a8c2-e96fef48eb12.png?v=1655226444"/>
  </r>
  <r>
    <s v="black-soap-argan-oil"/>
    <x v="23"/>
    <s v="https://cdn.shopify.com/s/files/1/0050/7478/0275/products/17_0959d0a3-3078-455e-8cec-a0b37cf88370.png?v=1655226444"/>
  </r>
  <r>
    <s v="propolis-powder"/>
    <x v="23"/>
    <s v="https://cdn.shopify.com/s/files/1/0050/7478/0275/products/175_339e545b-649e-44aa-a1a8-870695663ea1.png?v=1654775005"/>
  </r>
  <r>
    <s v="propolis-powder"/>
    <x v="23"/>
    <s v="https://cdn.shopify.com/s/files/1/0050/7478/0275/products/176.png?v=1654775005"/>
  </r>
  <r>
    <s v="prickly-par-oil"/>
    <x v="23"/>
    <s v="https://cdn.shopify.com/s/files/1/0050/7478/0275/products/174_d9036b6b-064b-439d-9155-3355f04ce1dd.png?v=1654772349"/>
  </r>
  <r>
    <s v="prickly-par-oil"/>
    <x v="23"/>
    <s v="https://cdn.shopify.com/s/files/1/0050/7478/0275/products/180.png?v=1654774757"/>
  </r>
  <r>
    <s v="prickly-par-oil"/>
    <x v="23"/>
    <s v="https://cdn.shopify.com/s/files/1/0050/7478/0275/products/172_80733bbe-c8c8-4686-ae01-cc27991f0678.png?v=1654774757"/>
  </r>
  <r>
    <s v="prickly-par-oil"/>
    <x v="23"/>
    <s v="https://cdn.shopify.com/s/files/1/0050/7478/0275/products/173_dfca2c14-34b2-4de4-b9e2-6452aaabee1f.png?v=1654774757"/>
  </r>
  <r>
    <s v="oliban-oumani-with-argent-oil"/>
    <x v="23"/>
    <s v="https://cdn.shopify.com/s/files/1/0050/7478/0275/products/8_30c24ea7-5a3d-4e6a-a633-6c7ccec80335.png?v=1655227449"/>
  </r>
  <r>
    <s v="argan-oil-1"/>
    <x v="23"/>
    <s v="https://cdn.shopify.com/s/files/1/0050/7478/0275/products/19_7b8d1507-f104-483a-8e21-67f6d93ceb17.png?v=1655225874"/>
  </r>
  <r>
    <s v="argan-oil-1"/>
    <x v="23"/>
    <s v="https://cdn.shopify.com/s/files/1/0050/7478/0275/products/20_cb44eee9-582f-49c3-a83c-26158b58ab07.png?v=1655225874"/>
  </r>
  <r>
    <s v="moroccan-ceramic-vase"/>
    <x v="23"/>
    <s v="https://cdn.shopify.com/s/files/1/0050/7478/0275/products/148.png?v=1654769821"/>
  </r>
  <r>
    <s v="moroccan-ceramic-vase"/>
    <x v="23"/>
    <s v="https://cdn.shopify.com/s/files/1/0050/7478/0275/products/149.png?v=1654769821"/>
  </r>
  <r>
    <s v="moroccan-ceramic-vase"/>
    <x v="23"/>
    <s v="https://cdn.shopify.com/s/files/1/0050/7478/0275/products/150_2ec4ae44-b981-426e-b283-7f819eadb28d.png?v=1654769821"/>
  </r>
  <r>
    <s v="transparent-open-vase"/>
    <x v="23"/>
    <s v="https://cdn.shopify.com/s/files/1/0050/7478/0275/products/144_bcb83931-d2c1-4e39-9710-e553016abc5e.png?v=1654769252"/>
  </r>
  <r>
    <s v="transparent-open-vase"/>
    <x v="23"/>
    <s v="https://cdn.shopify.com/s/files/1/0050/7478/0275/products/145_66e87633-171c-4fe5-af96-771fbff3a8fd.png?v=1654769253"/>
  </r>
  <r>
    <s v="transparent-open-vase"/>
    <x v="23"/>
    <s v="https://cdn.shopify.com/s/files/1/0050/7478/0275/products/146_eadfa360-128f-447a-a587-e91d85ec13cb.png?v=1654769253"/>
  </r>
  <r>
    <s v="transparent-open-vase"/>
    <x v="23"/>
    <s v="https://cdn.shopify.com/s/files/1/0050/7478/0275/products/147.png?v=1654769253"/>
  </r>
  <r>
    <s v="moroccan-cup-blue"/>
    <x v="23"/>
    <s v="https://cdn.shopify.com/s/files/1/0050/7478/0275/products/139_996f75c5-ae84-4fc0-8604-1dc39ff955b9.png?v=1654768169"/>
  </r>
  <r>
    <s v="moroccan-cup-blue"/>
    <x v="23"/>
    <s v="https://cdn.shopify.com/s/files/1/0050/7478/0275/products/140_92911410-bcd7-429d-9c2c-fd244688f2a9.png?v=1654768169"/>
  </r>
  <r>
    <s v="moroccan-cup-blue"/>
    <x v="23"/>
    <s v="https://cdn.shopify.com/s/files/1/0050/7478/0275/products/141_d3ac878d-b15d-4715-9789-cbd3ef9edfc1.png?v=1654768169"/>
  </r>
  <r>
    <s v="moroccan-cup-blue"/>
    <x v="23"/>
    <s v="https://cdn.shopify.com/s/files/1/0050/7478/0275/products/142.png?v=1654768170"/>
  </r>
  <r>
    <s v="moroccan-cup-blue"/>
    <x v="23"/>
    <s v="https://cdn.shopify.com/s/files/1/0050/7478/0275/products/143.png?v=1654768170"/>
  </r>
  <r>
    <s v="round-moroccan-trays-white"/>
    <x v="23"/>
    <s v="https://cdn.shopify.com/s/files/1/0050/7478/0275/products/137_59bbbe0a-0fda-4265-be3e-d16e3349900e.png?v=1654767572"/>
  </r>
  <r>
    <s v="round-moroccan-trays-white"/>
    <x v="23"/>
    <s v="https://cdn.shopify.com/s/files/1/0050/7478/0275/products/138_10b085a9-5783-4da6-8ad5-0a189a0b40ea.png?v=1654767572"/>
  </r>
  <r>
    <s v="traditional-moroccan-ghassoul"/>
    <x v="23"/>
    <s v="https://cdn.shopify.com/s/files/1/0050/7478/0275/products/135_45de0d84-5978-4a39-8736-c136e8fa4c3e.png?v=1654767103"/>
  </r>
  <r>
    <s v="traditional-moroccan-ghassoul"/>
    <x v="23"/>
    <s v="https://cdn.shopify.com/s/files/1/0050/7478/0275/products/136_e5f16d8c-cfc7-407e-a9ae-bf944e35c67f.png?v=1654767104"/>
  </r>
  <r>
    <s v="berber-pouf"/>
    <x v="23"/>
    <s v="https://cdn.shopify.com/s/files/1/0050/7478/0275/products/Sanstitre_35_d56961cd-39d4-4bd7-ac17-e9e42406adc4.png?v=1648030660"/>
  </r>
  <r>
    <s v="berber-pouf"/>
    <x v="23"/>
    <s v="https://cdn.shopify.com/s/files/1/0050/7478/0275/products/132096849_457424348989479_4874389008910772443_n.jpg?v=1648030660"/>
  </r>
  <r>
    <s v="berber-pouf"/>
    <x v="23"/>
    <s v="https://cdn.shopify.com/s/files/1/0050/7478/0275/products/129728342_159110062569723_3462795716729744419_n.jpg?v=1648030660"/>
  </r>
  <r>
    <s v="light-blue-beni-ouarain-pouf"/>
    <x v="23"/>
    <s v="https://cdn.shopify.com/s/files/1/0050/7478/0275/products/F1rE9dyBDd.jpg?v=1642521123"/>
  </r>
  <r>
    <s v="light-blue-beni-ouarain-pouf"/>
    <x v="23"/>
    <s v="https://cdn.shopify.com/s/files/1/0050/7478/0275/products/V0CVWdPZQA.jpg?v=1642521123"/>
  </r>
  <r>
    <s v="light-blue-beni-ouarain-pouf"/>
    <x v="23"/>
    <s v="https://cdn.shopify.com/s/files/1/0050/7478/0275/products/dcmkpKqmfR.jpg?v=1642521123"/>
  </r>
  <r>
    <s v="red-tones-kilim-pouf"/>
    <x v="23"/>
    <s v="https://cdn.shopify.com/s/files/1/0050/7478/0275/products/6GoXnHWz6p.jpg?v=1642520686"/>
  </r>
  <r>
    <s v="red-tones-kilim-pouf"/>
    <x v="23"/>
    <s v="https://cdn.shopify.com/s/files/1/0050/7478/0275/products/jTlpfc3UqT.jpg?v=1642520686"/>
  </r>
  <r>
    <s v="red-tones-kilim-pouf"/>
    <x v="23"/>
    <s v="https://cdn.shopify.com/s/files/1/0050/7478/0275/products/InVQGtvXKQ.jpg?v=1642520686"/>
  </r>
  <r>
    <s v="moroccan-leather-pouf-natural-with-black-stitchin"/>
    <x v="23"/>
    <s v="https://cdn.shopify.com/s/files/1/0050/7478/0275/products/VW5lEhpXqk.jpg?v=1634034840"/>
  </r>
  <r>
    <s v="moroccan-leather-pouf-natural-with-black-stitchin"/>
    <x v="23"/>
    <s v="https://cdn.shopify.com/s/files/1/0050/7478/0275/products/FJE88VCd1K.jpg?v=1634034840"/>
  </r>
  <r>
    <s v="moroccan-leather-pouf-natural-with-black-stitchin"/>
    <x v="23"/>
    <s v="https://cdn.shopify.com/s/files/1/0050/7478/0275/products/PicjUpcBBL.jpg?v=1634034840"/>
  </r>
  <r>
    <s v="moroccan-leather-pouf-gold"/>
    <x v="23"/>
    <s v="https://cdn.shopify.com/s/files/1/0050/7478/0275/products/QOlskKwkXP.jpg?v=1634034812"/>
  </r>
  <r>
    <s v="moroccan-leather-pouf-gold"/>
    <x v="23"/>
    <s v="https://cdn.shopify.com/s/files/1/0050/7478/0275/products/Il7fxEckHd.jpg?v=1634034812"/>
  </r>
  <r>
    <s v="moroccan-leather-pouf-gold"/>
    <x v="23"/>
    <s v="https://cdn.shopify.com/s/files/1/0050/7478/0275/products/b20MxI306A.jpg?v=1634034812"/>
  </r>
  <r>
    <s v="moroccan-leather-pouf-gold"/>
    <x v="23"/>
    <s v="https://cdn.shopify.com/s/files/1/0050/7478/0275/products/uYfgsTCVM2.jpg?v=1634034812"/>
  </r>
  <r>
    <s v="moroccan-leather-pouf-blue-sky"/>
    <x v="23"/>
    <s v="https://cdn.shopify.com/s/files/1/0050/7478/0275/products/HtbVJzMSpl.jpg?v=1634034796"/>
  </r>
  <r>
    <s v="moroccan-leather-pouf-blue-sky"/>
    <x v="23"/>
    <s v="https://cdn.shopify.com/s/files/1/0050/7478/0275/products/lnT59R4x5r.jpg?v=1634034796"/>
  </r>
  <r>
    <s v="moroccan-leather-pouf-blue-sky"/>
    <x v="23"/>
    <s v="https://cdn.shopify.com/s/files/1/0050/7478/0275/products/81Y52Z5VfE.jpg?v=1634034797"/>
  </r>
  <r>
    <s v="moroccan-leather-pouf-black-in-black"/>
    <x v="23"/>
    <s v="https://cdn.shopify.com/s/files/1/0050/7478/0275/products/vfnTIRBTnz.jpg?v=1634034754"/>
  </r>
  <r>
    <s v="moroccan-leather-pouf-black-in-black"/>
    <x v="23"/>
    <s v="https://cdn.shopify.com/s/files/1/0050/7478/0275/products/XVI1XFr0X0.jpg?v=1634034754"/>
  </r>
  <r>
    <s v="moroccan-leather-pouf-black-in-black"/>
    <x v="23"/>
    <s v="https://cdn.shopify.com/s/files/1/0050/7478/0275/products/lrVKdNIicJ.jpg?v=1634034754"/>
  </r>
  <r>
    <s v="moroccan-leather-pouf-black-in-black"/>
    <x v="23"/>
    <s v="https://cdn.shopify.com/s/files/1/0050/7478/0275/products/84xOioYvTS.jpg?v=1634034754"/>
  </r>
  <r>
    <s v="moroccan-leather-pouf-natural-tan"/>
    <x v="23"/>
    <s v="https://cdn.shopify.com/s/files/1/0050/7478/0275/products/biHoQuMGnX.jpg?v=1634034528"/>
  </r>
  <r>
    <s v="moroccan-leather-pouf-natural-tan"/>
    <x v="23"/>
    <s v="https://cdn.shopify.com/s/files/1/0050/7478/0275/products/PqpSX5zaBE.jpg?v=1634034528"/>
  </r>
  <r>
    <s v="moroccan-leather-pouf-natural-tan"/>
    <x v="23"/>
    <s v="https://cdn.shopify.com/s/files/1/0050/7478/0275/products/2pecRXjbVG.jpg?v=1634034528"/>
  </r>
  <r>
    <s v="moroccan-square-pouf-coffee-table-set-of-2"/>
    <x v="23"/>
    <s v="https://cdn.shopify.com/s/files/1/0050/7478/0275/products/PBiFBSGDgS.jpg?v=1634034476"/>
  </r>
  <r>
    <s v="moroccan-square-pouf-coffee-table-set-of-2"/>
    <x v="23"/>
    <s v="https://cdn.shopify.com/s/files/1/0050/7478/0275/products/OO2zZxIrc3.jpg?v=1634034476"/>
  </r>
  <r>
    <s v="moroccan-square-pouf-coffee-table-set-of-2"/>
    <x v="23"/>
    <s v="https://cdn.shopify.com/s/files/1/0050/7478/0275/products/NuejVLfWRI.jpg?v=1634034476"/>
  </r>
  <r>
    <s v="moroccan-square-pouf-coffee-table-set-of-2"/>
    <x v="23"/>
    <s v="https://cdn.shopify.com/s/files/1/0050/7478/0275/products/ROvEpM6hpS.jpg?v=1634034476"/>
  </r>
  <r>
    <s v="moroccan-square-pouf-coffee-table-set-of-2"/>
    <x v="23"/>
    <s v="https://cdn.shopify.com/s/files/1/0050/7478/0275/products/123fAXs6aY.jpg?v=1634034476"/>
  </r>
  <r>
    <s v="moroccan-leather-ottoman-square-footstool-black"/>
    <x v="23"/>
    <s v="https://cdn.shopify.com/s/files/1/0050/7478/0275/products/MGxTqObvt4.jpg?v=1634034454"/>
  </r>
  <r>
    <s v="moroccan-leather-ottoman-square-footstool-black"/>
    <x v="23"/>
    <s v="https://cdn.shopify.com/s/files/1/0050/7478/0275/products/Fgpj1HFGcU.jpg?v=1634034454"/>
  </r>
  <r>
    <s v="moroccan-leather-ottoman-square-footstool-black"/>
    <x v="23"/>
    <s v="https://cdn.shopify.com/s/files/1/0050/7478/0275/products/l3Tf8PIlkj.jpg?v=1634034454"/>
  </r>
  <r>
    <s v="moroccan-leather-ottoman-square-footstool-brown"/>
    <x v="23"/>
    <s v="https://cdn.shopify.com/s/files/1/0050/7478/0275/products/QB9ryNtDif.jpg?v=1634034388"/>
  </r>
  <r>
    <s v="moroccan-leather-ottoman-square-footstool-brown"/>
    <x v="23"/>
    <s v="https://cdn.shopify.com/s/files/1/0050/7478/0275/products/RwHo17EOT5.jpg?v=1634034388"/>
  </r>
  <r>
    <s v="moroccan-leather-pouf-gray"/>
    <x v="23"/>
    <s v="https://cdn.shopify.com/s/files/1/0050/7478/0275/products/FPnSQc7EBU.jpg?v=1634034320"/>
  </r>
  <r>
    <s v="moroccan-leather-pouf-gray"/>
    <x v="23"/>
    <s v="https://cdn.shopify.com/s/files/1/0050/7478/0275/products/r2Ob7B2b6m.jpg?v=1634034320"/>
  </r>
  <r>
    <s v="moroccan-square-natural-pouf"/>
    <x v="23"/>
    <s v="https://cdn.shopify.com/s/files/1/0050/7478/0275/products/ES6VODBqjp.jpg?v=1634034281"/>
  </r>
  <r>
    <s v="moroccan-square-natural-pouf"/>
    <x v="23"/>
    <s v="https://cdn.shopify.com/s/files/1/0050/7478/0275/products/5B3b2GC6kS.jpg?v=1634034281"/>
  </r>
  <r>
    <s v="moroccan-square-natural-pouf"/>
    <x v="23"/>
    <s v="https://cdn.shopify.com/s/files/1/0050/7478/0275/products/IqVt1dQE8I.jpg?v=1634034282"/>
  </r>
  <r>
    <s v="moroccan-square-natural-pouf"/>
    <x v="23"/>
    <s v="https://cdn.shopify.com/s/files/1/0050/7478/0275/products/ZAkD5NVl5z.jpg?v=1634034282"/>
  </r>
  <r>
    <s v="moroccan-leather-pouf-dark-brown"/>
    <x v="23"/>
    <s v="https://cdn.shopify.com/s/files/1/0050/7478/0275/products/Cz36Hybstr.jpg?v=1634034264"/>
  </r>
  <r>
    <s v="moroccan-leather-pouf-dark-brown"/>
    <x v="23"/>
    <s v="https://cdn.shopify.com/s/files/1/0050/7478/0275/products/vwzHS2PmwK.jpg?v=1634034264"/>
  </r>
  <r>
    <s v="moroccan-leather-pouf-dark-brown"/>
    <x v="23"/>
    <s v="https://cdn.shopify.com/s/files/1/0050/7478/0275/products/qvKf1ZeMf6.jpg?v=1634034264"/>
  </r>
  <r>
    <s v="moroccan-leather-pouf-dark-brown"/>
    <x v="23"/>
    <s v="https://cdn.shopify.com/s/files/1/0050/7478/0275/products/S26w3wupUd.jpg?v=1634034264"/>
  </r>
  <r>
    <s v="square-leather-moroccan-ottoman"/>
    <x v="23"/>
    <s v="https://cdn.shopify.com/s/files/1/0050/7478/0275/products/NGtu5yrYLy.jpg?v=1629712215"/>
  </r>
  <r>
    <s v="square-leather-moroccan-ottoman"/>
    <x v="23"/>
    <s v="https://cdn.shopify.com/s/files/1/0050/7478/0275/products/QRAUWhdOE3.jpg?v=1629712216"/>
  </r>
  <r>
    <s v="square-leather-moroccan-ottoman"/>
    <x v="23"/>
    <s v="https://cdn.shopify.com/s/files/1/0050/7478/0275/products/OGyux7CwYJ.jpg?v=1629712217"/>
  </r>
  <r>
    <s v="square-leather-moroccan-ottoman"/>
    <x v="23"/>
    <s v="https://cdn.shopify.com/s/files/1/0050/7478/0275/products/sfAk6AhjyO.jpg?v=1629712218"/>
  </r>
  <r>
    <s v="moroccan-leather-brown-pouf"/>
    <x v="23"/>
    <s v="https://cdn.shopify.com/s/files/1/0050/7478/0275/products/P2FOBRWmVu.jpg?v=1629711385"/>
  </r>
  <r>
    <s v="moroccan-leather-brown-pouf"/>
    <x v="23"/>
    <s v="https://cdn.shopify.com/s/files/1/0050/7478/0275/products/0O3Abqk2i0.jpg?v=1629711386"/>
  </r>
  <r>
    <s v="moroccan-leather-brown-pouf"/>
    <x v="23"/>
    <s v="https://cdn.shopify.com/s/files/1/0050/7478/0275/products/gXL4rKrf0g.jpg?v=1629711388"/>
  </r>
  <r>
    <s v="moroccan-leather-brown-pouf"/>
    <x v="23"/>
    <s v="https://cdn.shopify.com/s/files/1/0050/7478/0275/products/1PqrnG5tQs.jpg?v=1629711389"/>
  </r>
  <r>
    <s v="moroccan-leather-brown-pouf"/>
    <x v="23"/>
    <s v="https://cdn.shopify.com/s/files/1/0050/7478/0275/products/UX6rKudDzb.jpg?v=1629711390"/>
  </r>
  <r>
    <s v="best-of-ottoman-pouf"/>
    <x v="23"/>
    <s v="https://cdn.shopify.com/s/files/1/0050/7478/0275/products/QgNIwAF39x.jpg?v=1629711380"/>
  </r>
  <r>
    <s v="best-of-ottoman-pouf"/>
    <x v="23"/>
    <s v="https://cdn.shopify.com/s/files/1/0050/7478/0275/products/B6OVjOPwfO.jpg?v=1629711381"/>
  </r>
  <r>
    <s v="best-of-ottoman-pouf"/>
    <x v="23"/>
    <s v="https://cdn.shopify.com/s/files/1/0050/7478/0275/products/2Dzj5NWnCn.jpg?v=1629711382"/>
  </r>
  <r>
    <s v="best-of-ottoman-pouf"/>
    <x v="23"/>
    <s v="https://cdn.shopify.com/s/files/1/0050/7478/0275/products/Ta9NdySZYk.jpg?v=1629711383"/>
  </r>
  <r>
    <s v="best-of-ottoman-pouf"/>
    <x v="23"/>
    <s v="https://cdn.shopify.com/s/files/1/0050/7478/0275/products/QFUQwJ15xv.jpg?v=1629711384"/>
  </r>
  <r>
    <s v="leather-black-pouf"/>
    <x v="23"/>
    <s v="https://cdn.shopify.com/s/files/1/0050/7478/0275/products/cCXeDnVipz.jpg?v=1629711370"/>
  </r>
  <r>
    <s v="leather-black-pouf"/>
    <x v="23"/>
    <s v="https://cdn.shopify.com/s/files/1/0050/7478/0275/products/40gsQ45eu3.jpg?v=1629711371"/>
  </r>
  <r>
    <s v="leather-black-pouf"/>
    <x v="23"/>
    <s v="https://cdn.shopify.com/s/files/1/0050/7478/0275/products/a6sLPbBPl3.jpg?v=1629711372"/>
  </r>
  <r>
    <s v="leather-black-pouf"/>
    <x v="23"/>
    <s v="https://cdn.shopify.com/s/files/1/0050/7478/0275/products/jA0ZNoi4NO.jpg?v=1629711373"/>
  </r>
  <r>
    <s v="leather-black-pouf"/>
    <x v="23"/>
    <s v="https://cdn.shopify.com/s/files/1/0050/7478/0275/products/00s7f5lYUK.jpg?v=1629711375"/>
  </r>
  <r>
    <s v="leather-black-pouf"/>
    <x v="23"/>
    <s v="https://cdn.shopify.com/s/files/1/0050/7478/0275/products/34sZDaRC9K.jpg?v=1629711376"/>
  </r>
  <r>
    <s v="leather-black-pouf"/>
    <x v="23"/>
    <s v="https://cdn.shopify.com/s/files/1/0050/7478/0275/products/78omtchlFa.jpg?v=1629711377"/>
  </r>
  <r>
    <s v="leather-black-pouf"/>
    <x v="23"/>
    <s v="https://cdn.shopify.com/s/files/1/0050/7478/0275/products/EkkRFiqe3x.jpg?v=1629711378"/>
  </r>
  <r>
    <s v="leather-orange-pouf"/>
    <x v="23"/>
    <s v="https://cdn.shopify.com/s/files/1/0050/7478/0275/products/Aguddsghl9.jpg?v=1629711364"/>
  </r>
  <r>
    <s v="leather-orange-pouf"/>
    <x v="23"/>
    <s v="https://cdn.shopify.com/s/files/1/0050/7478/0275/products/3PBSyxFAx6.jpg?v=1629711365"/>
  </r>
  <r>
    <s v="leather-orange-pouf"/>
    <x v="23"/>
    <s v="https://cdn.shopify.com/s/files/1/0050/7478/0275/products/HnFrevHIyZ.jpg?v=1629711366"/>
  </r>
  <r>
    <s v="leather-orange-pouf"/>
    <x v="23"/>
    <s v="https://cdn.shopify.com/s/files/1/0050/7478/0275/products/sLQtS16iZu.jpg?v=1629711368"/>
  </r>
  <r>
    <s v="leather-orange-pouf"/>
    <x v="23"/>
    <s v="https://cdn.shopify.com/s/files/1/0050/7478/0275/products/HQDgEOVXhe.jpg?v=1629711369"/>
  </r>
  <r>
    <s v="leather-red-pouf"/>
    <x v="23"/>
    <s v="https://cdn.shopify.com/s/files/1/0050/7478/0275/products/83h1OsXKhD.jpg?v=1629711358"/>
  </r>
  <r>
    <s v="leather-red-pouf"/>
    <x v="23"/>
    <s v="https://cdn.shopify.com/s/files/1/0050/7478/0275/products/RSU2x9mETT.jpg?v=1629711359"/>
  </r>
  <r>
    <s v="leather-red-pouf"/>
    <x v="23"/>
    <s v="https://cdn.shopify.com/s/files/1/0050/7478/0275/products/CAtj1wHVYB.jpg?v=1629711360"/>
  </r>
  <r>
    <s v="leather-red-pouf"/>
    <x v="23"/>
    <s v="https://cdn.shopify.com/s/files/1/0050/7478/0275/products/22Euc43VpP.jpg?v=1629711362"/>
  </r>
  <r>
    <s v="leather-red-pouf"/>
    <x v="23"/>
    <s v="https://cdn.shopify.com/s/files/1/0050/7478/0275/products/R6ZuHZ9xkS.jpg?v=1629711363"/>
  </r>
  <r>
    <s v="round-leather-moroccan-pouf"/>
    <x v="23"/>
    <s v="https://cdn.shopify.com/s/files/1/0050/7478/0275/products/B3ZSX5cTL8.jpg?v=1629710422"/>
  </r>
  <r>
    <s v="round-leather-moroccan-pouf"/>
    <x v="23"/>
    <s v="https://cdn.shopify.com/s/files/1/0050/7478/0275/products/afymhHOfV9.jpg?v=1629710423"/>
  </r>
  <r>
    <s v="round-leather-moroccan-pouf"/>
    <x v="23"/>
    <s v="https://cdn.shopify.com/s/files/1/0050/7478/0275/products/bPJPEt8xVg.jpg?v=1629710424"/>
  </r>
  <r>
    <s v="round-leather-moroccan-pouf"/>
    <x v="23"/>
    <s v="https://cdn.shopify.com/s/files/1/0050/7478/0275/products/99W6QKctMH.jpg?v=1629710426"/>
  </r>
  <r>
    <s v="round-leather-moroccan-pouf"/>
    <x v="23"/>
    <s v="https://cdn.shopify.com/s/files/1/0050/7478/0275/products/64eqE7bJT4.jpg?v=1629710427"/>
  </r>
  <r>
    <s v="round-leather-moroccan-pouf"/>
    <x v="23"/>
    <s v="https://cdn.shopify.com/s/files/1/0050/7478/0275/products/qm0O3XJeEe.jpg?v=1629710428"/>
  </r>
  <r>
    <s v="round-leather-moroccan-pouf-blue-jean-color"/>
    <x v="23"/>
    <s v="https://cdn.shopify.com/s/files/1/0050/7478/0275/products/JPTb0Nq0wu.jpg?v=1629710409"/>
  </r>
  <r>
    <s v="round-leather-moroccan-pouf-blue-jean-color"/>
    <x v="23"/>
    <s v="https://cdn.shopify.com/s/files/1/0050/7478/0275/products/FPvZd2cKr3.jpg?v=1629710410"/>
  </r>
  <r>
    <s v="round-leather-moroccan-pouf-blue-jean-color"/>
    <x v="23"/>
    <s v="https://cdn.shopify.com/s/files/1/0050/7478/0275/products/3HAByVln6X.jpg?v=1629710411"/>
  </r>
  <r>
    <s v="round-leather-moroccan-pouf-blue-jean-color"/>
    <x v="23"/>
    <s v="https://cdn.shopify.com/s/files/1/0050/7478/0275/products/7JNXmNoMwQ.jpg?v=1629710412"/>
  </r>
  <r>
    <s v="round-leather-moroccan-pouf-blue-jean-color"/>
    <x v="23"/>
    <s v="https://cdn.shopify.com/s/files/1/0050/7478/0275/products/Vmpo4WMHSw.jpg?v=1629710414"/>
  </r>
  <r>
    <s v="round-leather-moroccan-pouf-blue-jean-color"/>
    <x v="23"/>
    <s v="https://cdn.shopify.com/s/files/1/0050/7478/0275/products/dJF8vN8XeL.jpg?v=1629710415"/>
  </r>
  <r>
    <s v="round-leather-moroccan-pouf-red-color"/>
    <x v="23"/>
    <s v="https://cdn.shopify.com/s/files/1/0050/7478/0275/products/iHowEAVjJP.jpg?v=1629710403"/>
  </r>
  <r>
    <s v="round-leather-moroccan-pouf-red-color"/>
    <x v="23"/>
    <s v="https://cdn.shopify.com/s/files/1/0050/7478/0275/products/pZXBIzdl3A.jpg?v=1629710404"/>
  </r>
  <r>
    <s v="round-leather-moroccan-pouf-red-color"/>
    <x v="23"/>
    <s v="https://cdn.shopify.com/s/files/1/0050/7478/0275/products/AABSnygi9U.jpg?v=1629710405"/>
  </r>
  <r>
    <s v="round-leather-moroccan-pouf-red-color"/>
    <x v="23"/>
    <s v="https://cdn.shopify.com/s/files/1/0050/7478/0275/products/1MjqRNwfaH.jpg?v=1629710407"/>
  </r>
  <r>
    <s v="round-leather-moroccan-pouf-red-color"/>
    <x v="23"/>
    <s v="https://cdn.shopify.com/s/files/1/0050/7478/0275/products/zX95glepbF.jpg?v=1629710408"/>
  </r>
  <r>
    <s v="round-leather-moroccan-pouf-yellow-color"/>
    <x v="23"/>
    <s v="https://cdn.shopify.com/s/files/1/0050/7478/0275/products/ppmpj86gdJ.jpg?v=1629710397"/>
  </r>
  <r>
    <s v="round-leather-moroccan-pouf-yellow-color"/>
    <x v="23"/>
    <s v="https://cdn.shopify.com/s/files/1/0050/7478/0275/products/fFyr8YQAo0.jpg?v=1629710398"/>
  </r>
  <r>
    <s v="round-leather-moroccan-pouf-yellow-color"/>
    <x v="23"/>
    <s v="https://cdn.shopify.com/s/files/1/0050/7478/0275/products/z1UK18Csuz.jpg?v=1629710399"/>
  </r>
  <r>
    <s v="round-leather-moroccan-pouf-yellow-color"/>
    <x v="23"/>
    <s v="https://cdn.shopify.com/s/files/1/0050/7478/0275/products/VVZzTqezbZ.jpg?v=1629710401"/>
  </r>
  <r>
    <s v="round-leather-moroccan-pouf-yellow-color"/>
    <x v="23"/>
    <s v="https://cdn.shopify.com/s/files/1/0050/7478/0275/products/WHtStAeix6.jpg?v=1629710402"/>
  </r>
  <r>
    <s v="round-brown-leather-moroccan-pouf"/>
    <x v="23"/>
    <s v="https://cdn.shopify.com/s/files/1/0050/7478/0275/products/CVuEpxCMc8.jpg?v=1629710322"/>
  </r>
  <r>
    <s v="round-brown-leather-moroccan-pouf"/>
    <x v="23"/>
    <s v="https://cdn.shopify.com/s/files/1/0050/7478/0275/products/7TpVKqqJnL.jpg?v=1629710323"/>
  </r>
  <r>
    <s v="round-brown-leather-moroccan-pouf"/>
    <x v="23"/>
    <s v="https://cdn.shopify.com/s/files/1/0050/7478/0275/products/JKhcZD0hZe.jpg?v=1629710324"/>
  </r>
  <r>
    <s v="round-white-leather-moroccan-pouf-with-black-stitching"/>
    <x v="23"/>
    <s v="https://cdn.shopify.com/s/files/1/0050/7478/0275/products/v9xAtnZofK.jpg?v=1629710317"/>
  </r>
  <r>
    <s v="round-white-leather-moroccan-pouf-with-black-stitching"/>
    <x v="23"/>
    <s v="https://cdn.shopify.com/s/files/1/0050/7478/0275/products/zXiNA8hu3U.jpg?v=1629710318"/>
  </r>
  <r>
    <s v="round-white-leather-moroccan-pouf-with-black-stitching"/>
    <x v="23"/>
    <s v="https://cdn.shopify.com/s/files/1/0050/7478/0275/products/bShFU86rMG.jpg?v=1629710319"/>
  </r>
  <r>
    <s v="round-white-leather-moroccan-pouf-with-black-stitching"/>
    <x v="23"/>
    <s v="https://cdn.shopify.com/s/files/1/0050/7478/0275/products/PftPK0eG43.jpg?v=1629710321"/>
  </r>
  <r>
    <s v="round-white-leather-moroccan-pouf"/>
    <x v="23"/>
    <s v="https://cdn.shopify.com/s/files/1/0050/7478/0275/products/67F4ePNuAN.jpg?v=1629710306"/>
  </r>
  <r>
    <s v="round-white-leather-moroccan-pouf"/>
    <x v="23"/>
    <s v="https://cdn.shopify.com/s/files/1/0050/7478/0275/products/mFfkFpvRdj.jpg?v=1629710308"/>
  </r>
  <r>
    <s v="round-white-leather-moroccan-pouf"/>
    <x v="23"/>
    <s v="https://cdn.shopify.com/s/files/1/0050/7478/0275/products/L6ejefCjQa.jpg?v=1629710309"/>
  </r>
  <r>
    <s v="round-white-leather-moroccan-pouf"/>
    <x v="23"/>
    <s v="https://cdn.shopify.com/s/files/1/0050/7478/0275/products/qvyO6Najft.jpg?v=1629710310"/>
  </r>
  <r>
    <s v="round-white-leather-moroccan-pouf"/>
    <x v="23"/>
    <s v="https://cdn.shopify.com/s/files/1/0050/7478/0275/products/l6sV3LYJVn.jpg?v=1629710311"/>
  </r>
  <r>
    <s v="round-white-leather-moroccan-pouf"/>
    <x v="23"/>
    <s v="https://cdn.shopify.com/s/files/1/0050/7478/0275/products/B72iataOsQ.jpg?v=1629710312"/>
  </r>
  <r>
    <s v="round-white-leather-moroccan-pouf"/>
    <x v="23"/>
    <s v="https://cdn.shopify.com/s/files/1/0050/7478/0275/products/kw2RjJVOMW.jpg?v=1629710314"/>
  </r>
  <r>
    <s v="round-white-leather-moroccan-pouf"/>
    <x v="23"/>
    <s v="https://cdn.shopify.com/s/files/1/0050/7478/0275/products/nWQs97fy8a.jpg?v=1629710315"/>
  </r>
  <r>
    <s v="round-white-leather-moroccan-pouf"/>
    <x v="23"/>
    <s v="https://cdn.shopify.com/s/files/1/0050/7478/0275/products/6uIkpe7kcT.jpg?v=1629710316"/>
  </r>
  <r>
    <s v="round-yellow-leather-moroccan-pouf"/>
    <x v="23"/>
    <s v="https://cdn.shopify.com/s/files/1/0050/7478/0275/products/LjgZnyLQ7s.jpg?v=1629710303"/>
  </r>
  <r>
    <s v="round-yellow-leather-moroccan-pouf"/>
    <x v="23"/>
    <s v="https://cdn.shopify.com/s/files/1/0050/7478/0275/products/i0xO1Q4JNd.jpg?v=1629710304"/>
  </r>
  <r>
    <s v="round-yellow-leather-moroccan-pouf"/>
    <x v="23"/>
    <s v="https://cdn.shopify.com/s/files/1/0050/7478/0275/products/R3ffhRTmAH.jpg?v=1629710305"/>
  </r>
  <r>
    <s v="round-silver-moroccan-pouf-faux-leather"/>
    <x v="23"/>
    <s v="https://cdn.shopify.com/s/files/1/0050/7478/0275/products/WMSpkSTdou.jpg?v=1629710297"/>
  </r>
  <r>
    <s v="round-silver-moroccan-pouf-faux-leather"/>
    <x v="23"/>
    <s v="https://cdn.shopify.com/s/files/1/0050/7478/0275/products/ibBngqdeDl.jpg?v=1629710298"/>
  </r>
  <r>
    <s v="round-silver-moroccan-pouf-faux-leather"/>
    <x v="23"/>
    <s v="https://cdn.shopify.com/s/files/1/0050/7478/0275/products/bsCQPGASFs.jpg?v=1629710299"/>
  </r>
  <r>
    <s v="round-silver-moroccan-pouf-faux-leather"/>
    <x v="23"/>
    <s v="https://cdn.shopify.com/s/files/1/0050/7478/0275/products/wiukAv6y4K.jpg?v=1629710301"/>
  </r>
  <r>
    <s v="round-silver-moroccan-pouf-faux-leather"/>
    <x v="23"/>
    <s v="https://cdn.shopify.com/s/files/1/0050/7478/0275/products/YtKwVYljot.jpg?v=1629710302"/>
  </r>
  <r>
    <s v="round-gold-moroccan-pouf-faux-leather"/>
    <x v="23"/>
    <s v="https://cdn.shopify.com/s/files/1/0050/7478/0275/products/MnVAvgT4s6.jpg?v=1629710292"/>
  </r>
  <r>
    <s v="round-gold-moroccan-pouf-faux-leather"/>
    <x v="23"/>
    <s v="https://cdn.shopify.com/s/files/1/0050/7478/0275/products/zUup60i079.jpg?v=1629710293"/>
  </r>
  <r>
    <s v="round-gold-moroccan-pouf-faux-leather"/>
    <x v="23"/>
    <s v="https://cdn.shopify.com/s/files/1/0050/7478/0275/products/7DEd29luG8.jpg?v=1629710295"/>
  </r>
  <r>
    <s v="round-gold-moroccan-pouf-faux-leather"/>
    <x v="23"/>
    <s v="https://cdn.shopify.com/s/files/1/0050/7478/0275/products/7D11ShhpPh.jpg?v=1629710296"/>
  </r>
  <r>
    <s v="round-black-leather-moroccan-pouf"/>
    <x v="23"/>
    <s v="https://cdn.shopify.com/s/files/1/0050/7478/0275/products/Pm42jGsbFm.jpg?v=1629710137"/>
  </r>
  <r>
    <s v="round-black-leather-moroccan-pouf"/>
    <x v="23"/>
    <s v="https://cdn.shopify.com/s/files/1/0050/7478/0275/products/3kZNNiyLK8.jpg?v=1629710138"/>
  </r>
  <r>
    <s v="moroccan-brown-leather-pouf"/>
    <x v="23"/>
    <s v="https://cdn.shopify.com/s/files/1/0050/7478/0275/products/bB3LYvEvm0.jpg?v=1629710085"/>
  </r>
  <r>
    <s v="moroccan-brown-leather-pouf"/>
    <x v="23"/>
    <s v="https://cdn.shopify.com/s/files/1/0050/7478/0275/products/ZG9PO0KqYR.jpg?v=1629710086"/>
  </r>
  <r>
    <s v="moroccan-brown-leather-pouf"/>
    <x v="23"/>
    <s v="https://cdn.shopify.com/s/files/1/0050/7478/0275/products/VybUbRbEz1.jpg?v=1629710087"/>
  </r>
  <r>
    <s v="moroccan-brown-leather-pouf"/>
    <x v="23"/>
    <s v="https://cdn.shopify.com/s/files/1/0050/7478/0275/products/ADVEUilA3c.jpg?v=1629710089"/>
  </r>
  <r>
    <s v="moroccan-brown-leather-pouf"/>
    <x v="23"/>
    <s v="https://cdn.shopify.com/s/files/1/0050/7478/0275/products/lfRaZkTCTx.jpg?v=1629710090"/>
  </r>
  <r>
    <s v="moroccan-brown-leather-pouf"/>
    <x v="23"/>
    <s v="https://cdn.shopify.com/s/files/1/0050/7478/0275/products/OzlJlilDSA.jpg?v=1629710091"/>
  </r>
  <r>
    <s v="moroccan-pouf-kilim-red"/>
    <x v="23"/>
    <s v="https://cdn.shopify.com/s/files/1/0050/7478/0275/products/ngwijlYWqJ.jpg?v=1629708832"/>
  </r>
  <r>
    <s v="moroccan-pouf-kilim-red"/>
    <x v="23"/>
    <s v="https://cdn.shopify.com/s/files/1/0050/7478/0275/products/V2uNUBVSQb_3c483a3f-7706-4438-8095-fbd91bf1ea89.jpg?v=1629708833"/>
  </r>
  <r>
    <s v="moroccan-pouf-kilim-red"/>
    <x v="23"/>
    <s v="https://cdn.shopify.com/s/files/1/0050/7478/0275/products/lAswN8vDRE_345c3603-77d8-4bca-ae6d-371c837b3dca.jpg?v=1629708834"/>
  </r>
  <r>
    <s v="moroccan-pouf-kilim-red"/>
    <x v="23"/>
    <s v="https://cdn.shopify.com/s/files/1/0050/7478/0275/products/okhEL5QFw6_3d17198c-d7f1-45de-81d2-cce5dddcd237.jpg?v=1629708835"/>
  </r>
  <r>
    <s v="moroccan-pouf-kilim-red"/>
    <x v="23"/>
    <s v="https://cdn.shopify.com/s/files/1/0050/7478/0275/products/WwTpjX9CMN_93caeb68-51d4-455c-8b65-de808307bd0a.jpg?v=1629708836"/>
  </r>
  <r>
    <s v="moroccan-pouf-kilim-red"/>
    <x v="23"/>
    <s v="https://cdn.shopify.com/s/files/1/0050/7478/0275/products/0uoZQh07LX_32e2af58-684d-4f60-92ca-daef0b6c7f23.jpg?v=1629708838"/>
  </r>
  <r>
    <s v="samir-hrimzan-7"/>
    <x v="23"/>
    <s v="https://cdn.shopify.com/s/files/1/0050/7478/0275/products/Mgyysu5Lgz.jpg?v=1629708825"/>
  </r>
  <r>
    <s v="samir-hrimzan-7"/>
    <x v="23"/>
    <s v="https://cdn.shopify.com/s/files/1/0050/7478/0275/products/ZsBjuWrEnV.jpg?v=1629708826"/>
  </r>
  <r>
    <s v="samir-hrimzan-7"/>
    <x v="23"/>
    <s v="https://cdn.shopify.com/s/files/1/0050/7478/0275/products/vnvq0wGBbb.jpg?v=1629708827"/>
  </r>
  <r>
    <s v="samir-hrimzan-7"/>
    <x v="23"/>
    <s v="https://cdn.shopify.com/s/files/1/0050/7478/0275/products/3wl9yCMznn.jpg?v=1629708828"/>
  </r>
  <r>
    <s v="samir-hrimzan-7"/>
    <x v="23"/>
    <s v="https://cdn.shopify.com/s/files/1/0050/7478/0275/products/QBEfFf576F.jpg?v=1629708829"/>
  </r>
  <r>
    <s v="samir-hrimzan-7"/>
    <x v="23"/>
    <s v="https://cdn.shopify.com/s/files/1/0050/7478/0275/products/JU9MWPJ1Jd.jpg?v=1629708831"/>
  </r>
  <r>
    <s v="samir-hrimzan-6"/>
    <x v="23"/>
    <s v="https://cdn.shopify.com/s/files/1/0050/7478/0275/products/rhkfbbpJ5b.jpg?v=1629708818"/>
  </r>
  <r>
    <s v="samir-hrimzan-6"/>
    <x v="23"/>
    <s v="https://cdn.shopify.com/s/files/1/0050/7478/0275/products/BKtbL3dJkp.jpg?v=1629708819"/>
  </r>
  <r>
    <s v="samir-hrimzan-6"/>
    <x v="23"/>
    <s v="https://cdn.shopify.com/s/files/1/0050/7478/0275/products/CmEWkfUEIW.jpg?v=1629708820"/>
  </r>
  <r>
    <s v="samir-hrimzan-6"/>
    <x v="23"/>
    <s v="https://cdn.shopify.com/s/files/1/0050/7478/0275/products/PmZMebMb5j.jpg?v=1629708821"/>
  </r>
  <r>
    <s v="samir-hrimzan-6"/>
    <x v="23"/>
    <s v="https://cdn.shopify.com/s/files/1/0050/7478/0275/products/mPdKwms2In.jpg?v=1629708822"/>
  </r>
  <r>
    <s v="samir-hrimzan-6"/>
    <x v="23"/>
    <s v="https://cdn.shopify.com/s/files/1/0050/7478/0275/products/wG16KIISuC.jpg?v=1629708824"/>
  </r>
  <r>
    <s v="moroccan-vintage-pouf-orange"/>
    <x v="23"/>
    <s v="https://cdn.shopify.com/s/files/1/0050/7478/0275/products/xfwTNU9syF.jpg?v=1629708811"/>
  </r>
  <r>
    <s v="moroccan-vintage-pouf-orange"/>
    <x v="23"/>
    <s v="https://cdn.shopify.com/s/files/1/0050/7478/0275/products/bfDYlG7ZW8.jpg?v=1629708812"/>
  </r>
  <r>
    <s v="moroccan-vintage-pouf-orange"/>
    <x v="23"/>
    <s v="https://cdn.shopify.com/s/files/1/0050/7478/0275/products/mSUrPvjlxI.jpg?v=1629708813"/>
  </r>
  <r>
    <s v="moroccan-vintage-pouf-orange"/>
    <x v="23"/>
    <s v="https://cdn.shopify.com/s/files/1/0050/7478/0275/products/aueU5tayTv.jpg?v=1629708814"/>
  </r>
  <r>
    <s v="moroccan-vintage-pouf-orange"/>
    <x v="23"/>
    <s v="https://cdn.shopify.com/s/files/1/0050/7478/0275/products/8buzFG5VVf.jpg?v=1629708815"/>
  </r>
  <r>
    <s v="moroccan-vintage-pouf-orange"/>
    <x v="23"/>
    <s v="https://cdn.shopify.com/s/files/1/0050/7478/0275/products/ulgeSUHTjO.jpg?v=1629708816"/>
  </r>
  <r>
    <s v="moroccan-vintage-pouf-purple"/>
    <x v="23"/>
    <s v="https://cdn.shopify.com/s/files/1/0050/7478/0275/products/azDlwvYypy.jpg?v=1629708802"/>
  </r>
  <r>
    <s v="moroccan-vintage-pouf-purple"/>
    <x v="23"/>
    <s v="https://cdn.shopify.com/s/files/1/0050/7478/0275/products/G2plHEeQhw.jpg?v=1629708803"/>
  </r>
  <r>
    <s v="moroccan-vintage-pouf-purple"/>
    <x v="23"/>
    <s v="https://cdn.shopify.com/s/files/1/0050/7478/0275/products/hSz39ig1U8.jpg?v=1629708804"/>
  </r>
  <r>
    <s v="moroccan-vintage-pouf-purple"/>
    <x v="23"/>
    <s v="https://cdn.shopify.com/s/files/1/0050/7478/0275/products/92fb2vVTrH.jpg?v=1629708805"/>
  </r>
  <r>
    <s v="moroccan-vintage-pouf-purple"/>
    <x v="23"/>
    <s v="https://cdn.shopify.com/s/files/1/0050/7478/0275/products/yGKf2wCzCA.jpg?v=1629708807"/>
  </r>
  <r>
    <s v="moroccan-vintage-pouf-purple"/>
    <x v="23"/>
    <s v="https://cdn.shopify.com/s/files/1/0050/7478/0275/products/KK2GpiMFsq.jpg?v=1629708809"/>
  </r>
  <r>
    <s v="antique-kilim-moroccan-pouf"/>
    <x v="23"/>
    <s v="https://cdn.shopify.com/s/files/1/0050/7478/0275/products/KwJzgYdDXf.jpg?v=1629708796"/>
  </r>
  <r>
    <s v="antique-kilim-moroccan-pouf"/>
    <x v="23"/>
    <s v="https://cdn.shopify.com/s/files/1/0050/7478/0275/products/WwTpjX9CMN.jpg?v=1629708797"/>
  </r>
  <r>
    <s v="antique-kilim-moroccan-pouf"/>
    <x v="23"/>
    <s v="https://cdn.shopify.com/s/files/1/0050/7478/0275/products/V2uNUBVSQb.jpg?v=1629708798"/>
  </r>
  <r>
    <s v="antique-kilim-moroccan-pouf"/>
    <x v="23"/>
    <s v="https://cdn.shopify.com/s/files/1/0050/7478/0275/products/lAswN8vDRE.jpg?v=1629708799"/>
  </r>
  <r>
    <s v="antique-kilim-moroccan-pouf"/>
    <x v="23"/>
    <s v="https://cdn.shopify.com/s/files/1/0050/7478/0275/products/okhEL5QFw6.jpg?v=1629708800"/>
  </r>
  <r>
    <s v="antique-kilim-moroccan-pouf"/>
    <x v="23"/>
    <s v="https://cdn.shopify.com/s/files/1/0050/7478/0275/products/0uoZQh07LX.jpg?v=1629708801"/>
  </r>
  <r>
    <s v="copy-of-samir-hrimzan"/>
    <x v="23"/>
    <s v="https://cdn.shopify.com/s/files/1/0050/7478/0275/products/zbSM6c36K7.jpg?v=1629708789"/>
  </r>
  <r>
    <s v="copy-of-samir-hrimzan"/>
    <x v="23"/>
    <s v="https://cdn.shopify.com/s/files/1/0050/7478/0275/products/PY0TxEO63G.jpg?v=1629708790"/>
  </r>
  <r>
    <s v="copy-of-samir-hrimzan"/>
    <x v="23"/>
    <s v="https://cdn.shopify.com/s/files/1/0050/7478/0275/products/Rqb9p5tjgR.jpg?v=1629708791"/>
  </r>
  <r>
    <s v="copy-of-samir-hrimzan"/>
    <x v="23"/>
    <s v="https://cdn.shopify.com/s/files/1/0050/7478/0275/products/CUy7AEUgK6.jpg?v=1629708792"/>
  </r>
  <r>
    <s v="copy-of-samir-hrimzan"/>
    <x v="23"/>
    <s v="https://cdn.shopify.com/s/files/1/0050/7478/0275/products/VUjbQePpR4.jpg?v=1629708793"/>
  </r>
  <r>
    <s v="copy-of-samir-hrimzan"/>
    <x v="23"/>
    <s v="https://cdn.shopify.com/s/files/1/0050/7478/0275/products/bYmRHHD78n.jpg?v=1629708795"/>
  </r>
  <r>
    <s v="samir-hrimzan-5"/>
    <x v="23"/>
    <s v="https://cdn.shopify.com/s/files/1/0050/7478/0275/products/1rMalCRzXo.jpg?v=1629708781"/>
  </r>
  <r>
    <s v="samir-hrimzan-5"/>
    <x v="23"/>
    <s v="https://cdn.shopify.com/s/files/1/0050/7478/0275/products/0zqDOHvfLt.jpg?v=1629708783"/>
  </r>
  <r>
    <s v="samir-hrimzan-5"/>
    <x v="23"/>
    <s v="https://cdn.shopify.com/s/files/1/0050/7478/0275/products/kAsHjHOKJv.jpg?v=1629708784"/>
  </r>
  <r>
    <s v="samir-hrimzan-5"/>
    <x v="23"/>
    <s v="https://cdn.shopify.com/s/files/1/0050/7478/0275/products/RWMTc9Jjsm.jpg?v=1629708785"/>
  </r>
  <r>
    <s v="samir-hrimzan-5"/>
    <x v="23"/>
    <s v="https://cdn.shopify.com/s/files/1/0050/7478/0275/products/Iott8rYP2F.jpg?v=1629708786"/>
  </r>
  <r>
    <s v="samir-hrimzan-5"/>
    <x v="23"/>
    <s v="https://cdn.shopify.com/s/files/1/0050/7478/0275/products/sbvluKpywY.jpg?v=1629708787"/>
  </r>
  <r>
    <s v="samir-hrimzan-4"/>
    <x v="23"/>
    <s v="https://cdn.shopify.com/s/files/1/0050/7478/0275/products/O2IQgk3Ilu.jpg?v=1629708774"/>
  </r>
  <r>
    <s v="samir-hrimzan-4"/>
    <x v="23"/>
    <s v="https://cdn.shopify.com/s/files/1/0050/7478/0275/products/XUQKDAEp1n.jpg?v=1629708775"/>
  </r>
  <r>
    <s v="samir-hrimzan-4"/>
    <x v="23"/>
    <s v="https://cdn.shopify.com/s/files/1/0050/7478/0275/products/0aR8CmJ0qG.jpg?v=1629708777"/>
  </r>
  <r>
    <s v="samir-hrimzan-4"/>
    <x v="23"/>
    <s v="https://cdn.shopify.com/s/files/1/0050/7478/0275/products/17rSWlir5T.jpg?v=1629708778"/>
  </r>
  <r>
    <s v="samir-hrimzan-4"/>
    <x v="23"/>
    <s v="https://cdn.shopify.com/s/files/1/0050/7478/0275/products/hQO1FksOe2.jpg?v=1629708779"/>
  </r>
  <r>
    <s v="samir-hrimzan-4"/>
    <x v="23"/>
    <s v="https://cdn.shopify.com/s/files/1/0050/7478/0275/products/oYNW5peDjy.jpg?v=1629708780"/>
  </r>
  <r>
    <s v="samir-hrimzan-3"/>
    <x v="23"/>
    <s v="https://cdn.shopify.com/s/files/1/0050/7478/0275/products/yGhIa6JaxX.jpg?v=1629708768"/>
  </r>
  <r>
    <s v="samir-hrimzan-3"/>
    <x v="23"/>
    <s v="https://cdn.shopify.com/s/files/1/0050/7478/0275/products/JXeiXmKYPA.jpg?v=1629708769"/>
  </r>
  <r>
    <s v="samir-hrimzan-3"/>
    <x v="23"/>
    <s v="https://cdn.shopify.com/s/files/1/0050/7478/0275/products/gg8fEXpSuq.jpg?v=1629708770"/>
  </r>
  <r>
    <s v="samir-hrimzan-3"/>
    <x v="23"/>
    <s v="https://cdn.shopify.com/s/files/1/0050/7478/0275/products/d9A0DZyvlm.jpg?v=1629708771"/>
  </r>
  <r>
    <s v="samir-hrimzan-3"/>
    <x v="23"/>
    <s v="https://cdn.shopify.com/s/files/1/0050/7478/0275/products/H3h2YgTppw.jpg?v=1629708772"/>
  </r>
  <r>
    <s v="samir-hrimzan-3"/>
    <x v="23"/>
    <s v="https://cdn.shopify.com/s/files/1/0050/7478/0275/products/zAUv5WDQrX.jpg?v=1629708773"/>
  </r>
  <r>
    <s v="samir-hrimzan-2"/>
    <x v="23"/>
    <s v="https://cdn.shopify.com/s/files/1/0050/7478/0275/products/eynNfFr4kx.jpg?v=1629708762"/>
  </r>
  <r>
    <s v="samir-hrimzan-2"/>
    <x v="23"/>
    <s v="https://cdn.shopify.com/s/files/1/0050/7478/0275/products/qR6YgChZdt.jpg?v=1629708763"/>
  </r>
  <r>
    <s v="samir-hrimzan-2"/>
    <x v="23"/>
    <s v="https://cdn.shopify.com/s/files/1/0050/7478/0275/products/iRVDtFb3rl.jpg?v=1629708764"/>
  </r>
  <r>
    <s v="samir-hrimzan-2"/>
    <x v="23"/>
    <s v="https://cdn.shopify.com/s/files/1/0050/7478/0275/products/oRI1vUSj1q.jpg?v=1629708765"/>
  </r>
  <r>
    <s v="samir-hrimzan-2"/>
    <x v="23"/>
    <s v="https://cdn.shopify.com/s/files/1/0050/7478/0275/products/qjvoTmbpfh.jpg?v=1629708766"/>
  </r>
  <r>
    <s v="samir-hrimzan-2"/>
    <x v="23"/>
    <s v="https://cdn.shopify.com/s/files/1/0050/7478/0275/products/KOVStjhSTr.jpg?v=1629708767"/>
  </r>
  <r>
    <s v="samir-hrimzan-1"/>
    <x v="23"/>
    <s v="https://cdn.shopify.com/s/files/1/0050/7478/0275/products/geihmMFY43.jpg?v=1629708756"/>
  </r>
  <r>
    <s v="samir-hrimzan-1"/>
    <x v="23"/>
    <s v="https://cdn.shopify.com/s/files/1/0050/7478/0275/products/KbZ7O0bzKe.jpg?v=1629708758"/>
  </r>
  <r>
    <s v="samir-hrimzan-1"/>
    <x v="23"/>
    <s v="https://cdn.shopify.com/s/files/1/0050/7478/0275/products/Fcs9cW2In3.jpg?v=1629708759"/>
  </r>
  <r>
    <s v="samir-hrimzan-1"/>
    <x v="23"/>
    <s v="https://cdn.shopify.com/s/files/1/0050/7478/0275/products/1Eu7gBrVut.jpg?v=1629708760"/>
  </r>
  <r>
    <s v="samir-hrimzan-1"/>
    <x v="23"/>
    <s v="https://cdn.shopify.com/s/files/1/0050/7478/0275/products/EnDorUyKAO.jpg?v=1629708761"/>
  </r>
  <r>
    <s v="samir-hrimzan"/>
    <x v="23"/>
    <s v="https://cdn.shopify.com/s/files/1/0050/7478/0275/products/Qza8e4LZ9x.jpg?v=1629708750"/>
  </r>
  <r>
    <s v="samir-hrimzan"/>
    <x v="23"/>
    <s v="https://cdn.shopify.com/s/files/1/0050/7478/0275/products/vps8h9y4T0.jpg?v=1629708751"/>
  </r>
  <r>
    <s v="samir-hrimzan"/>
    <x v="23"/>
    <s v="https://cdn.shopify.com/s/files/1/0050/7478/0275/products/28yxE2nrME.jpg?v=1629708752"/>
  </r>
  <r>
    <s v="samir-hrimzan"/>
    <x v="23"/>
    <s v="https://cdn.shopify.com/s/files/1/0050/7478/0275/products/gTvBsPxNeX.jpg?v=1629708753"/>
  </r>
  <r>
    <s v="samir-hrimzan"/>
    <x v="23"/>
    <s v="https://cdn.shopify.com/s/files/1/0050/7478/0275/products/1A9jhFnBl7.jpg?v=1629708754"/>
  </r>
  <r>
    <s v="samir-hrimzan"/>
    <x v="23"/>
    <s v="https://cdn.shopify.com/s/files/1/0050/7478/0275/products/yCqYFBlS7E.jpg?v=1629708755"/>
  </r>
  <r>
    <s v="moroccan-berber-leather-ottoman"/>
    <x v="23"/>
    <s v="https://cdn.shopify.com/s/files/1/0050/7478/0275/products/pouf_marocain_blanc-removebg-preview.png?v=1633616879"/>
  </r>
  <r>
    <s v="moroccan-berber-leather-ottoman"/>
    <x v="23"/>
    <s v="https://cdn.shopify.com/s/files/1/0050/7478/0275/products/pouf_marocain_blanc.jpg?v=1633616879"/>
  </r>
  <r>
    <s v="moroccan-berber-leather-ottoman"/>
    <x v="23"/>
    <s v="https://cdn.shopify.com/s/files/1/0050/7478/0275/products/pouf_blanc_contexte.jpg?v=1633616879"/>
  </r>
  <r>
    <s v="moroccan-berber-leather-ottoman"/>
    <x v="23"/>
    <s v="https://cdn.shopify.com/s/files/1/0050/7478/0275/products/pouf_marocain_orange.jpg?v=1633616879"/>
  </r>
  <r>
    <s v="moroccan-berber-leather-ottoman"/>
    <x v="23"/>
    <s v="https://cdn.shopify.com/s/files/1/0050/7478/0275/products/Pouf_marron.jpg?v=1633616879"/>
  </r>
  <r>
    <s v="moroccan-berber-leather-ottoman"/>
    <x v="23"/>
    <s v="https://cdn.shopify.com/s/files/1/0050/7478/0275/products/517HPsKWbiL.jpg?v=1633616879"/>
  </r>
  <r>
    <s v="beni-ourain-black-and-white-ottoman-moroccan"/>
    <x v="23"/>
    <s v="https://cdn.shopify.com/s/files/1/0050/7478/0275/products/pouf_beni_ouarain_face.jpg?v=1621326650"/>
  </r>
  <r>
    <s v="beni-ourain-black-and-white-ottoman-moroccan"/>
    <x v="23"/>
    <s v="https://cdn.shopify.com/s/files/1/0050/7478/0275/products/pouf-beni-ouran-ouvert.jpg?v=1621326650"/>
  </r>
  <r>
    <s v="beni-ourain-black-and-white-ottoman-moroccan"/>
    <x v="23"/>
    <s v="https://cdn.shopify.com/s/files/1/0050/7478/0275/products/Pouf_Beni_Ouarain_2.jpg?v=1621326650"/>
  </r>
  <r>
    <s v="pouf-carre-bonheur-multicolore-en-patchwork-boucherouite"/>
    <x v="23"/>
    <s v="https://cdn.shopify.com/s/files/1/0050/7478/0275/products/pouf-carre-bonheur-multicolore-en-patchwork-boucherouitetindy-moroccan-collective-15838237_29311fe3-0606-43d6-992c-00c5fc12bbd2.jpg?v=1621326596"/>
  </r>
  <r>
    <s v="pouf-carre-bonheur-multicolore-en-patchwork-boucherouite"/>
    <x v="23"/>
    <s v="https://cdn.shopify.com/s/files/1/0050/7478/0275/products/pouf-carre-bonheur-multicolore-en-patchwork-boucherouitetindy-moroccan-collective-15838236_43cfb62b-174c-4f27-922d-65fd31edc46d.jpg?v=1621326596"/>
  </r>
  <r>
    <s v="ring-for-women-in-solid-925-silver"/>
    <x v="24"/>
    <s v="https://cdn.shopify.com/s/files/1/0050/7478/0275/products/dOj3a6hMh6.jpg?v=1640177987"/>
  </r>
  <r>
    <s v="ring-for-women-in-solid-925-silver"/>
    <x v="24"/>
    <s v="https://cdn.shopify.com/s/files/1/0050/7478/0275/products/lFaTLHEFHh.jpg?v=1640177987"/>
  </r>
  <r>
    <s v="tuareg-ring-for-women-in-solid-925-silver"/>
    <x v="24"/>
    <s v="https://cdn.shopify.com/s/files/1/0050/7478/0275/products/b0CszlpDfW.jpg?v=1640177977"/>
  </r>
  <r>
    <s v="tuareg-ring-for-women-in-solid-925-silver"/>
    <x v="24"/>
    <s v="https://cdn.shopify.com/s/files/1/0050/7478/0275/products/hNC4uuNDVi.jpg?v=1640177977"/>
  </r>
  <r>
    <s v="tuareg-ring-for-women-in-solid-925-silver"/>
    <x v="24"/>
    <s v="https://cdn.shopify.com/s/files/1/0050/7478/0275/products/L3GowT7lZ8.jpg?v=1640177977"/>
  </r>
  <r>
    <s v="tuareg-ring-for-women-in-solid-925-silver"/>
    <x v="24"/>
    <s v="https://cdn.shopify.com/s/files/1/0050/7478/0275/products/qL8DnFfyqw.jpg?v=1640177977"/>
  </r>
  <r>
    <s v="unique-ring-for-women-in-925-silver"/>
    <x v="24"/>
    <s v="https://cdn.shopify.com/s/files/1/0050/7478/0275/products/xxbdiioOAg.jpg?v=1640177954"/>
  </r>
  <r>
    <s v="unique-ring-for-women-in-925-silver"/>
    <x v="24"/>
    <s v="https://cdn.shopify.com/s/files/1/0050/7478/0275/products/710QiaintY.jpg?v=1640177954"/>
  </r>
  <r>
    <s v="unique-ring-for-women-in-925-silver"/>
    <x v="24"/>
    <s v="https://cdn.shopify.com/s/files/1/0050/7478/0275/products/7soSOcf5y2.jpg?v=1640177954"/>
  </r>
  <r>
    <s v="unique-ring-for-women-in-925-silver"/>
    <x v="24"/>
    <s v="https://cdn.shopify.com/s/files/1/0050/7478/0275/products/qUV9crwA0H.jpg?v=1640177955"/>
  </r>
  <r>
    <s v="unique-ring-for-women-in-925-silver"/>
    <x v="24"/>
    <s v="https://cdn.shopify.com/s/files/1/0050/7478/0275/products/Jxhp3ix4v8.jpg?v=1640177955"/>
  </r>
  <r>
    <s v="unique-ring-for-women-in-925-silver"/>
    <x v="24"/>
    <s v="https://cdn.shopify.com/s/files/1/0050/7478/0275/products/aFq7TPQ4qW.jpg?v=1640177955"/>
  </r>
  <r>
    <s v="mens-ring-with-oud"/>
    <x v="24"/>
    <s v="https://cdn.shopify.com/s/files/1/0050/7478/0275/products/Pc1ubLLP77.jpg?v=1640177641"/>
  </r>
  <r>
    <s v="mens-ring-with-oud"/>
    <x v="24"/>
    <s v="https://cdn.shopify.com/s/files/1/0050/7478/0275/products/eJ1lEvbfWF.jpg?v=1640177641"/>
  </r>
  <r>
    <s v="mens-ring-with-oud"/>
    <x v="24"/>
    <s v="https://cdn.shopify.com/s/files/1/0050/7478/0275/products/fT2zcNhjOw.jpg?v=1640177641"/>
  </r>
  <r>
    <s v="mens-ring-with-oud"/>
    <x v="24"/>
    <s v="https://cdn.shopify.com/s/files/1/0050/7478/0275/products/oRcFeabk6V.jpg?v=1640177641"/>
  </r>
  <r>
    <s v="mens-ring-with-oud"/>
    <x v="24"/>
    <s v="https://cdn.shopify.com/s/files/1/0050/7478/0275/products/TZ4Px2Ka3u.jpg?v=1640177641"/>
  </r>
  <r>
    <s v="mens-ring-with-oud"/>
    <x v="24"/>
    <s v="https://cdn.shopify.com/s/files/1/0050/7478/0275/products/SMj55YUlIz.jpg?v=1640177641"/>
  </r>
  <r>
    <s v="moroccan-leather-pouf-1"/>
    <x v="24"/>
    <s v="https://cdn.shopify.com/s/files/1/0050/7478/0275/products/Aguddsghl9_29c7b4b1-f444-4e47-8e88-ff72ee81e809.jpg?v=1640099261"/>
  </r>
  <r>
    <s v="moroccan-leather-pouf-1"/>
    <x v="24"/>
    <s v="https://cdn.shopify.com/s/files/1/0050/7478/0275/products/QgNIwAF39x_1_680b29a7-3d03-4c1b-90a8-413f71404f7f.jpg?v=1640099261"/>
  </r>
  <r>
    <s v="moroccan-leather-pouf-1"/>
    <x v="24"/>
    <s v="https://cdn.shopify.com/s/files/1/0050/7478/0275/products/MnVAvgT4s6_b74ff380-398e-45e5-95d6-4b0108c0da5d.jpg?v=1640099261"/>
  </r>
  <r>
    <s v="moroccan-leather-pouf"/>
    <x v="24"/>
    <s v="https://cdn.shopify.com/s/files/1/0050/7478/0275/products/Aguddsghl9_e5fbcae1-a048-4ba0-975f-cfadf3a0725a.jpg?v=1640098986"/>
  </r>
  <r>
    <s v="moroccan-leather-pouf"/>
    <x v="24"/>
    <s v="https://cdn.shopify.com/s/files/1/0050/7478/0275/products/QgNIwAF39x_1.jpg?v=1640098986"/>
  </r>
  <r>
    <s v="moroccan-leather-pouf"/>
    <x v="24"/>
    <s v="https://cdn.shopify.com/s/files/1/0050/7478/0275/products/MnVAvgT4s6_aa2d138a-0208-4773-ba57-144044766cad.jpg?v=1640098986"/>
  </r>
  <r>
    <s v="christmas-tree-ornaments"/>
    <x v="24"/>
    <s v="https://cdn.shopify.com/s/files/1/0050/7478/0275/products/Untitleddesign_1.png?v=1639472083"/>
  </r>
  <r>
    <s v="christmas-tree-ornaments"/>
    <x v="24"/>
    <s v="https://cdn.shopify.com/s/files/1/0050/7478/0275/products/christmastreeornaments1.jpg?v=1639472083"/>
  </r>
  <r>
    <s v="african-ring-chevron-bead-stone-hand-gold-and-silver-tuareg"/>
    <x v="24"/>
    <s v="https://cdn.shopify.com/s/files/1/0050/7478/0275/products/fZIXg75R6Z.jpg?v=1634919042"/>
  </r>
  <r>
    <s v="african-ring-chevron-bead-stone-hand-gold-and-silver-tuareg"/>
    <x v="24"/>
    <s v="https://cdn.shopify.com/s/files/1/0050/7478/0275/products/nvNJDpmiGm.jpg?v=1634919042"/>
  </r>
  <r>
    <s v="african-ring-chevron-bead-stone-hand-gold-and-silver-tuareg"/>
    <x v="24"/>
    <s v="https://cdn.shopify.com/s/files/1/0050/7478/0275/products/CnWLNTpTH1.jpg?v=1634919042"/>
  </r>
  <r>
    <s v="african-ring-chevron-bead-stone-hand-gold-and-silver-tuareg"/>
    <x v="24"/>
    <s v="https://cdn.shopify.com/s/files/1/0050/7478/0275/products/PSGJm2sPwh.jpg?v=1634919042"/>
  </r>
  <r>
    <s v="african-ring-chevron-bead-stone-hand-gold-and-silver-tuareg"/>
    <x v="24"/>
    <s v="https://cdn.shopify.com/s/files/1/0050/7478/0275/products/duzvBfE6Pf.jpg?v=1634919042"/>
  </r>
  <r>
    <s v="african-ring-chevron-bead-stone-hand-gold-and-silver-tuareg"/>
    <x v="24"/>
    <s v="https://cdn.shopify.com/s/files/1/0050/7478/0275/products/glRe758MQh.jpg?v=1634919042"/>
  </r>
  <r>
    <s v="artisan-tuareg-silver-ring-chevron-bead-1"/>
    <x v="24"/>
    <s v="https://cdn.shopify.com/s/files/1/0050/7478/0275/products/CEuD3QCTdJ.jpg?v=1634918989"/>
  </r>
  <r>
    <s v="artisan-tuareg-silver-ring-chevron-bead-1"/>
    <x v="24"/>
    <s v="https://cdn.shopify.com/s/files/1/0050/7478/0275/products/nr9sn7dlpn.jpg?v=1634918989"/>
  </r>
  <r>
    <s v="artisan-tuareg-silver-ring-chevron-bead-1"/>
    <x v="24"/>
    <s v="https://cdn.shopify.com/s/files/1/0050/7478/0275/products/ImP6RxT25r.jpg?v=1634918989"/>
  </r>
  <r>
    <s v="artisan-tuareg-silver-ring-chevron-bead-1"/>
    <x v="24"/>
    <s v="https://cdn.shopify.com/s/files/1/0050/7478/0275/products/aH39iNsFCh.jpg?v=1634918989"/>
  </r>
  <r>
    <s v="artisan-tuareg-silver-ring-chevron-bead-1"/>
    <x v="24"/>
    <s v="https://cdn.shopify.com/s/files/1/0050/7478/0275/products/gYEGQyaVNW.jpg?v=1634918989"/>
  </r>
  <r>
    <s v="artisan-tuareg-silver-copper-ring-chevron-bead-1"/>
    <x v="24"/>
    <s v="https://cdn.shopify.com/s/files/1/0050/7478/0275/products/MfeBkbXgZX.jpg?v=1634918919"/>
  </r>
  <r>
    <s v="artisan-tuareg-silver-copper-ring-chevron-bead-1"/>
    <x v="24"/>
    <s v="https://cdn.shopify.com/s/files/1/0050/7478/0275/products/LEH6BwzdhK.jpg?v=1634918919"/>
  </r>
  <r>
    <s v="artisan-tuareg-silver-copper-ring-chevron-bead-1"/>
    <x v="24"/>
    <s v="https://cdn.shopify.com/s/files/1/0050/7478/0275/products/n9KWOOi5Fo.jpg?v=1634918919"/>
  </r>
  <r>
    <s v="artisan-tuareg-silver-copper-ring-chevron-bead-1"/>
    <x v="24"/>
    <s v="https://cdn.shopify.com/s/files/1/0050/7478/0275/products/V9JmdGDs5w.jpg?v=1634918919"/>
  </r>
  <r>
    <s v="artisan-tuareg-silver-ring-chevron-bead"/>
    <x v="24"/>
    <s v="https://cdn.shopify.com/s/files/1/0050/7478/0275/products/k3ZQMOfSiJ.jpg?v=1634918815"/>
  </r>
  <r>
    <s v="artisan-tuareg-silver-ring-chevron-bead"/>
    <x v="24"/>
    <s v="https://cdn.shopify.com/s/files/1/0050/7478/0275/products/iby1HRrVqh.jpg?v=1634918815"/>
  </r>
  <r>
    <s v="artisan-tuareg-silver-ring-chevron-bead"/>
    <x v="24"/>
    <s v="https://cdn.shopify.com/s/files/1/0050/7478/0275/products/OlJ8NJNgRM.jpg?v=1634918815"/>
  </r>
  <r>
    <s v="artisan-tuareg-silver-copper-ring-chevron-bead"/>
    <x v="24"/>
    <s v="https://cdn.shopify.com/s/files/1/0050/7478/0275/products/nHDomrYWeS.jpg?v=1634918713"/>
  </r>
  <r>
    <s v="artisan-tuareg-silver-copper-ring-chevron-bead"/>
    <x v="24"/>
    <s v="https://cdn.shopify.com/s/files/1/0050/7478/0275/products/O74WZ2t3Zt.jpg?v=1634918713"/>
  </r>
  <r>
    <s v="artisan-tuareg-silver-copper-ring-chevron-bead"/>
    <x v="24"/>
    <s v="https://cdn.shopify.com/s/files/1/0050/7478/0275/products/eUtYaC1SRK.jpg?v=1634918713"/>
  </r>
  <r>
    <s v="artisan-tuareg-silver-copper-ring-chevron-bead"/>
    <x v="24"/>
    <s v="https://cdn.shopify.com/s/files/1/0050/7478/0275/products/Bgc8h7ev0q.jpg?v=1634918713"/>
  </r>
  <r>
    <s v="artisan-tuareg-silver-copper-ring-chevron-bead"/>
    <x v="24"/>
    <s v="https://cdn.shopify.com/s/files/1/0050/7478/0275/products/54X9FAcJsl.jpg?v=1634918713"/>
  </r>
  <r>
    <s v="artisan-tuareg-silver-copper-ring-chevron-bead"/>
    <x v="24"/>
    <s v="https://cdn.shopify.com/s/files/1/0050/7478/0275/products/H26smgDwg9.jpg?v=1634918713"/>
  </r>
  <r>
    <s v="copy-of-artisan-tuareg-silver-copper-ring-chevron-bead"/>
    <x v="24"/>
    <s v="https://cdn.shopify.com/s/files/1/0050/7478/0275/products/UqMi1pvDN7.jpg?v=1634918654"/>
  </r>
  <r>
    <s v="copy-of-artisan-tuareg-silver-copper-ring-chevron-bead"/>
    <x v="24"/>
    <s v="https://cdn.shopify.com/s/files/1/0050/7478/0275/products/tmCfNU5od3.jpg?v=1634918654"/>
  </r>
  <r>
    <s v="copy-of-artisan-tuareg-silver-copper-ring-chevron-bead"/>
    <x v="24"/>
    <s v="https://cdn.shopify.com/s/files/1/0050/7478/0275/products/gWsV22WaH8.jpg?v=1634918654"/>
  </r>
  <r>
    <s v="copy-of-artisan-tuareg-silver-copper-ring-chevron-bead"/>
    <x v="24"/>
    <s v="https://cdn.shopify.com/s/files/1/0050/7478/0275/products/Qs2CjYhSHU.jpg?v=1634918654"/>
  </r>
  <r>
    <s v="tayri-ring"/>
    <x v="24"/>
    <s v="https://cdn.shopify.com/s/files/1/0050/7478/0275/products/A2EfKAznNU.jpg?v=1629712252"/>
  </r>
  <r>
    <s v="tayri-ring"/>
    <x v="24"/>
    <s v="https://cdn.shopify.com/s/files/1/0050/7478/0275/products/38jJXhsv4v.jpg?v=1629712253"/>
  </r>
  <r>
    <s v="bague-kahina"/>
    <x v="24"/>
    <s v="https://cdn.shopify.com/s/files/1/0050/7478/0275/products/AApP2byBWT.jpg?v=1629711782"/>
  </r>
  <r>
    <s v="bague-kahina"/>
    <x v="24"/>
    <s v="https://cdn.shopify.com/s/files/1/0050/7478/0275/products/qwU1abu7xf.jpg?v=1629711783"/>
  </r>
  <r>
    <s v="nelya-ring"/>
    <x v="24"/>
    <s v="https://cdn.shopify.com/s/files/1/0050/7478/0275/products/lE3W2pFw06.jpg?v=1629711606"/>
  </r>
  <r>
    <s v="nelya-ring"/>
    <x v="24"/>
    <s v="https://cdn.shopify.com/s/files/1/0050/7478/0275/products/Hqg5JpuXsU.jpg?v=1629711608"/>
  </r>
  <r>
    <s v="damia-ring"/>
    <x v="24"/>
    <s v="https://cdn.shopify.com/s/files/1/0050/7478/0275/products/xKHde2hrxc.jpg?v=1629711105"/>
  </r>
  <r>
    <s v="damia-ring"/>
    <x v="24"/>
    <s v="https://cdn.shopify.com/s/files/1/0050/7478/0275/products/KJrf1feJeV.jpg?v=1629711106"/>
  </r>
  <r>
    <s v="izil-ring"/>
    <x v="24"/>
    <s v="https://cdn.shopify.com/s/files/1/0050/7478/0275/products/VR7xCQp9qe.jpg?v=1635338136"/>
  </r>
  <r>
    <s v="izil-ring"/>
    <x v="24"/>
    <s v="https://cdn.shopify.com/s/files/1/0050/7478/0275/products/6r9Rnjjwmv.jpg?v=1635338136"/>
  </r>
  <r>
    <s v="tanilis-ring"/>
    <x v="24"/>
    <s v="https://cdn.shopify.com/s/files/1/0050/7478/0275/products/3WwepW3zJk.jpg?v=1629711092"/>
  </r>
  <r>
    <s v="tanilis-ring"/>
    <x v="24"/>
    <s v="https://cdn.shopify.com/s/files/1/0050/7478/0275/products/84UKQz5tyq.jpg?v=1629711094"/>
  </r>
  <r>
    <s v="todgha-ring"/>
    <x v="24"/>
    <s v="https://cdn.shopify.com/s/files/1/0050/7478/0275/products/Fvev862wkQ.jpg?v=1635338247"/>
  </r>
  <r>
    <s v="todgha-ring"/>
    <x v="24"/>
    <s v="https://cdn.shopify.com/s/files/1/0050/7478/0275/products/7USHaBz5hU.jpg?v=1635338247"/>
  </r>
  <r>
    <s v="silver-ring-with-black-stone"/>
    <x v="24"/>
    <s v="https://cdn.shopify.com/s/files/1/0050/7478/0275/products/b9d1hFFGI4.jpg?v=1629710521"/>
  </r>
  <r>
    <s v="silver-ring-with-black-stone"/>
    <x v="24"/>
    <s v="https://cdn.shopify.com/s/files/1/0050/7478/0275/products/EvFCJFoU8z.jpg?v=1629710522"/>
  </r>
  <r>
    <s v="silver-ring-with-black-stone"/>
    <x v="24"/>
    <s v="https://cdn.shopify.com/s/files/1/0050/7478/0275/products/rHyydKNUMP.jpg?v=1629710523"/>
  </r>
  <r>
    <s v="silver-ring-with-black-stone"/>
    <x v="24"/>
    <s v="https://cdn.shopify.com/s/files/1/0050/7478/0275/products/98pfAolm9H.jpg?v=1629710524"/>
  </r>
  <r>
    <s v="silver-ring-with-black-stone"/>
    <x v="24"/>
    <s v="https://cdn.shopify.com/s/files/1/0050/7478/0275/products/0DyEwo6wJL.jpg?v=1629710526"/>
  </r>
  <r>
    <s v="2-in-1-wavy-reversible-ring-necklace"/>
    <x v="24"/>
    <s v="https://cdn.shopify.com/s/files/1/0050/7478/0275/products/23e49425-e786-4cfd-b5c8-f97ac6377c09.jpg?v=1629710246"/>
  </r>
  <r>
    <s v="2-in-1-wavy-reversible-ring-necklace"/>
    <x v="24"/>
    <s v="https://cdn.shopify.com/s/files/1/0050/7478/0275/products/3144b4b7-eed1-4f64-a7a4-0bf193183c99_1200x_3f017968-c6ef-4224-97be-bd8a17b5b320.jpg?v=1629710248"/>
  </r>
  <r>
    <s v="2-in-1-wavy-reversible-ring-necklace"/>
    <x v="24"/>
    <s v="https://cdn.shopify.com/s/files/1/0050/7478/0275/products/2d2d3db2-e56d-4d9d-a8ed-ccf567da60f8_1200x_1b3e95c4-bd3c-4cd2-8d02-de988333844a.jpg?v=1629710249"/>
  </r>
  <r>
    <s v="2-in-1-wavy-reversible-ring-necklace"/>
    <x v="24"/>
    <s v="https://cdn.shopify.com/s/files/1/0050/7478/0275/products/U4A4750_bc0115c1-86b7-4216-bea4-f6bc9b46d811.jpg?v=1629710250"/>
  </r>
  <r>
    <s v="reversible-four-branches-ring"/>
    <x v="24"/>
    <s v="https://cdn.shopify.com/s/files/1/0050/7478/0275/products/c14fe840-75b5-40c5-af20-b5517eef1613.jpg?v=1629710240"/>
  </r>
  <r>
    <s v="reversible-four-branches-ring"/>
    <x v="24"/>
    <s v="https://cdn.shopify.com/s/files/1/0050/7478/0275/products/3ce91c22-d7a5-480f-84c6-e45f8453adc5.jpg?v=1629710241"/>
  </r>
  <r>
    <s v="reversible-four-branches-ring"/>
    <x v="24"/>
    <s v="https://cdn.shopify.com/s/files/1/0050/7478/0275/products/020285b7-a582-48d1-bc54-01dc0ab29e9b.jpg?v=1629710243"/>
  </r>
  <r>
    <s v="reversible-four-branches-ring"/>
    <x v="24"/>
    <s v="https://cdn.shopify.com/s/files/1/0050/7478/0275/products/5ddac5e2-1692-4b7e-8208-48f26d42d658.jpg?v=1629710244"/>
  </r>
  <r>
    <s v="reversible-four-branches-ring"/>
    <x v="24"/>
    <s v="https://cdn.shopify.com/s/files/1/0050/7478/0275/products/afce497c-10a4-4985-81bc-f9f0b279bdae.jpg?v=1629710245"/>
  </r>
  <r>
    <s v="reversible-wavy-ring"/>
    <x v="24"/>
    <s v="https://cdn.shopify.com/s/files/1/0050/7478/0275/products/2887b3b0-feb4-4682-b2c8-20d4cdb05fd1.jpg?v=1629710235"/>
  </r>
  <r>
    <s v="reversible-wavy-ring"/>
    <x v="24"/>
    <s v="https://cdn.shopify.com/s/files/1/0050/7478/0275/products/3c0d0074-a74a-4db9-a228-b868bb6cb366.jpg?v=1629710236"/>
  </r>
  <r>
    <s v="reversible-wavy-ring"/>
    <x v="24"/>
    <s v="https://cdn.shopify.com/s/files/1/0050/7478/0275/products/7b854166-6c2a-49cf-a8f0-b0fbc3ec9c74.jpg?v=1629710238"/>
  </r>
  <r>
    <s v="reversible-wavy-ring"/>
    <x v="24"/>
    <s v="https://cdn.shopify.com/s/files/1/0050/7478/0275/products/U4A4674_141a3b65-3e78-4a44-ac1e-19c93d79e7c8.jpg?v=1629710239"/>
  </r>
  <r>
    <s v="amazigh-rosette-ring"/>
    <x v="24"/>
    <s v="https://cdn.shopify.com/s/files/1/0050/7478/0275/products/U4A4360.jpg?v=1629710231"/>
  </r>
  <r>
    <s v="amazigh-rosette-ring"/>
    <x v="24"/>
    <s v="https://cdn.shopify.com/s/files/1/0050/7478/0275/products/U4A4654_1200x_5a5099ff-102f-474b-8a37-1fd0ef6632d3.jpg?v=1629710232"/>
  </r>
  <r>
    <s v="amazigh-rosette-ring"/>
    <x v="24"/>
    <s v="https://cdn.shopify.com/s/files/1/0050/7478/0275/products/e0d55a02-8b55-4811-af43-f8174cfdb42f_1200x_e10fc050-2104-44e9-882a-83905514e437.jpg?v=1629710233"/>
  </r>
  <r>
    <s v="double-studs-ring"/>
    <x v="24"/>
    <s v="https://cdn.shopify.com/s/files/1/0050/7478/0275/products/617167b2-25b2-470d-bb67-dcdbe5a121af.jpg?v=1629710228"/>
  </r>
  <r>
    <s v="double-studs-ring"/>
    <x v="24"/>
    <s v="https://cdn.shopify.com/s/files/1/0050/7478/0275/products/U4A4686_1200x_44a14833-ce09-4fd1-ae3b-3111a8d0bdac.jpg?v=1629710229"/>
  </r>
  <r>
    <s v="double-studs-ring"/>
    <x v="24"/>
    <s v="https://cdn.shopify.com/s/files/1/0050/7478/0275/products/U4A4664_1200x_2b9e621d-4864-46ee-832b-302a777e9d38.jpg?v=1629710230"/>
  </r>
  <r>
    <s v="square-studs-ring"/>
    <x v="24"/>
    <s v="https://cdn.shopify.com/s/files/1/0050/7478/0275/products/ae3a9bdd-589a-4684-9ddf-7550cebc1f35.jpg?v=1629710224"/>
  </r>
  <r>
    <s v="square-studs-ring"/>
    <x v="24"/>
    <s v="https://cdn.shopify.com/s/files/1/0050/7478/0275/products/d0f58292-9b49-4ec9-84c4-16e7adc4e11f_1.jpg?v=1629710225"/>
  </r>
  <r>
    <s v="square-studs-ring"/>
    <x v="24"/>
    <s v="https://cdn.shopify.com/s/files/1/0050/7478/0275/products/U4A4745_1.jpg?v=1629710226"/>
  </r>
  <r>
    <s v="amazigh-medaillon-ring"/>
    <x v="24"/>
    <s v="https://cdn.shopify.com/s/files/1/0050/7478/0275/products/1d0759b1-f01f-45cb-97bf-b54ca55800cb.jpg?v=1629710221"/>
  </r>
  <r>
    <s v="amazigh-medaillon-ring"/>
    <x v="24"/>
    <s v="https://cdn.shopify.com/s/files/1/0050/7478/0275/products/a871b1ea-63c1-4556-850b-041fc9d4c6e3_1200x_adc226c4-7a6d-422d-9d74-1b234a272c6d.jpg?v=1629710222"/>
  </r>
  <r>
    <s v="amazigh-medaillon-ring"/>
    <x v="24"/>
    <s v="https://cdn.shopify.com/s/files/1/0050/7478/0275/products/U4A3536_1200x_44aa042b-b03f-44ea-858f-9a50b7e6a34b.jpg?v=1629710223"/>
  </r>
  <r>
    <s v="octo-studs-ring"/>
    <x v="24"/>
    <s v="https://cdn.shopify.com/s/files/1/0050/7478/0275/products/50f0776e-942b-4b52-837e-3bbe2ef798d7_1.jpg?v=1629710217"/>
  </r>
  <r>
    <s v="octo-studs-ring"/>
    <x v="24"/>
    <s v="https://cdn.shopify.com/s/files/1/0050/7478/0275/products/dcf5df79-2877-48a7-be1c-796a066f56ab_1200x_44b4b3e2-329a-4d0d-940d-a0b210313065.jpg?v=1629710218"/>
  </r>
  <r>
    <s v="octo-studs-ring"/>
    <x v="24"/>
    <s v="https://cdn.shopify.com/s/files/1/0050/7478/0275/products/U4A4750_1200x_a7ee4e48-4273-47c7-aeb4-e71427eff88f.jpg?v=1629710220"/>
  </r>
  <r>
    <s v="plus-studs-ring"/>
    <x v="24"/>
    <s v="https://cdn.shopify.com/s/files/1/0050/7478/0275/products/U4A4369.jpg?v=1629710215"/>
  </r>
  <r>
    <s v="plus-studs-ring"/>
    <x v="24"/>
    <s v="https://cdn.shopify.com/s/files/1/0050/7478/0275/products/543410ef-c77d-468f-aeb2-aa32e6988809_1200x_945f144d-5a93-4103-aaa3-229f42475ae1.jpg?v=1629710216"/>
  </r>
  <r>
    <s v="studs-signet-ring"/>
    <x v="24"/>
    <s v="https://cdn.shopify.com/s/files/1/0050/7478/0275/products/f39966ba-9b0f-4c10-adcc-89ebf1363b38.jpg?v=1629710211"/>
  </r>
  <r>
    <s v="studs-signet-ring"/>
    <x v="24"/>
    <s v="https://cdn.shopify.com/s/files/1/0050/7478/0275/products/fc919319-569c-4aab-a157-9b35fc337a86_1200x_9740d974-07db-45cd-a134-47835bd70700.jpg?v=1629710213"/>
  </r>
  <r>
    <s v="studs-square-ring"/>
    <x v="24"/>
    <s v="https://cdn.shopify.com/s/files/1/0050/7478/0275/products/squarestudsring.jpg?v=1629710170"/>
  </r>
  <r>
    <s v="studs-square-ring"/>
    <x v="24"/>
    <s v="https://cdn.shopify.com/s/files/1/0050/7478/0275/products/d0f58292-9b49-4ec9-84c4-16e7adc4e11f.jpg?v=1629710172"/>
  </r>
  <r>
    <s v="studs-square-ring"/>
    <x v="24"/>
    <s v="https://cdn.shopify.com/s/files/1/0050/7478/0275/products/U4A4745.jpg?v=1629710173"/>
  </r>
  <r>
    <s v="amazigh-braided-ring"/>
    <x v="24"/>
    <s v="https://cdn.shopify.com/s/files/1/0050/7478/0275/products/U4A4868.jpg?v=1629710167"/>
  </r>
  <r>
    <s v="amazigh-braided-ring"/>
    <x v="24"/>
    <s v="https://cdn.shopify.com/s/files/1/0050/7478/0275/products/8e35c30e-28bc-40cc-bd3d-4a48c76fddf3.jpg?v=1629710168"/>
  </r>
  <r>
    <s v="amazigh-braided-ring"/>
    <x v="24"/>
    <s v="https://cdn.shopify.com/s/files/1/0050/7478/0275/products/8fbd6b58-55e1-4156-93e2-46ac5ad590e7_1200x_1182ab6f-5115-4ed7-a228-5d3a6df56ff7.jpg?v=1629710169"/>
  </r>
  <r>
    <s v="silver-spiral-ring"/>
    <x v="24"/>
    <s v="https://cdn.shopify.com/s/files/1/0050/7478/0275/products/1yu9od53fc.jpg?v=1629708863"/>
  </r>
  <r>
    <s v="silver-spiral-ring"/>
    <x v="24"/>
    <s v="https://cdn.shopify.com/s/files/1/0050/7478/0275/products/HfmE1IyAuf.jpg?v=1629708865"/>
  </r>
  <r>
    <s v="silver-spiral-ring"/>
    <x v="24"/>
    <s v="https://cdn.shopify.com/s/files/1/0050/7478/0275/products/IyII4KSxLI.jpg?v=1629708866"/>
  </r>
  <r>
    <s v="silver-spiral-ring"/>
    <x v="24"/>
    <s v="https://cdn.shopify.com/s/files/1/0050/7478/0275/products/W9GvfmNwvT.jpg?v=1629708867"/>
  </r>
  <r>
    <s v="neila-ring"/>
    <x v="24"/>
    <s v="https://cdn.shopify.com/s/files/1/0050/7478/0275/products/20200826_221924_2000x_89fb4936-f5bb-44d5-9b55-04c95099b104.jpg?v=1635340135"/>
  </r>
  <r>
    <s v="neila-ring"/>
    <x v="24"/>
    <s v="https://cdn.shopify.com/s/files/1/0050/7478/0275/products/20200801_185728_2000x_cce3be56-2a80-4956-8fbe-15044350598a.jpg?v=1635340135"/>
  </r>
  <r>
    <s v="neila-ring"/>
    <x v="24"/>
    <s v="https://cdn.shopify.com/s/files/1/0050/7478/0275/products/20200826_221901_2000x_1b6fe67d-abdb-48fd-9677-f6e3ea24f1b4.jpg?v=1635340135"/>
  </r>
  <r>
    <s v="neila-ring"/>
    <x v="24"/>
    <s v="https://cdn.shopify.com/s/files/1/0050/7478/0275/products/20200712_141418_2000x_debe7a83-d1df-4986-9324-2eaa846d547b.jpg?v=1635340135"/>
  </r>
  <r>
    <s v="tiafouine-ring"/>
    <x v="24"/>
    <s v="https://cdn.shopify.com/s/files/1/0050/7478/0275/products/20200826_223054_2000x_35c90b7a-50ab-498d-a507-bb27890537f1.jpg?v=1635338446"/>
  </r>
  <r>
    <s v="tiafouine-ring"/>
    <x v="24"/>
    <s v="https://cdn.shopify.com/s/files/1/0050/7478/0275/products/IMG20200730145932-01_2000x_a53b9240-befb-4592-b611-3edc400e7d54.jpg?v=1635338446"/>
  </r>
  <r>
    <s v="tiafouine-ring"/>
    <x v="24"/>
    <s v="https://cdn.shopify.com/s/files/1/0050/7478/0275/products/20200706_000321_2000x_d7a6758f-8cc8-4c90-ad57-b4141b7c6dd1.jpg?v=1635338446"/>
  </r>
  <r>
    <s v="tiziri-ring"/>
    <x v="24"/>
    <s v="https://cdn.shopify.com/s/files/1/0050/7478/0275/products/tamgajewels_95296130_237472617665958_573588296129024893_n.jpg?v=1621328543"/>
  </r>
  <r>
    <s v="tiziri-ring"/>
    <x v="24"/>
    <s v="https://cdn.shopify.com/s/files/1/0050/7478/0275/products/tamgajewels_100967090_888976194862023_5687951462594974021_n_1.jpg?v=1621328544"/>
  </r>
  <r>
    <s v="grey-eben-ring"/>
    <x v="24"/>
    <s v="https://cdn.shopify.com/s/files/1/0050/7478/0275/products/Grey-Eben-Ring.jpg?v=1621328473"/>
  </r>
  <r>
    <s v="grey-eben-ring"/>
    <x v="24"/>
    <s v="https://cdn.shopify.com/s/files/1/0050/7478/0275/products/MG_4688_900x_10935347-2e03-4e8f-9c03-97e21148b016.jpg?v=1621328474"/>
  </r>
  <r>
    <s v="grey-eben-ring"/>
    <x v="24"/>
    <s v="https://cdn.shopify.com/s/files/1/0050/7478/0275/products/022A8488_900x_b7d8cf46-e58f-4c80-b996-0508a056dbbf.jpg?v=1621328476"/>
  </r>
  <r>
    <s v="grey-window-ring"/>
    <x v="24"/>
    <s v="https://cdn.shopify.com/s/files/1/0050/7478/0275/products/Grey-Window-Ring.jpg?v=1621328469"/>
  </r>
  <r>
    <s v="grey-window-ring"/>
    <x v="24"/>
    <s v="https://cdn.shopify.com/s/files/1/0050/7478/0275/products/MG_4235_900x_225e3438-934a-48ca-a390-14df201d88f3.jpg?v=1621328471"/>
  </r>
  <r>
    <s v="grey-window-ring"/>
    <x v="24"/>
    <s v="https://cdn.shopify.com/s/files/1/0050/7478/0275/products/IMG_9985_900x_95d1e88b-d8ea-42da-95ce-6713a354ee9c.jpg?v=1621328472"/>
  </r>
  <r>
    <s v="coin-ring"/>
    <x v="24"/>
    <s v="https://cdn.shopify.com/s/files/1/0050/7478/0275/products/Coin-Ring-2.jpg?v=1621328462"/>
  </r>
  <r>
    <s v="coin-ring"/>
    <x v="24"/>
    <s v="https://cdn.shopify.com/s/files/1/0050/7478/0275/products/MG_4447_900x_6a9d4c25-416d-4093-97d8-869d291e43a1.jpg?v=1621328463"/>
  </r>
  <r>
    <s v="coin-ring"/>
    <x v="24"/>
    <s v="https://cdn.shopify.com/s/files/1/0050/7478/0275/products/IMG_9864_900x_8c28e58d-1721-4a7f-aaa4-ee6fdbf5abcd.jpg?v=1621328464"/>
  </r>
  <r>
    <s v="mint-tea-ring"/>
    <x v="24"/>
    <s v="https://cdn.shopify.com/s/files/1/0050/7478/0275/products/Mint-Tea-Ring.jpg?v=1621328458"/>
  </r>
  <r>
    <s v="mint-tea-ring"/>
    <x v="24"/>
    <s v="https://cdn.shopify.com/s/files/1/0050/7478/0275/products/MG_4356_900x_ce98e9ff-7979-4fe2-b5ae-54a3c5801a03.jpg?v=1621328459"/>
  </r>
  <r>
    <s v="mint-tea-ring"/>
    <x v="24"/>
    <s v="https://cdn.shopify.com/s/files/1/0050/7478/0275/products/IMG_9894_900x_768bf639-27f1-4763-8d4d-6e001fd63354.jpg?v=1621328460"/>
  </r>
  <r>
    <s v="diamond-coral-ring-1"/>
    <x v="24"/>
    <s v="https://cdn.shopify.com/s/files/1/0050/7478/0275/products/Diamond-Coral-Ring.jpg?v=1621328454"/>
  </r>
  <r>
    <s v="diamond-coral-ring-1"/>
    <x v="24"/>
    <s v="https://cdn.shopify.com/s/files/1/0050/7478/0275/products/IMG_9926_900x_933ac8f4-1657-4690-9aff-d77bfb47e3cc.jpg?v=1621328455"/>
  </r>
  <r>
    <s v="diamond-coral-ring-1"/>
    <x v="24"/>
    <s v="https://cdn.shopify.com/s/files/1/0050/7478/0275/products/MG_4921_900x_8f1c2a80-63d2-4be9-8a7c-0ef56d6b3847.jpg?v=1621328457"/>
  </r>
  <r>
    <s v="numa-ring"/>
    <x v="24"/>
    <s v="https://cdn.shopify.com/s/files/1/0050/7478/0275/products/4cmSXzkpjK.jpg?v=1646670966"/>
  </r>
  <r>
    <s v="numa-ring"/>
    <x v="24"/>
    <s v="https://cdn.shopify.com/s/files/1/0050/7478/0275/products/kCicwFspio.jpg?v=1646670966"/>
  </r>
  <r>
    <s v="anya-ring"/>
    <x v="24"/>
    <s v="https://cdn.shopify.com/s/files/1/0050/7478/0275/products/eJePb0b2UQ.jpg?v=1646670813"/>
  </r>
  <r>
    <s v="anya-ring"/>
    <x v="24"/>
    <s v="https://cdn.shopify.com/s/files/1/0050/7478/0275/products/oQw9TEA6cN.jpg?v=1646670813"/>
  </r>
  <r>
    <s v="assif-ring"/>
    <x v="24"/>
    <s v="https://cdn.shopify.com/s/files/1/0050/7478/0275/products/20220130123258_IMG_6998-01_1080x_d8754dfe-72b3-49fd-82ed-b85c8bf37cc0.jpg?v=1646670567"/>
  </r>
  <r>
    <s v="assif-ring"/>
    <x v="24"/>
    <s v="https://cdn.shopify.com/s/files/1/0050/7478/0275/products/IMG_0942_1080x_0b49267a-66d5-445a-92cc-b7b2ac376002.jpg?v=1646670574"/>
  </r>
  <r>
    <s v="tunza-ring"/>
    <x v="24"/>
    <s v="https://cdn.shopify.com/s/files/1/0050/7478/0275/products/20220130123357_IMG_6999-01_1080x_bd2401c7-996c-40ca-af3c-606119885b7e.jpg?v=1646670897"/>
  </r>
  <r>
    <s v="isli-ring"/>
    <x v="24"/>
    <s v="https://cdn.shopify.com/s/files/1/0050/7478/0275/products/Mt2SgrFypF.jpg?v=1646670651"/>
  </r>
  <r>
    <s v="isli-ring"/>
    <x v="24"/>
    <s v="https://cdn.shopify.com/s/files/1/0050/7478/0275/products/CfYBJuSckr.jpg?v=1646670651"/>
  </r>
  <r>
    <s v="luna-ring"/>
    <x v="24"/>
    <s v="https://cdn.shopify.com/s/files/1/0050/7478/0275/products/20220130122620_IMG_6983-01_1080x_6f05427b-1d7c-4329-af80-162827b5573a.jpg?v=1646670424"/>
  </r>
  <r>
    <s v="luna-ring"/>
    <x v="24"/>
    <s v="https://cdn.shopify.com/s/files/1/0050/7478/0275/products/vJZjlofDNB.jpg?v=1646670424"/>
  </r>
  <r>
    <s v="tudert-ring"/>
    <x v="24"/>
    <s v="https://cdn.shopify.com/s/files/1/0050/7478/0275/products/20220130122901_IMG_6990-01_1080x_abb9c265-4494-4a39-aa5e-4998bb139c82.jpg?v=1646670388"/>
  </r>
  <r>
    <s v="tudert-ring"/>
    <x v="24"/>
    <s v="https://cdn.shopify.com/s/files/1/0050/7478/0275/products/FwpJgZRqIc.jpg?v=1646670388"/>
  </r>
  <r>
    <s v="lehna-ring"/>
    <x v="24"/>
    <s v="https://cdn.shopify.com/s/files/1/0050/7478/0275/products/0zYAhmB0px.jpg?v=1646668378"/>
  </r>
  <r>
    <s v="dihya-ring"/>
    <x v="24"/>
    <s v="https://cdn.shopify.com/s/files/1/0050/7478/0275/products/WPnv9mvj5V.jpg?v=1646668368"/>
  </r>
  <r>
    <s v="dihya-ring"/>
    <x v="24"/>
    <s v="https://cdn.shopify.com/s/files/1/0050/7478/0275/products/NJEleL6Ohc.jpg?v=1646668368"/>
  </r>
  <r>
    <s v="tadla-ring"/>
    <x v="24"/>
    <s v="https://cdn.shopify.com/s/files/1/0050/7478/0275/products/WiEAAnpjmv.jpg?v=1646668325"/>
  </r>
  <r>
    <s v="zila-ring"/>
    <x v="24"/>
    <s v="https://cdn.shopify.com/s/files/1/0050/7478/0275/products/KAECWu7kuJ.jpg?v=1646668311"/>
  </r>
  <r>
    <s v="zila-ring"/>
    <x v="24"/>
    <s v="https://cdn.shopify.com/s/files/1/0050/7478/0275/products/Zhgv8BoSkU.jpg?v=1646668311"/>
  </r>
  <r>
    <s v="marshmallow-ring"/>
    <x v="24"/>
    <s v="https://cdn.shopify.com/s/files/1/0050/7478/0275/products/guimauve-bague-1-1024x1193.jpg?v=1632825198"/>
  </r>
  <r>
    <s v="marshmallow-ring"/>
    <x v="24"/>
    <s v="https://cdn.shopify.com/s/files/1/0050/7478/0275/products/Zoom-Bague-Guimauve-1024x1193.jpg?v=1632825208"/>
  </r>
  <r>
    <s v="marshmallow-ring"/>
    <x v="24"/>
    <s v="https://cdn.shopify.com/s/files/1/0050/7478/0275/products/PRL-Bague-Guimauve-1024x1193_80399d70-1eb6-40de-aa5d-ff48993ade83.jpg?v=1632825219"/>
  </r>
  <r>
    <s v="cherry-blossom-ring"/>
    <x v="24"/>
    <s v="https://cdn.shopify.com/s/files/1/0050/7478/0275/products/Bague-Cherry-Blossom-1024x683.jpg?v=1632825063"/>
  </r>
  <r>
    <s v="cherry-blossom-ring"/>
    <x v="24"/>
    <s v="https://cdn.shopify.com/s/files/1/0050/7478/0275/products/zoom-bague-Cherry-Blossom-1024x1193.jpg?v=1632825063"/>
  </r>
  <r>
    <s v="baklawa-ring"/>
    <x v="24"/>
    <s v="https://cdn.shopify.com/s/files/1/0050/7478/0275/products/Bague-Baklawa-1024x683-removebg-preview.png?v=1646426108"/>
  </r>
  <r>
    <s v="baklawa-ring"/>
    <x v="24"/>
    <s v="https://cdn.shopify.com/s/files/1/0050/7478/0275/products/Zoom-bague-Baklawa-1024x1193.jpg?v=1646426108"/>
  </r>
  <r>
    <s v="baklawa-ring"/>
    <x v="24"/>
    <s v="https://cdn.shopify.com/s/files/1/0050/7478/0275/products/PRL-Bague-Baklawa-1024x1193_05f70520-c5ed-4fad-9a39-0f5ad7bef9f2.jpg?v=1646426108"/>
  </r>
  <r>
    <s v="pistachio-macaroon-ring"/>
    <x v="24"/>
    <s v="https://cdn.shopify.com/s/files/1/0050/7478/0275/products/Bague-Macaron-Pistache-1024x683.jpg?v=1632824662"/>
  </r>
  <r>
    <s v="pistachio-macaroon-ring"/>
    <x v="24"/>
    <s v="https://cdn.shopify.com/s/files/1/0050/7478/0275/products/Zoom-Bague-Macaron-Pistache-1024x1193.jpg?v=1632824662"/>
  </r>
  <r>
    <s v="pistachio-macaroon-ring"/>
    <x v="24"/>
    <s v="https://cdn.shopify.com/s/files/1/0050/7478/0275/products/PRL-Macaron-Pistache-1024x1193.jpg?v=1632824646"/>
  </r>
  <r>
    <s v="cheesecake-ring"/>
    <x v="24"/>
    <s v="https://cdn.shopify.com/s/files/1/0050/7478/0275/products/Bague-Cheesecake-1024x683.jpg?v=1632824480"/>
  </r>
  <r>
    <s v="cheesecake-ring"/>
    <x v="24"/>
    <s v="https://cdn.shopify.com/s/files/1/0050/7478/0275/products/Zoom-Bague-Cheesecake-1024x1193.jpg?v=1632824492"/>
  </r>
  <r>
    <s v="cheesecake-ring"/>
    <x v="24"/>
    <s v="https://cdn.shopify.com/s/files/1/0050/7478/0275/products/PRL-chesecake-1-1024x1193.jpg?v=1632824501"/>
  </r>
  <r>
    <s v="panna-cotta-ring"/>
    <x v="24"/>
    <s v="https://cdn.shopify.com/s/files/1/0050/7478/0275/products/Bague-Panna-cotta-1024x683.jpg?v=1632824209"/>
  </r>
  <r>
    <s v="panna-cotta-ring"/>
    <x v="24"/>
    <s v="https://cdn.shopify.com/s/files/1/0050/7478/0275/products/Zoom-Bague-Panna-cotta-1024x1193.jpg?v=1632824228"/>
  </r>
  <r>
    <s v="panna-cotta-ring"/>
    <x v="24"/>
    <s v="https://cdn.shopify.com/s/files/1/0050/7478/0275/products/PRL-Panna-Cotta-1024x1193.jpg?v=1632824238"/>
  </r>
  <r>
    <s v="mini-fleur-de-sel-ring"/>
    <x v="24"/>
    <s v="https://cdn.shopify.com/s/files/1/0050/7478/0275/products/Bague-Fleur-de-sel-Mini1-1024x683.jpg?v=1632823987"/>
  </r>
  <r>
    <s v="mini-fleur-de-sel-ring"/>
    <x v="24"/>
    <s v="https://cdn.shopify.com/s/files/1/0050/7478/0275/products/Zoom-Bague-Fleur-de-sel-Mini-1024x1193.jpg?v=1632823996"/>
  </r>
  <r>
    <s v="mini-fleur-de-sel-ring"/>
    <x v="24"/>
    <s v="https://cdn.shopify.com/s/files/1/0050/7478/0275/products/PRL-Fleur-de-sel-Mini-1024x1193.jpg?v=1632824005"/>
  </r>
  <r>
    <s v="maxi-fleur-de-sel-ring"/>
    <x v="24"/>
    <s v="https://cdn.shopify.com/s/files/1/0050/7478/0275/products/FLEUR-de-sel-maxi-scaled-1024x683.jpg?v=1632823795"/>
  </r>
  <r>
    <s v="maxi-fleur-de-sel-ring"/>
    <x v="24"/>
    <s v="https://cdn.shopify.com/s/files/1/0050/7478/0275/products/Zoom-bague-fleur-de-sel-1024x1193.jpg?v=1632823806"/>
  </r>
  <r>
    <s v="maxi-fleur-de-sel-ring"/>
    <x v="24"/>
    <s v="https://cdn.shopify.com/s/files/1/0050/7478/0275/products/PRL-fleur-de-sel-1024x1193.jpg?v=1632823815"/>
  </r>
  <r>
    <s v="paris-brest-ring"/>
    <x v="24"/>
    <s v="https://cdn.shopify.com/s/files/1/0050/7478/0275/products/Bague-Paris-Brest-1024x683.jpg?v=1632823555"/>
  </r>
  <r>
    <s v="paris-brest-ring"/>
    <x v="24"/>
    <s v="https://cdn.shopify.com/s/files/1/0050/7478/0275/products/Zoom-Bague-Paris-Brest-1024x1193.jpg?v=1632823570"/>
  </r>
  <r>
    <s v="paris-brest-ring"/>
    <x v="24"/>
    <s v="https://cdn.shopify.com/s/files/1/0050/7478/0275/products/PRL-Paris-Brest-1024x1193.jpg?v=1632823583"/>
  </r>
  <r>
    <s v="apple-pie-mini-ring"/>
    <x v="24"/>
    <s v="https://cdn.shopify.com/s/files/1/0050/7478/0275/products/Bague-Apple-pie-Mini-1024x683-removebg-preview.png?v=1646425399"/>
  </r>
  <r>
    <s v="apple-pie-mini-ring"/>
    <x v="24"/>
    <s v="https://cdn.shopify.com/s/files/1/0050/7478/0275/products/Zoom-Bague-Apple-pie-Mini-1.jpg?v=1646425399"/>
  </r>
  <r>
    <s v="apple-pie-mini-ring"/>
    <x v="24"/>
    <s v="https://cdn.shopify.com/s/files/1/0050/7478/0275/products/PRL-Apple-pie-Mini-1024x1193.jpg?v=1646425399"/>
  </r>
  <r>
    <s v="apple-pie-maxi-ring"/>
    <x v="24"/>
    <s v="https://cdn.shopify.com/s/files/1/0050/7478/0275/products/Bague-Apple-pie-Maxi-removebg-preview.png?v=1646425480"/>
  </r>
  <r>
    <s v="apple-pie-maxi-ring"/>
    <x v="24"/>
    <s v="https://cdn.shopify.com/s/files/1/0050/7478/0275/products/Zoom-bague-Apple-pie_1.jpg?v=1646425464"/>
  </r>
  <r>
    <s v="apple-pie-maxi-ring"/>
    <x v="24"/>
    <s v="https://cdn.shopify.com/s/files/1/0050/7478/0275/products/PRL-Apple-pie-Maxi_6c34b476-b3a5-4395-9a5f-1b1c702bc58f.jpg?v=1646425464"/>
  </r>
  <r>
    <s v="venus-ring"/>
    <x v="24"/>
    <s v="https://cdn.shopify.com/s/files/1/0050/7478/0275/products/BagueVenusNebula2.jpg?v=1631177616"/>
  </r>
  <r>
    <s v="venus-ring"/>
    <x v="24"/>
    <s v="https://cdn.shopify.com/s/files/1/0050/7478/0275/products/BagueVenusNebula.jpg?v=1631177616"/>
  </r>
  <r>
    <s v="venus-ring"/>
    <x v="24"/>
    <s v="https://cdn.shopify.com/s/files/1/0050/7478/0275/products/BagueVenusAmber2.jpg?v=1631177616"/>
  </r>
  <r>
    <s v="venus-ring"/>
    <x v="24"/>
    <s v="https://cdn.shopify.com/s/files/1/0050/7478/0275/products/BagueVenusAmber.jpg?v=1631177616"/>
  </r>
  <r>
    <s v="venus-ring"/>
    <x v="24"/>
    <s v="https://cdn.shopify.com/s/files/1/0050/7478/0275/products/baguevenusavatar2.jpg?v=1631177616"/>
  </r>
  <r>
    <s v="venus-ring"/>
    <x v="24"/>
    <s v="https://cdn.shopify.com/s/files/1/0050/7478/0275/products/BagueVenusAvatar.jpg?v=1631177616"/>
  </r>
  <r>
    <s v="venus-ring"/>
    <x v="24"/>
    <s v="https://cdn.shopify.com/s/files/1/0050/7478/0275/products/BagueVenusBlackhole.jpg?v=1631177616"/>
  </r>
  <r>
    <s v="venus-ring"/>
    <x v="24"/>
    <s v="https://cdn.shopify.com/s/files/1/0050/7478/0275/products/BagueVenusBlueocean2.jpg?v=1631177616"/>
  </r>
  <r>
    <s v="venus-ring"/>
    <x v="24"/>
    <s v="https://cdn.shopify.com/s/files/1/0050/7478/0275/products/BagueVenusBlueocean.jpg?v=1631177616"/>
  </r>
  <r>
    <s v="venus-ring"/>
    <x v="24"/>
    <s v="https://cdn.shopify.com/s/files/1/0050/7478/0275/products/BagueVenusDarknight3.jpg?v=1631177616"/>
  </r>
  <r>
    <s v="venus-ring"/>
    <x v="24"/>
    <s v="https://cdn.shopify.com/s/files/1/0050/7478/0275/products/BagueVenusDarknight.jpg?v=1631177616"/>
  </r>
  <r>
    <s v="venus-ring"/>
    <x v="24"/>
    <s v="https://cdn.shopify.com/s/files/1/0050/7478/0275/products/BagueVenusIce2.jpg?v=1631177616"/>
  </r>
  <r>
    <s v="venus-ring"/>
    <x v="24"/>
    <s v="https://cdn.shopify.com/s/files/1/0050/7478/0275/products/BagueVenusIce.jpg?v=1631177616"/>
  </r>
  <r>
    <s v="venus-ring"/>
    <x v="24"/>
    <s v="https://cdn.shopify.com/s/files/1/0050/7478/0275/products/baguevenusblackholeetbagueuranusblackhole.jpg?v=1631176063"/>
  </r>
  <r>
    <s v="venus-ring"/>
    <x v="24"/>
    <s v="https://cdn.shopify.com/s/files/1/0050/7478/0275/products/baguevenusbleuocseanetbagueuranusbleuocsean.jpg?v=1631176064"/>
  </r>
  <r>
    <s v="venus-ring"/>
    <x v="24"/>
    <s v="https://cdn.shopify.com/s/files/1/0050/7478/0275/products/baguevenusnebulaetbagueuranusnebula_7d55096b-7949-4d29-af76-a6551a10b997.jpg?v=1631176066"/>
  </r>
  <r>
    <s v="venus-ring"/>
    <x v="24"/>
    <s v="https://cdn.shopify.com/s/files/1/0050/7478/0275/products/baguevenusiceetbagueuranusice_49ff5305-656d-42f4-9e96-9c208df663aa.jpg?v=1631176067"/>
  </r>
  <r>
    <s v="venus-ring"/>
    <x v="24"/>
    <s v="https://cdn.shopify.com/s/files/1/0050/7478/0275/products/baguevenusdarknightetbagueuranusdarknight_04a58c43-0766-44e9-b0ba-2422ebe41508.jpg?v=1631176068"/>
  </r>
  <r>
    <s v="venus-ring"/>
    <x v="24"/>
    <s v="https://cdn.shopify.com/s/files/1/0050/7478/0275/products/baguevenusamberetbagueuranusamber_efc86cfc-94fb-494a-8bbb-e37d3e370d2c.jpg?v=1631176069"/>
  </r>
  <r>
    <s v="mercury-ring"/>
    <x v="24"/>
    <s v="https://cdn.shopify.com/s/files/1/0050/7478/0275/products/BagueAvatar.jpg?v=1631176026"/>
  </r>
  <r>
    <s v="mercury-ring"/>
    <x v="24"/>
    <s v="https://cdn.shopify.com/s/files/1/0050/7478/0275/products/BagueUranusAvatar3.jpg?v=1631176027"/>
  </r>
  <r>
    <s v="mercury-ring"/>
    <x v="24"/>
    <s v="https://cdn.shopify.com/s/files/1/0050/7478/0275/products/BagueUranusAmber2.jpg?v=1631176028"/>
  </r>
  <r>
    <s v="mercury-ring"/>
    <x v="24"/>
    <s v="https://cdn.shopify.com/s/files/1/0050/7478/0275/products/BagueUranusAmber.jpg?v=1631176029"/>
  </r>
  <r>
    <s v="mercury-ring"/>
    <x v="24"/>
    <s v="https://cdn.shopify.com/s/files/1/0050/7478/0275/products/BagueUranusBlueocean2.jpg?v=1631176030"/>
  </r>
  <r>
    <s v="mercury-ring"/>
    <x v="24"/>
    <s v="https://cdn.shopify.com/s/files/1/0050/7478/0275/products/BaguemercuryBlueocean.jpg?v=1631176031"/>
  </r>
  <r>
    <s v="mercury-ring"/>
    <x v="24"/>
    <s v="https://cdn.shopify.com/s/files/1/0050/7478/0275/products/BagueUranusBlackhole.jpg?v=1631176032"/>
  </r>
  <r>
    <s v="mercury-ring"/>
    <x v="24"/>
    <s v="https://cdn.shopify.com/s/files/1/0050/7478/0275/products/BagueUranusBlackhole2.jpg?v=1631176034"/>
  </r>
  <r>
    <s v="mercury-ring"/>
    <x v="24"/>
    <s v="https://cdn.shopify.com/s/files/1/0050/7478/0275/products/BagueUranusDarknight2.jpg?v=1631176035"/>
  </r>
  <r>
    <s v="mercury-ring"/>
    <x v="24"/>
    <s v="https://cdn.shopify.com/s/files/1/0050/7478/0275/products/BagueUranusDarknight.jpg?v=1631176036"/>
  </r>
  <r>
    <s v="mercury-ring"/>
    <x v="24"/>
    <s v="https://cdn.shopify.com/s/files/1/0050/7478/0275/products/BagueUranusIce.jpg?v=1631176037"/>
  </r>
  <r>
    <s v="mercury-ring"/>
    <x v="24"/>
    <s v="https://cdn.shopify.com/s/files/1/0050/7478/0275/products/BagueUranusIce2.jpg?v=1631176038"/>
  </r>
  <r>
    <s v="mercury-ring"/>
    <x v="24"/>
    <s v="https://cdn.shopify.com/s/files/1/0050/7478/0275/products/BagueUranusNebula.jpg?v=1631176039"/>
  </r>
  <r>
    <s v="mercury-ring"/>
    <x v="24"/>
    <s v="https://cdn.shopify.com/s/files/1/0050/7478/0275/products/BagueUranusNebula2.jpg?v=1631176041"/>
  </r>
  <r>
    <s v="mercury-ring"/>
    <x v="24"/>
    <s v="https://cdn.shopify.com/s/files/1/0050/7478/0275/products/baguevenusdarknightetbagueuranusdarknight.jpg?v=1631176042"/>
  </r>
  <r>
    <s v="mercury-ring"/>
    <x v="24"/>
    <s v="https://cdn.shopify.com/s/files/1/0050/7478/0275/products/baguevenusnebulaetbagueuranusnebula.jpg?v=1631176044"/>
  </r>
  <r>
    <s v="mercury-ring"/>
    <x v="24"/>
    <s v="https://cdn.shopify.com/s/files/1/0050/7478/0275/products/baguevenusamberetbagueuranusamber.jpg?v=1631176046"/>
  </r>
  <r>
    <s v="mercury-ring"/>
    <x v="24"/>
    <s v="https://cdn.shopify.com/s/files/1/0050/7478/0275/products/bagueuranusavataretbaguevenusavatar.jpg?v=1631176047"/>
  </r>
  <r>
    <s v="mercury-ring"/>
    <x v="24"/>
    <s v="https://cdn.shopify.com/s/files/1/0050/7478/0275/products/baguevenusiceetbagueuranusice.jpg?v=1631176048"/>
  </r>
  <r>
    <s v="copy-of-boreal-avatar-ring"/>
    <x v="24"/>
    <s v="https://cdn.shopify.com/s/files/1/0050/7478/0275/products/BagueSaturneDarknight.jpg?v=1631177103"/>
  </r>
  <r>
    <s v="copy-of-boreal-avatar-ring"/>
    <x v="24"/>
    <s v="https://cdn.shopify.com/s/files/1/0050/7478/0275/products/baguesaturnedark.jpg?v=1631177103"/>
  </r>
  <r>
    <s v="copy-of-boreal-avatar-ring"/>
    <x v="24"/>
    <s v="https://cdn.shopify.com/s/files/1/0050/7478/0275/products/BagueSaturneIce2.jpg?v=1631177103"/>
  </r>
  <r>
    <s v="copy-of-boreal-avatar-ring"/>
    <x v="24"/>
    <s v="https://cdn.shopify.com/s/files/1/0050/7478/0275/products/BagueSaturneIce_2e8ce255-ea2d-4bab-9ef2-b9778088b0c6.jpg?v=1631177103"/>
  </r>
  <r>
    <s v="copy-of-boreal-avatar-ring"/>
    <x v="24"/>
    <s v="https://cdn.shopify.com/s/files/1/0050/7478/0275/products/baguesaturneice.jpg?v=1631177103"/>
  </r>
  <r>
    <s v="copy-of-boreal-avatar-ring"/>
    <x v="24"/>
    <s v="https://cdn.shopify.com/s/files/1/0050/7478/0275/products/baguesaturnnebula.jpg?v=1631177103"/>
  </r>
  <r>
    <s v="copy-of-boreal-avatar-ring"/>
    <x v="24"/>
    <s v="https://cdn.shopify.com/s/files/1/0050/7478/0275/products/BagueSaturneNebula_bfb58b0b-537a-4803-977e-451961543d63.jpg?v=1631177103"/>
  </r>
  <r>
    <s v="copy-of-boreal-avatar-ring"/>
    <x v="24"/>
    <s v="https://cdn.shopify.com/s/files/1/0050/7478/0275/products/baguesaturnenebula.jpg?v=1631177103"/>
  </r>
  <r>
    <s v="copy-of-boreal-avatar-ring"/>
    <x v="24"/>
    <s v="https://cdn.shopify.com/s/files/1/0050/7478/0275/products/baguesaturnamber.jpg?v=1631177103"/>
  </r>
  <r>
    <s v="copy-of-boreal-avatar-ring"/>
    <x v="24"/>
    <s v="https://cdn.shopify.com/s/files/1/0050/7478/0275/products/BagueSaturneAmber_b03e6a90-f6b3-4d36-aa94-40b4625ae16a.jpg?v=1631177103"/>
  </r>
  <r>
    <s v="copy-of-boreal-avatar-ring"/>
    <x v="24"/>
    <s v="https://cdn.shopify.com/s/files/1/0050/7478/0275/products/baguesaturneamber.jpg?v=1631177103"/>
  </r>
  <r>
    <s v="copy-of-boreal-avatar-ring"/>
    <x v="24"/>
    <s v="https://cdn.shopify.com/s/files/1/0050/7478/0275/products/BagueSaturneAvatar2.jpg?v=1631177103"/>
  </r>
  <r>
    <s v="copy-of-boreal-avatar-ring"/>
    <x v="24"/>
    <s v="https://cdn.shopify.com/s/files/1/0050/7478/0275/products/BagueSaturneAvatar_1fe910da-1191-46dc-9eae-315ab93434be.jpg?v=1631177103"/>
  </r>
  <r>
    <s v="copy-of-boreal-avatar-ring"/>
    <x v="24"/>
    <s v="https://cdn.shopify.com/s/files/1/0050/7478/0275/products/BagueSaturneBlackhole2.jpg?v=1631177103"/>
  </r>
  <r>
    <s v="copy-of-boreal-avatar-ring"/>
    <x v="24"/>
    <s v="https://cdn.shopify.com/s/files/1/0050/7478/0275/products/baguesaturndarknight.jpg?v=1631177103"/>
  </r>
  <r>
    <s v="copy-of-boreal-avatar-ring"/>
    <x v="24"/>
    <s v="https://cdn.shopify.com/s/files/1/0050/7478/0275/products/baguesaturneavatar.jpg?v=1631177103"/>
  </r>
  <r>
    <s v="copy-of-boreal-avatar-ring"/>
    <x v="24"/>
    <s v="https://cdn.shopify.com/s/files/1/0050/7478/0275/products/baguesaturneblackhole.jpg?v=1631177103"/>
  </r>
  <r>
    <s v="copy-of-boreal-avatar-ring"/>
    <x v="24"/>
    <s v="https://cdn.shopify.com/s/files/1/0050/7478/0275/products/BagueSaturneBlueocean2.jpg?v=1631177103"/>
  </r>
  <r>
    <s v="copy-of-boreal-avatar-ring"/>
    <x v="24"/>
    <s v="https://cdn.shopify.com/s/files/1/0050/7478/0275/products/BagueSaturneBlueocean.jpg?v=1631177103"/>
  </r>
  <r>
    <s v="copy-of-boreal-avatar-ring"/>
    <x v="24"/>
    <s v="https://cdn.shopify.com/s/files/1/0050/7478/0275/products/baguesaturnebleuocean.jpg?v=1631177103"/>
  </r>
  <r>
    <s v="boreal-avatar-ring"/>
    <x v="24"/>
    <s v="https://cdn.shopify.com/s/files/1/0050/7478/0275/products/bagueborealcrownbleuocean.jpg?v=1631177307"/>
  </r>
  <r>
    <s v="boreal-avatar-ring"/>
    <x v="24"/>
    <s v="https://cdn.shopify.com/s/files/1/0050/7478/0275/products/bagueborealbleuocean.jpg?v=1631177307"/>
  </r>
  <r>
    <s v="boreal-avatar-ring"/>
    <x v="24"/>
    <s v="https://cdn.shopify.com/s/files/1/0050/7478/0275/products/BagueBorealcrownAvatar.jpg?v=1631177307"/>
  </r>
  <r>
    <s v="boreal-avatar-ring"/>
    <x v="24"/>
    <s v="https://cdn.shopify.com/s/files/1/0050/7478/0275/products/bagueborealavatar.jpg?v=1631177307"/>
  </r>
  <r>
    <s v="boreal-avatar-ring"/>
    <x v="24"/>
    <s v="https://cdn.shopify.com/s/files/1/0050/7478/0275/products/bagueborealcrownamber.jpg?v=1631177307"/>
  </r>
  <r>
    <s v="boreal-avatar-ring"/>
    <x v="24"/>
    <s v="https://cdn.shopify.com/s/files/1/0050/7478/0275/products/bagueborealamber.jpg?v=1631177307"/>
  </r>
  <r>
    <s v="boreal-avatar-ring"/>
    <x v="24"/>
    <s v="https://cdn.shopify.com/s/files/1/0050/7478/0275/products/BagueBorealcrownNebula.jpg?v=1631177307"/>
  </r>
  <r>
    <s v="boreal-avatar-ring"/>
    <x v="24"/>
    <s v="https://cdn.shopify.com/s/files/1/0050/7478/0275/products/bagueborealnebula.jpg?v=1631177307"/>
  </r>
  <r>
    <s v="boreal-avatar-ring"/>
    <x v="24"/>
    <s v="https://cdn.shopify.com/s/files/1/0050/7478/0275/products/BagueBorealcrownDarknight.jpg?v=1631177307"/>
  </r>
  <r>
    <s v="boreal-avatar-ring"/>
    <x v="24"/>
    <s v="https://cdn.shopify.com/s/files/1/0050/7478/0275/products/bagueborealdarknight.jpg?v=1631177307"/>
  </r>
  <r>
    <s v="boreal-avatar-ring"/>
    <x v="24"/>
    <s v="https://cdn.shopify.com/s/files/1/0050/7478/0275/products/BagueBorealblack.jpg?v=1631177307"/>
  </r>
  <r>
    <s v="boreal-avatar-ring"/>
    <x v="24"/>
    <s v="https://cdn.shopify.com/s/files/1/0050/7478/0275/products/bagueborealblackhole.jpg?v=1631177307"/>
  </r>
  <r>
    <s v="boreal-avatar-ring"/>
    <x v="24"/>
    <s v="https://cdn.shopify.com/s/files/1/0050/7478/0275/products/BagueBorealcrownIce.jpg?v=1631177307"/>
  </r>
  <r>
    <s v="boreal-avatar-ring"/>
    <x v="24"/>
    <s v="https://cdn.shopify.com/s/files/1/0050/7478/0275/products/bagueborealice.jpg?v=1631177307"/>
  </r>
  <r>
    <s v="amazigh-ring"/>
    <x v="24"/>
    <s v="https://cdn.shopify.com/s/files/1/0050/7478/0275/products/zyro-image__7_-removebg-preview.jpg?v=1646429760"/>
  </r>
  <r>
    <s v="amazigh-ring"/>
    <x v="24"/>
    <s v="https://cdn.shopify.com/s/files/1/0050/7478/0275/products/qZjaTClIMF.jpg?v=1646429760"/>
  </r>
  <r>
    <s v="amazigh-ring"/>
    <x v="24"/>
    <s v="https://cdn.shopify.com/s/files/1/0050/7478/0275/products/SNXsgZe437.jpg?v=1646429760"/>
  </r>
  <r>
    <s v="tifa-ring"/>
    <x v="24"/>
    <s v="https://cdn.shopify.com/s/files/1/0050/7478/0275/products/ONHsFf6wcU.jpg?v=1635337837"/>
  </r>
  <r>
    <s v="tifa-ring"/>
    <x v="24"/>
    <s v="https://cdn.shopify.com/s/files/1/0050/7478/0275/products/7nTH31rj8k.jpg?v=1635337837"/>
  </r>
  <r>
    <s v="arrow-ring"/>
    <x v="24"/>
    <s v="https://cdn.shopify.com/s/files/1/0050/7478/0275/products/7CqrmillSo.jpg?v=1629708869"/>
  </r>
  <r>
    <s v="arrow-ring"/>
    <x v="24"/>
    <s v="https://cdn.shopify.com/s/files/1/0050/7478/0275/products/zGw8LYrhpq.jpg?v=1629708870"/>
  </r>
  <r>
    <s v="arrow-ring"/>
    <x v="24"/>
    <s v="https://cdn.shopify.com/s/files/1/0050/7478/0275/products/GYoUFzETO9.jpg?v=1629708871"/>
  </r>
  <r>
    <s v="arrow-ring"/>
    <x v="24"/>
    <s v="https://cdn.shopify.com/s/files/1/0050/7478/0275/products/ydSpB557ep_f21183f7-b0cb-40a5-85ba-8f33e3413546.jpg?v=1629708873"/>
  </r>
  <r>
    <s v="arrow-ring"/>
    <x v="24"/>
    <s v="https://cdn.shopify.com/s/files/1/0050/7478/0275/products/C67jqNOTDL.jpg?v=1607508324"/>
  </r>
  <r>
    <s v="debris-ring-limited-edition"/>
    <x v="24"/>
    <s v="https://cdn.shopify.com/s/files/1/0050/7478/0275/products/ELHORA_Pack-1-3.jpg?v=1629707881"/>
  </r>
  <r>
    <s v="debris-ring-limited-edition"/>
    <x v="24"/>
    <s v="https://cdn.shopify.com/s/files/1/0050/7478/0275/products/ELHORA-5_1024x1024_2x_f44c97bb-081c-4bc1-b0ed-bd9ab951d9bb.jpg?v=1629707882"/>
  </r>
  <r>
    <s v="flow-ii-limited-edition"/>
    <x v="24"/>
    <s v="https://cdn.shopify.com/s/files/1/0050/7478/0275/products/ELHORA_Pack-18.jpg?v=1629707878"/>
  </r>
  <r>
    <s v="flow-ii-limited-edition"/>
    <x v="24"/>
    <s v="https://cdn.shopify.com/s/files/1/0050/7478/0275/products/ELHORA-9.jpg?v=1629707879"/>
  </r>
  <r>
    <s v="strata-iii-limited-edition"/>
    <x v="24"/>
    <s v="https://cdn.shopify.com/s/files/1/0050/7478/0275/products/ELHORA_Pack-20.jpg?v=1629707876"/>
  </r>
  <r>
    <s v="strata-iii-limited-edition"/>
    <x v="24"/>
    <s v="https://cdn.shopify.com/s/files/1/0050/7478/0275/products/ELHORA-5_1024x1024_2x_9d641b97-f895-49b7-97a9-4331ab575ce1.jpg?v=1629707877"/>
  </r>
  <r>
    <s v="ydir-ring"/>
    <x v="24"/>
    <s v="https://cdn.shopify.com/s/files/1/0050/7478/0275/products/20200712_141404_2000x_1.jpg?v=1629707673"/>
  </r>
  <r>
    <s v="ydir-ring"/>
    <x v="24"/>
    <s v="https://cdn.shopify.com/s/files/1/0050/7478/0275/products/20200801_185707_2000x_7441045c-587a-4193-86fe-d875720cd0c3.jpg?v=1629707675"/>
  </r>
  <r>
    <s v="ydir-ring"/>
    <x v="24"/>
    <s v="https://cdn.shopify.com/s/files/1/0050/7478/0275/products/20200801_184924_2000x_f7b0b2a0-94fc-463a-8663-bfb75f4e33cb.jpg?v=1629707676"/>
  </r>
  <r>
    <s v="ydir-ring"/>
    <x v="24"/>
    <s v="https://cdn.shopify.com/s/files/1/0050/7478/0275/products/20200801_184859_2000x_e18c12c0-8280-4f36-8ac4-6063d2ff83a3.jpg?v=1629707677"/>
  </r>
  <r>
    <s v="ydir-ring"/>
    <x v="24"/>
    <s v="https://cdn.shopify.com/s/files/1/0050/7478/0275/products/l7Yfrv9cL1.jpg?v=1635348398"/>
  </r>
  <r>
    <s v="tuda-ring"/>
    <x v="24"/>
    <s v="https://cdn.shopify.com/s/files/1/0050/7478/0275/products/IMG20200415152354-01.jpg?v=1621328552"/>
  </r>
  <r>
    <s v="tuda-ring"/>
    <x v="24"/>
    <s v="https://cdn.shopify.com/s/files/1/0050/7478/0275/products/tamgajewels_101946266_2743790135941047_3997015208122327604_n_1.jpg?v=1621328553"/>
  </r>
  <r>
    <s v="tuda-ring"/>
    <x v="24"/>
    <s v="https://cdn.shopify.com/s/files/1/0050/7478/0275/products/uwZuK6BlRF.jpg?v=1635348425"/>
  </r>
  <r>
    <s v="tafukt-ring"/>
    <x v="24"/>
    <s v="https://cdn.shopify.com/s/files/1/0050/7478/0275/products/DSC-0301_147a51e4-8289-4b77-af1f-21aa34c05497_2000xcopy.jpg?v=1635339495"/>
  </r>
  <r>
    <s v="tafukt-ring"/>
    <x v="24"/>
    <s v="https://cdn.shopify.com/s/files/1/0050/7478/0275/products/IMG20200415152508-01.jpg?v=1635339495"/>
  </r>
  <r>
    <s v="igenni-ring"/>
    <x v="24"/>
    <s v="https://cdn.shopify.com/s/files/1/0050/7478/0275/products/IMG20200415151554-01.jpg?v=1621328545"/>
  </r>
  <r>
    <s v="igenni-ring"/>
    <x v="24"/>
    <s v="https://cdn.shopify.com/s/files/1/0050/7478/0275/products/20200311-231457_2000x_06fab76b-b681-4541-a29b-1b711ee7d1f6.jpg?v=1621328547"/>
  </r>
  <r>
    <s v="igenni-ring"/>
    <x v="24"/>
    <s v="https://cdn.shopify.com/s/files/1/0050/7478/0275/products/meJKlrjWXu.jpg?v=1635348405"/>
  </r>
  <r>
    <s v="jahan-ring"/>
    <x v="24"/>
    <s v="https://cdn.shopify.com/s/files/1/0050/7478/0275/products/Jahanring2_1.jpg?v=1621327223"/>
  </r>
  <r>
    <s v="jahan-ring"/>
    <x v="24"/>
    <s v="https://cdn.shopify.com/s/files/1/0050/7478/0275/products/Jahan.jpg?v=1624443538"/>
  </r>
  <r>
    <s v="jahan-ring"/>
    <x v="24"/>
    <s v="https://cdn.shopify.com/s/files/1/0050/7478/0275/products/Jahanring2.jpg?v=1621327226"/>
  </r>
  <r>
    <s v="jahan-ring"/>
    <x v="24"/>
    <s v="https://cdn.shopify.com/s/files/1/0050/7478/0275/products/Jahanring.jpg?v=1621327227"/>
  </r>
  <r>
    <s v="jahan-ring"/>
    <x v="24"/>
    <s v="https://cdn.shopify.com/s/files/1/0050/7478/0275/products/Jahan2.jpg?v=1624443545"/>
  </r>
  <r>
    <s v="cielo-ring"/>
    <x v="24"/>
    <s v="https://cdn.shopify.com/s/files/1/0050/7478/0275/products/CieloRing.jpg?v=1621327217"/>
  </r>
  <r>
    <s v="cielo-ring"/>
    <x v="24"/>
    <s v="https://cdn.shopify.com/s/files/1/0050/7478/0275/products/CieloRing2.jpg?v=1624443525"/>
  </r>
  <r>
    <s v="cielo-ring"/>
    <x v="24"/>
    <s v="https://cdn.shopify.com/s/files/1/0050/7478/0275/products/Cieloring3.jpg?v=1624443528"/>
  </r>
  <r>
    <s v="angme-ring"/>
    <x v="24"/>
    <s v="https://cdn.shopify.com/s/files/1/0050/7478/0275/products/Angme-Ring.jpg?v=1621327211"/>
  </r>
  <r>
    <s v="angme-ring"/>
    <x v="24"/>
    <s v="https://cdn.shopify.com/s/files/1/0050/7478/0275/products/Angme2.jpg?v=1646429859"/>
  </r>
  <r>
    <s v="angme-ring"/>
    <x v="24"/>
    <s v="https://cdn.shopify.com/s/files/1/0050/7478/0275/products/Angme.jpg?v=1646429869"/>
  </r>
  <r>
    <s v="traditinal-moroccan-rug-with-berber-letters"/>
    <x v="25"/>
    <s v="https://cdn.shopify.com/s/files/1/0050/7478/0275/products/BJqaIt83bQ.jpg?v=1654623579"/>
  </r>
  <r>
    <s v="traditinal-moroccan-rug-with-berber-letters"/>
    <x v="25"/>
    <s v="https://cdn.shopify.com/s/files/1/0050/7478/0275/products/lzUsdrLOwd.jpg?v=1654623579"/>
  </r>
  <r>
    <s v="traditinal-moroccan-rug-with-berber-letters"/>
    <x v="25"/>
    <s v="https://cdn.shopify.com/s/files/1/0050/7478/0275/products/NS3RQlZ47i.jpg?v=1654623579"/>
  </r>
  <r>
    <s v="traditinal-moroccan-rug-with-berber-letters"/>
    <x v="25"/>
    <s v="https://cdn.shopify.com/s/files/1/0050/7478/0275/products/Fb2LNQ23WQ.jpg?v=1654623579"/>
  </r>
  <r>
    <s v="traditinal-moroccan-rug-with-berber-letters"/>
    <x v="25"/>
    <s v="https://cdn.shopify.com/s/files/1/0050/7478/0275/products/cDtFmve1nR.jpg?v=1654623579"/>
  </r>
  <r>
    <s v="al-tariah-traditional-moroccan-rug"/>
    <x v="25"/>
    <s v="https://cdn.shopify.com/s/files/1/0050/7478/0275/products/GiwStCth7u.jpg?v=1654340423"/>
  </r>
  <r>
    <s v="al-tariah-traditional-moroccan-rug"/>
    <x v="25"/>
    <s v="https://cdn.shopify.com/s/files/1/0050/7478/0275/products/BG8LYrjKum.jpg?v=1654340423"/>
  </r>
  <r>
    <s v="kilim-rug-ii"/>
    <x v="25"/>
    <s v="https://cdn.shopify.com/s/files/1/0050/7478/0275/products/201362596_356802655866819_3200167237257320055_n.jpg?v=1648046827"/>
  </r>
  <r>
    <s v="berber-handira"/>
    <x v="25"/>
    <s v="https://cdn.shopify.com/s/files/1/0050/7478/0275/products/Sanstitre_55.png?v=1648041525"/>
  </r>
  <r>
    <s v="berber-handira"/>
    <x v="25"/>
    <s v="https://cdn.shopify.com/s/files/1/0050/7478/0275/products/Sanstitre_53.png?v=1648041525"/>
  </r>
  <r>
    <s v="berber-handira"/>
    <x v="25"/>
    <s v="https://cdn.shopify.com/s/files/1/0050/7478/0275/products/Sanstitre_54.png?v=1648041525"/>
  </r>
  <r>
    <s v="berber-handira"/>
    <x v="25"/>
    <s v="https://cdn.shopify.com/s/files/1/0050/7478/0275/products/101464628_564086657626109_2328729647680805509_n.jpg?v=1648041524"/>
  </r>
  <r>
    <s v="berber-rug-xv"/>
    <x v="25"/>
    <s v="https://cdn.shopify.com/s/files/1/0050/7478/0275/products/Sanstitre_49.jpg?v=1648037692"/>
  </r>
  <r>
    <s v="berber-rug-xv"/>
    <x v="25"/>
    <s v="https://cdn.shopify.com/s/files/1/0050/7478/0275/products/Sanstitre_51.jpg?v=1648037692"/>
  </r>
  <r>
    <s v="berber-rug-xv"/>
    <x v="25"/>
    <s v="https://cdn.shopify.com/s/files/1/0050/7478/0275/products/Sanstitre_50.jpg?v=1648037687"/>
  </r>
  <r>
    <s v="berber-rug-xiv"/>
    <x v="25"/>
    <s v="https://cdn.shopify.com/s/files/1/0050/7478/0275/products/116010470_281325636496623_7085973731082305574_n.jpg?v=1648035044"/>
  </r>
  <r>
    <s v="berber-rug-xiii"/>
    <x v="25"/>
    <s v="https://cdn.shopify.com/s/files/1/0050/7478/0275/products/Sanstitre_42_e178af18-5579-4c96-b07b-973632d62a0e.png?v=1648034750"/>
  </r>
  <r>
    <s v="berber-rug-xiii"/>
    <x v="25"/>
    <s v="https://cdn.shopify.com/s/files/1/0050/7478/0275/products/118885654_181041386830513_5994517220175984582_n.jpg?v=1648034750"/>
  </r>
  <r>
    <s v="berber-rug-xiii"/>
    <x v="25"/>
    <s v="https://cdn.shopify.com/s/files/1/0050/7478/0275/products/118886996_318661739457856_303861737205639103_n.jpg?v=1648034750"/>
  </r>
  <r>
    <s v="berber-rug-xiii"/>
    <x v="25"/>
    <s v="https://cdn.shopify.com/s/files/1/0050/7478/0275/products/118957164_1633208903505238_8042710640767733161_n.jpg?v=1648034750"/>
  </r>
  <r>
    <s v="berber-rug-xii"/>
    <x v="25"/>
    <s v="https://cdn.shopify.com/s/files/1/0050/7478/0275/products/Sanstitre_41_cfc652f1-5f2d-467d-b3a2-28211e71a3a5.png?v=1648034507"/>
  </r>
  <r>
    <s v="berber-rug-xii"/>
    <x v="25"/>
    <s v="https://cdn.shopify.com/s/files/1/0050/7478/0275/products/118961379_359892588379494_5205526240673219667_n.jpg?v=1648034507"/>
  </r>
  <r>
    <s v="berber-rug-xii"/>
    <x v="25"/>
    <s v="https://cdn.shopify.com/s/files/1/0050/7478/0275/products/Sanstitre_48_1.jpg?v=1648038050"/>
  </r>
  <r>
    <s v="berber-rug-xi"/>
    <x v="25"/>
    <s v="https://cdn.shopify.com/s/files/1/0050/7478/0275/products/100967076_249112389492571_1455340286942217778_n.jpg?v=1648033985"/>
  </r>
  <r>
    <s v="berber-rug-xi"/>
    <x v="25"/>
    <s v="https://cdn.shopify.com/s/files/1/0050/7478/0275/products/100971967_1169093053444324_8630098575109337102_n.jpg?v=1648033985"/>
  </r>
  <r>
    <s v="berber-rug-xi"/>
    <x v="25"/>
    <s v="https://cdn.shopify.com/s/files/1/0050/7478/0275/products/101048394_367698707542438_7461475072285035085_n.jpg?v=1648035320"/>
  </r>
  <r>
    <s v="berber-rug-x"/>
    <x v="25"/>
    <s v="https://cdn.shopify.com/s/files/1/0050/7478/0275/products/116140779_622111468509835_2694248096905927297_n.jpg?v=1648033797"/>
  </r>
  <r>
    <s v="berber-rug-ix"/>
    <x v="25"/>
    <s v="https://cdn.shopify.com/s/files/1/0050/7478/0275/products/120643683_184031156618440_2264984869989632887_n_1.png?v=1648033701"/>
  </r>
  <r>
    <s v="berber-rug-viii"/>
    <x v="25"/>
    <s v="https://cdn.shopify.com/s/files/1/0050/7478/0275/products/120318425_357492515602290_8547033573023036549_n.png?v=1648033543"/>
  </r>
  <r>
    <s v="berber-rug-vii"/>
    <x v="25"/>
    <s v="https://cdn.shopify.com/s/files/1/0050/7478/0275/products/Sanstitre_44.png?v=1648033090"/>
  </r>
  <r>
    <s v="berber-rug-vii"/>
    <x v="25"/>
    <s v="https://cdn.shopify.com/s/files/1/0050/7478/0275/products/100987972_2440926856168028_3511571997928081759_n.jpg?v=1648033090"/>
  </r>
  <r>
    <s v="berber-rug-vi-1"/>
    <x v="25"/>
    <s v="https://cdn.shopify.com/s/files/1/0050/7478/0275/products/Sanstitre_43.png?v=1648032762"/>
  </r>
  <r>
    <s v="berber-rug-vi"/>
    <x v="25"/>
    <s v="https://cdn.shopify.com/s/files/1/0050/7478/0275/products/Sanstitre_46.png?v=1648032473"/>
  </r>
  <r>
    <s v="berber-rug-vi"/>
    <x v="25"/>
    <s v="https://cdn.shopify.com/s/files/1/0050/7478/0275/products/100975162_674126250037897_2629047043526568384_n.jpg?v=1648032473"/>
  </r>
  <r>
    <s v="berber-rug-v"/>
    <x v="25"/>
    <s v="https://cdn.shopify.com/s/files/1/0050/7478/0275/products/100969858_174447477310612_5739372059557636809_n.jpg?v=1648032267"/>
  </r>
  <r>
    <s v="berber-rug-iv"/>
    <x v="25"/>
    <s v="https://cdn.shopify.com/s/files/1/0050/7478/0275/products/100651056_244325506855708_8265775089444650782_n.png?v=1648031601"/>
  </r>
  <r>
    <s v="berber-rug-iii"/>
    <x v="25"/>
    <s v="https://cdn.shopify.com/s/files/1/0050/7478/0275/products/103728126_755422168596308_9184094614068709782_n.jpg?v=1648031110"/>
  </r>
  <r>
    <s v="berber-rug-ii"/>
    <x v="25"/>
    <s v="https://cdn.shopify.com/s/files/1/0050/7478/0275/products/118863401_643135583276970_1314752333078839696_n.jpg?v=1648031009"/>
  </r>
  <r>
    <s v="berber-rug"/>
    <x v="25"/>
    <s v="https://cdn.shopify.com/s/files/1/0050/7478/0275/products/123061845_277266836902106_500616586986442852_n.jpg?v=1648030955"/>
  </r>
  <r>
    <s v="beni-ourain-rug-5"/>
    <x v="25"/>
    <s v="https://cdn.shopify.com/s/files/1/0050/7478/0275/products/Sanstitre_39_581725dd-4c68-44df-b00e-24351ad24a88.png?v=1648029934"/>
  </r>
  <r>
    <s v="beni-ourain-rug-5"/>
    <x v="25"/>
    <s v="https://cdn.shopify.com/s/files/1/0050/7478/0275/products/120998474_343920303379120_4175486977842216731_n.jpg?v=1648029934"/>
  </r>
  <r>
    <s v="kilim-rug-with-berber-patterns"/>
    <x v="25"/>
    <s v="https://cdn.shopify.com/s/files/1/0050/7478/0275/products/Sanstitre_45.png?v=1648029670"/>
  </r>
  <r>
    <s v="kilim-rug-with-berber-patterns"/>
    <x v="25"/>
    <s v="https://cdn.shopify.com/s/files/1/0050/7478/0275/products/130305869_541428920073813_8483143766813492508_n.jpg?v=1648029670"/>
  </r>
  <r>
    <s v="black-and-white-zanafi-rug-1"/>
    <x v="25"/>
    <s v="https://cdn.shopify.com/s/files/1/0050/7478/0275/products/Sanstitre_34_c526778b-6cce-4202-875a-2119c36667ad.png?v=1647965657"/>
  </r>
  <r>
    <s v="black-and-white-zanafi-rug-1"/>
    <x v="25"/>
    <s v="https://cdn.shopify.com/s/files/1/0050/7478/0275/products/237482789_279499660608995_4848054416543833138_n.jpg?v=1647965657"/>
  </r>
  <r>
    <s v="copy-of-kilim-beni-ourain-rug"/>
    <x v="25"/>
    <s v="https://cdn.shopify.com/s/files/1/0050/7478/0275/products/Sanstitre_32_5233b143-7f3f-45de-ac17-4ed3aa2eb2b4.png?v=1647964896"/>
  </r>
  <r>
    <s v="copy-of-kilim-beni-ourain-rug"/>
    <x v="25"/>
    <s v="https://cdn.shopify.com/s/files/1/0050/7478/0275/products/240602028_829611491252657_3170163581682069533_n.jpg?v=1647964896"/>
  </r>
  <r>
    <s v="kilim-berber-rug-ii"/>
    <x v="25"/>
    <s v="https://cdn.shopify.com/s/files/1/0050/7478/0275/products/Sanstitre_31_c3fd20dc-f8b4-4880-bd95-c9dc3bb0b948.png?v=1647964529"/>
  </r>
  <r>
    <s v="kilim-berber-rug-ii"/>
    <x v="25"/>
    <s v="https://cdn.shopify.com/s/files/1/0050/7478/0275/products/130296193_882311108974102_1820444413666816433_n.jpg?v=1647964562"/>
  </r>
  <r>
    <s v="kilim-beni-ourain-rug-ii-1"/>
    <x v="25"/>
    <s v="https://cdn.shopify.com/s/files/1/0050/7478/0275/products/hjkm.png?v=1647962341"/>
  </r>
  <r>
    <s v="kilim-beni-ourain-rug-ii-1"/>
    <x v="25"/>
    <s v="https://cdn.shopify.com/s/files/1/0050/7478/0275/products/209327877_405798120681895_3551666368629194437_n.jpg?v=1647962341"/>
  </r>
  <r>
    <s v="classic-beni-ourain-rug"/>
    <x v="25"/>
    <s v="https://cdn.shopify.com/s/files/1/0050/7478/0275/products/201471368_317839089956241_6107457873925759971_n.jpg?v=1647961895"/>
  </r>
  <r>
    <s v="beni-ourain-rug-iv"/>
    <x v="25"/>
    <s v="https://cdn.shopify.com/s/files/1/0050/7478/0275/products/Sanstitre_26_bdd9464e-424b-4c73-8192-f2f1ea96c59e.png?v=1647961630"/>
  </r>
  <r>
    <s v="beni-ourain-rug-iv"/>
    <x v="25"/>
    <s v="https://cdn.shopify.com/s/files/1/0050/7478/0275/products/240333711_907234229868675_4074177640743993820_n.jpg?v=1647961630"/>
  </r>
  <r>
    <s v="zanafi-berber-rug"/>
    <x v="25"/>
    <s v="https://cdn.shopify.com/s/files/1/0050/7478/0275/products/Sanstitre_25_b6d99f67-d8ae-49de-b701-9bd1c3877138.png?v=1647958476"/>
  </r>
  <r>
    <s v="zanafi-berber-rug"/>
    <x v="25"/>
    <s v="https://cdn.shopify.com/s/files/1/0050/7478/0275/products/175592827_321853125985110_6415762406311482563_n.jpg?v=1647958476"/>
  </r>
  <r>
    <s v="zanafi-rug-ii"/>
    <x v="25"/>
    <s v="https://cdn.shopify.com/s/files/1/0050/7478/0275/products/250343582_1064275101055735_5824390900727976282_n.jpg?v=1647952064"/>
  </r>
  <r>
    <s v="zanafi-rug-ii"/>
    <x v="25"/>
    <s v="https://cdn.shopify.com/s/files/1/0050/7478/0275/products/250190697_395867078686858_1675648461949352117_n.jpg?v=1647952089"/>
  </r>
  <r>
    <s v="berber-beni-ourain-rug"/>
    <x v="25"/>
    <s v="https://cdn.shopify.com/s/files/1/0050/7478/0275/products/183511764_150076897081221_401079082919647420_n.jpg?v=1647951847"/>
  </r>
  <r>
    <s v="kilim-beni-ourain-rug-ii"/>
    <x v="25"/>
    <s v="https://cdn.shopify.com/s/files/1/0050/7478/0275/products/249593871_1516033995424974_2582328291841302909_n_jpg.png?v=1647951434"/>
  </r>
  <r>
    <s v="azilal-rug-ii"/>
    <x v="25"/>
    <s v="https://cdn.shopify.com/s/files/1/0050/7478/0275/products/Sanstitre_25_j.png?v=1647951102"/>
  </r>
  <r>
    <s v="azilal-rug-ii"/>
    <x v="25"/>
    <s v="https://cdn.shopify.com/s/files/1/0050/7478/0275/products/181615589_513032959866968_1630478195797615162_n_jpg.png?v=1647951260"/>
  </r>
  <r>
    <s v="kilim-rug"/>
    <x v="25"/>
    <s v="https://cdn.shopify.com/s/files/1/0050/7478/0275/products/Sanstitre_26_l.png?v=1647950860"/>
  </r>
  <r>
    <s v="kilim-rug"/>
    <x v="25"/>
    <s v="https://cdn.shopify.com/s/files/1/0050/7478/0275/products/198132107_319548976443796_2409590487446631585_n.jpg?v=1647950860"/>
  </r>
  <r>
    <s v="kilim-beni-ourain-rug-1"/>
    <x v="25"/>
    <s v="https://cdn.shopify.com/s/files/1/0050/7478/0275/products/Sanstitre_27_m.png?v=1647950652"/>
  </r>
  <r>
    <s v="kilim-beni-ourain-rug-1"/>
    <x v="25"/>
    <s v="https://cdn.shopify.com/s/files/1/0050/7478/0275/products/264678485_961955774734539_8738788869426464853_n.jpg?v=1647950652"/>
  </r>
  <r>
    <s v="beni-ourain-rug-4"/>
    <x v="25"/>
    <s v="https://cdn.shopify.com/s/files/1/0050/7478/0275/products/271509061_131661899325000_5470213890719345561_n.jpg?v=1647947256"/>
  </r>
  <r>
    <s v="zanafi-rug"/>
    <x v="25"/>
    <s v="https://cdn.shopify.com/s/files/1/0050/7478/0275/products/Sanstitre_26.png?v=1647947180"/>
  </r>
  <r>
    <s v="zanafi-rug"/>
    <x v="25"/>
    <s v="https://cdn.shopify.com/s/files/1/0050/7478/0275/products/188171568_4029165867176629_4682469435249379589_n.jpg?v=1647953111"/>
  </r>
  <r>
    <s v="zanafi-rug"/>
    <x v="25"/>
    <s v="https://cdn.shopify.com/s/files/1/0050/7478/0275/products/187262821_115114114035614_4379795609761679355_n.jpg?v=1647958254"/>
  </r>
  <r>
    <s v="zanafi-rug"/>
    <x v="25"/>
    <s v="https://cdn.shopify.com/s/files/1/0050/7478/0275/products/186806137_3144678255767244_6190190751561093809_n.jpg?v=1647958256"/>
  </r>
  <r>
    <s v="zanafi-rug"/>
    <x v="25"/>
    <s v="https://cdn.shopify.com/s/files/1/0050/7478/0275/products/208024592_235076448169413_435605943308536236_n.jpg?v=1647958576"/>
  </r>
  <r>
    <s v="majorelle-blue-beni-ourain-rug"/>
    <x v="25"/>
    <s v="https://cdn.shopify.com/s/files/1/0050/7478/0275/products/Sanstitre_27.png?v=1647947012"/>
  </r>
  <r>
    <s v="beni-ourain-rug-3"/>
    <x v="25"/>
    <s v="https://cdn.shopify.com/s/files/1/0050/7478/0275/products/Sanstitre_28.png?v=1647946827"/>
  </r>
  <r>
    <s v="zanafi-corridor-rug"/>
    <x v="25"/>
    <s v="https://cdn.shopify.com/s/files/1/0050/7478/0275/products/Sanstitre_30.png?v=1647946690"/>
  </r>
  <r>
    <s v="kilim-rug-with-berber-tattoo-ii"/>
    <x v="25"/>
    <s v="https://cdn.shopify.com/s/files/1/0050/7478/0275/products/Sanstitre_31.png?v=1647946443"/>
  </r>
  <r>
    <s v="copy-of-kilim-rug-with-berber-tattoo"/>
    <x v="25"/>
    <s v="https://cdn.shopify.com/s/files/1/0050/7478/0275/products/Sanstitre_32.png?v=1647946300"/>
  </r>
  <r>
    <s v="kilim-berber-rug-3"/>
    <x v="25"/>
    <s v="https://cdn.shopify.com/s/files/1/0050/7478/0275/products/Sanstitre_33.png?v=1647946117"/>
  </r>
  <r>
    <s v="kilim-beni-ourain-rug"/>
    <x v="25"/>
    <s v="https://cdn.shopify.com/s/files/1/0050/7478/0275/products/Sanstitre_36.png?v=1647945966"/>
  </r>
  <r>
    <s v="kilim-berber-rug-with-amazigh-tattoo"/>
    <x v="25"/>
    <s v="https://cdn.shopify.com/s/files/1/0050/7478/0275/products/Sanstitre_38.png?v=1647945808"/>
  </r>
  <r>
    <s v="kilim-zanafi-rug"/>
    <x v="25"/>
    <s v="https://cdn.shopify.com/s/files/1/0050/7478/0275/products/Sanstitre_37.png?v=1647945282"/>
  </r>
  <r>
    <s v="kilim-berber-rug-2"/>
    <x v="25"/>
    <s v="https://cdn.shopify.com/s/files/1/0050/7478/0275/products/Sanstitre_39.png?v=1647948050"/>
  </r>
  <r>
    <s v="kilim-berber-rug-2"/>
    <x v="25"/>
    <s v="https://cdn.shopify.com/s/files/1/0050/7478/0275/products/272629053_109560161535395_2155676244571006208_n.jpg?v=1647948050"/>
  </r>
  <r>
    <s v="azilal-rug"/>
    <x v="25"/>
    <s v="https://cdn.shopify.com/s/files/1/0050/7478/0275/products/Sanstitre_40.png?v=1647944770"/>
  </r>
  <r>
    <s v="white-handira"/>
    <x v="25"/>
    <s v="https://cdn.shopify.com/s/files/1/0050/7478/0275/products/Sanstitre_29.png?v=1647944571"/>
  </r>
  <r>
    <s v="white-handira"/>
    <x v="25"/>
    <s v="https://cdn.shopify.com/s/files/1/0050/7478/0275/products/243548738_239915298313501_5819985989761086295_n.jpg?v=1647944571"/>
  </r>
  <r>
    <s v="white-handira"/>
    <x v="25"/>
    <s v="https://cdn.shopify.com/s/files/1/0050/7478/0275/products/266401022_670223810992984_2980968394491176705_n.jpg?v=1647944571"/>
  </r>
  <r>
    <s v="white-handira"/>
    <x v="25"/>
    <s v="https://cdn.shopify.com/s/files/1/0050/7478/0275/products/157097988_707585406575418_4561234849981611144_n.jpg?v=1647953070"/>
  </r>
  <r>
    <s v="white-handira"/>
    <x v="25"/>
    <s v="https://cdn.shopify.com/s/files/1/0050/7478/0275/products/156991941_1337904333250463_2498261603867718433_n.jpg?v=1647953073"/>
  </r>
  <r>
    <s v="blue-dots-beni-ourain-rug"/>
    <x v="25"/>
    <s v="https://cdn.shopify.com/s/files/1/0050/7478/0275/products/Sanstitre_42.png?v=1647944318"/>
  </r>
  <r>
    <s v="kilim-berber-rug-1"/>
    <x v="25"/>
    <s v="https://cdn.shopify.com/s/files/1/0050/7478/0275/products/Sanstitre_25.png?v=1647943976"/>
  </r>
  <r>
    <s v="kilim-berber-rug-1"/>
    <x v="25"/>
    <s v="https://cdn.shopify.com/s/files/1/0050/7478/0275/products/260126947_672222550458100_323483877389928831_n.jpg?v=1647943976"/>
  </r>
  <r>
    <s v="kilim-berber-rug-1"/>
    <x v="25"/>
    <s v="https://cdn.shopify.com/s/files/1/0050/7478/0275/products/273122638_649187786337825_4447180496257195742_n.jpg?v=1647943997"/>
  </r>
  <r>
    <s v="beni-ourain-rug-1"/>
    <x v="25"/>
    <s v="https://cdn.shopify.com/s/files/1/0050/7478/0275/products/Sanstitre_41.png?v=1647943419"/>
  </r>
  <r>
    <s v="beni-ourain-rug-1"/>
    <x v="25"/>
    <s v="https://cdn.shopify.com/s/files/1/0050/7478/0275/products/198797939_286416173175782_2242892842717066365_n.jpg?v=1647953175"/>
  </r>
  <r>
    <s v="grey-kaftan"/>
    <x v="25"/>
    <s v="https://cdn.shopify.com/s/files/1/0050/7478/0275/products/IMG_0501.png?v=1647874489"/>
  </r>
  <r>
    <s v="boucherouite-rug"/>
    <x v="25"/>
    <s v="https://cdn.shopify.com/s/files/1/0050/7478/0275/products/qsQorJTPzM.jpg?v=1645989331"/>
  </r>
  <r>
    <s v="moroccan-rug-beni-ourain-handmade-wool-tribal-berber-carpet"/>
    <x v="25"/>
    <s v="https://cdn.shopify.com/s/files/1/0050/7478/0275/products/5Rvd1DwuB1.jpg?v=1645989205"/>
  </r>
  <r>
    <s v="azilal-runner-berber-vintage-handmade-moroccan-tribal-rug"/>
    <x v="25"/>
    <s v="https://cdn.shopify.com/s/files/1/0050/7478/0275/products/2cFLEvr5IT.jpg?v=1646424713"/>
  </r>
  <r>
    <s v="azilal-runner-berber-vintage-handmade-moroccan-tribal-rug"/>
    <x v="25"/>
    <s v="https://cdn.shopify.com/s/files/1/0050/7478/0275/products/2h2Dw06iaA.jpg?v=1646424713"/>
  </r>
  <r>
    <s v="moroccan-azilal-rug-berber-style-handmade-runner-moroccan-wool"/>
    <x v="25"/>
    <s v="https://cdn.shopify.com/s/files/1/0050/7478/0275/products/modified.png?v=1649204490"/>
  </r>
  <r>
    <s v="moroccan-azilal-rug-berber-style-handmade-runner-moroccan-wool"/>
    <x v="25"/>
    <s v="https://cdn.shopify.com/s/files/1/0050/7478/0275/products/du4cfDVS8k.jpg?v=1649204490"/>
  </r>
  <r>
    <s v="azilal-moroccan-berber-wool-rug-handmade"/>
    <x v="25"/>
    <s v="https://cdn.shopify.com/s/files/1/0050/7478/0275/products/Sanstitre_69.png?v=1648205865"/>
  </r>
  <r>
    <s v="azilal-moroccan-berber-wool-rug-handmade"/>
    <x v="25"/>
    <s v="https://cdn.shopify.com/s/files/1/0050/7478/0275/products/DttOn5rHG7.jpg?v=1648205865"/>
  </r>
  <r>
    <s v="xxl-grey-beni-ourain"/>
    <x v="25"/>
    <s v="https://cdn.shopify.com/s/files/1/0050/7478/0275/products/wd0uy1KyfN.jpg?v=1645526069"/>
  </r>
  <r>
    <s v="xxl-grey-beni-ourain"/>
    <x v="25"/>
    <s v="https://cdn.shopify.com/s/files/1/0050/7478/0275/products/A6YTY6D5ih.jpg?v=1645526069"/>
  </r>
  <r>
    <s v="xxl-grey-beni-ourain"/>
    <x v="25"/>
    <s v="https://cdn.shopify.com/s/files/1/0050/7478/0275/products/kQcU5y9PSz.jpg?v=1645526069"/>
  </r>
  <r>
    <s v="xxl-grey-beni-ourain"/>
    <x v="25"/>
    <s v="https://cdn.shopify.com/s/files/1/0050/7478/0275/products/6r4pXcpSSl.jpg?v=1645526069"/>
  </r>
  <r>
    <s v="boucherouite-colorful-rug-1"/>
    <x v="25"/>
    <s v="https://cdn.shopify.com/s/files/1/0050/7478/0275/products/wDbVP9uw39_76855242-d8e5-4381-af47-8dd514c4b8ea.jpg?v=1644336695"/>
  </r>
  <r>
    <s v="boucherouite-colorful-rug-1"/>
    <x v="25"/>
    <s v="https://cdn.shopify.com/s/files/1/0050/7478/0275/products/CVQxpzsak4_40ddb0dd-7690-402a-9701-a6a08a326e1a.jpg?v=1644336695"/>
  </r>
  <r>
    <s v="boucherouite-colorful-rug-1"/>
    <x v="25"/>
    <s v="https://cdn.shopify.com/s/files/1/0050/7478/0275/products/PEJrLtIJ2Z_36396464-eaaa-46b1-92dc-c5daa9120d4d.jpg?v=1644336695"/>
  </r>
  <r>
    <s v="boucherouite-colorful-rug-1"/>
    <x v="25"/>
    <s v="https://cdn.shopify.com/s/files/1/0050/7478/0275/products/nCKaZD9uMR_7b504772-36fd-427c-8709-2e8a4924865f.jpg?v=1644336695"/>
  </r>
  <r>
    <s v="boucherouite-colorful-rug"/>
    <x v="25"/>
    <s v="https://cdn.shopify.com/s/files/1/0050/7478/0275/products/wDbVP9uw39.jpg?v=1644336691"/>
  </r>
  <r>
    <s v="boucherouite-colorful-rug"/>
    <x v="25"/>
    <s v="https://cdn.shopify.com/s/files/1/0050/7478/0275/products/CVQxpzsak4.jpg?v=1644336691"/>
  </r>
  <r>
    <s v="boucherouite-colorful-rug"/>
    <x v="25"/>
    <s v="https://cdn.shopify.com/s/files/1/0050/7478/0275/products/PEJrLtIJ2Z.jpg?v=1644336691"/>
  </r>
  <r>
    <s v="boucherouite-colorful-rug"/>
    <x v="25"/>
    <s v="https://cdn.shopify.com/s/files/1/0050/7478/0275/products/nCKaZD9uMR.jpg?v=1644336691"/>
  </r>
  <r>
    <s v="boucherouite-freestyle-rug"/>
    <x v="25"/>
    <s v="https://cdn.shopify.com/s/files/1/0050/7478/0275/products/CfZ49sUmsj.jpg?v=1642520368"/>
  </r>
  <r>
    <s v="boucherouite-freestyle-rug"/>
    <x v="25"/>
    <s v="https://cdn.shopify.com/s/files/1/0050/7478/0275/products/EJ7FJCAh7S.jpg?v=1642520368"/>
  </r>
  <r>
    <s v="boucherouite-freestyle-rug"/>
    <x v="25"/>
    <s v="https://cdn.shopify.com/s/files/1/0050/7478/0275/products/9o0gwE2P97.jpg?v=1642520368"/>
  </r>
  <r>
    <s v="boucherouite-freestyle-rug"/>
    <x v="25"/>
    <s v="https://cdn.shopify.com/s/files/1/0050/7478/0275/products/BwDQ0jTbNL.jpg?v=1642520369"/>
  </r>
  <r>
    <s v="boucherouite-freestyle-rug"/>
    <x v="25"/>
    <s v="https://cdn.shopify.com/s/files/1/0050/7478/0275/products/QOa0VMSZyJ.jpg?v=1642520369"/>
  </r>
  <r>
    <s v="beni-ouarain-moroccan-rug"/>
    <x v="25"/>
    <s v="https://cdn.shopify.com/s/files/1/0050/7478/0275/products/vEk1ki1SQh.jpg?v=1640699697"/>
  </r>
  <r>
    <s v="beni-ouarain-moroccan-rug"/>
    <x v="25"/>
    <s v="https://cdn.shopify.com/s/files/1/0050/7478/0275/products/yzZi4d0Ses.jpg?v=1640699697"/>
  </r>
  <r>
    <s v="beni-ouarain-moroccan-rug"/>
    <x v="25"/>
    <s v="https://cdn.shopify.com/s/files/1/0050/7478/0275/products/M5iNg77EHf.jpg?v=1640699697"/>
  </r>
  <r>
    <s v="beni-ouarain-moroccan-rug"/>
    <x v="25"/>
    <s v="https://cdn.shopify.com/s/files/1/0050/7478/0275/products/Iu2oTfoS9z.jpg?v=1640699697"/>
  </r>
  <r>
    <s v="beni-ouarain-moroccan-rug"/>
    <x v="25"/>
    <s v="https://cdn.shopify.com/s/files/1/0050/7478/0275/products/URf7lmxCAK.jpg?v=1640699697"/>
  </r>
  <r>
    <s v="berber-moroccan-rug"/>
    <x v="25"/>
    <s v="https://cdn.shopify.com/s/files/1/0050/7478/0275/products/JliYu1hy9i.jpg?v=1640699551"/>
  </r>
  <r>
    <s v="berber-moroccan-rug"/>
    <x v="25"/>
    <s v="https://cdn.shopify.com/s/files/1/0050/7478/0275/products/RkR6f0ZrFS.jpg?v=1640699551"/>
  </r>
  <r>
    <s v="berber-moroccan-rug"/>
    <x v="25"/>
    <s v="https://cdn.shopify.com/s/files/1/0050/7478/0275/products/FU9EBx1zDX.jpg?v=1640699551"/>
  </r>
  <r>
    <s v="berber-moroccan-rug"/>
    <x v="25"/>
    <s v="https://cdn.shopify.com/s/files/1/0050/7478/0275/products/HX7bCHjFPm.jpg?v=1640699551"/>
  </r>
  <r>
    <s v="berber-moroccan-rug"/>
    <x v="25"/>
    <s v="https://cdn.shopify.com/s/files/1/0050/7478/0275/products/6h9WaPxoxY.jpg?v=1640699551"/>
  </r>
  <r>
    <s v="grey-beni-ourain-rug"/>
    <x v="25"/>
    <s v="https://cdn.shopify.com/s/files/1/0050/7478/0275/products/roePyzlAHK.jpg?v=1640699271"/>
  </r>
  <r>
    <s v="grey-beni-ourain-rug"/>
    <x v="25"/>
    <s v="https://cdn.shopify.com/s/files/1/0050/7478/0275/products/vb0km4S16U.jpg?v=1640699271"/>
  </r>
  <r>
    <s v="grey-beni-ourain-rug"/>
    <x v="25"/>
    <s v="https://cdn.shopify.com/s/files/1/0050/7478/0275/products/kbQTdgx0kb.jpg?v=1640699271"/>
  </r>
  <r>
    <s v="grey-beni-ourain-rug"/>
    <x v="25"/>
    <s v="https://cdn.shopify.com/s/files/1/0050/7478/0275/products/ujtY7vHLoK.jpg?v=1640699271"/>
  </r>
  <r>
    <s v="berber-colorful-rug-toa"/>
    <x v="25"/>
    <s v="https://cdn.shopify.com/s/files/1/0050/7478/0275/products/iwPsjsG8aX.jpg?v=1640698983"/>
  </r>
  <r>
    <s v="berber-colorful-rug-toa"/>
    <x v="25"/>
    <s v="https://cdn.shopify.com/s/files/1/0050/7478/0275/products/55zcST59nS.jpg?v=1640698983"/>
  </r>
  <r>
    <s v="berber-colorful-rug-toa"/>
    <x v="25"/>
    <s v="https://cdn.shopify.com/s/files/1/0050/7478/0275/products/iaMLwuPFxz.jpg?v=1640698983"/>
  </r>
  <r>
    <s v="berber-colorful-rug-toa"/>
    <x v="25"/>
    <s v="https://cdn.shopify.com/s/files/1/0050/7478/0275/products/Bnul93Hwmv.jpg?v=1640698983"/>
  </r>
  <r>
    <s v="berber-colorful-rug-toa"/>
    <x v="25"/>
    <s v="https://cdn.shopify.com/s/files/1/0050/7478/0275/products/2gTmpjJXaB.jpg?v=1640698983"/>
  </r>
  <r>
    <s v="moroccan-rug-patterned-toa"/>
    <x v="25"/>
    <s v="https://cdn.shopify.com/s/files/1/0050/7478/0275/products/1frG61d9Er.jpg?v=1640177780"/>
  </r>
  <r>
    <s v="moroccan-rug-patterned-toa"/>
    <x v="25"/>
    <s v="https://cdn.shopify.com/s/files/1/0050/7478/0275/products/dxttAqbA8o.jpg?v=1640177780"/>
  </r>
  <r>
    <s v="moroccan-rug-patterned-toa"/>
    <x v="25"/>
    <s v="https://cdn.shopify.com/s/files/1/0050/7478/0275/products/AQmlDkyVBY.jpg?v=1640177780"/>
  </r>
  <r>
    <s v="moroccan-rug-patterned-toa"/>
    <x v="25"/>
    <s v="https://cdn.shopify.com/s/files/1/0050/7478/0275/products/NhMjn8IEx3.jpg?v=1640177780"/>
  </r>
  <r>
    <s v="handmade-white-pink-rug"/>
    <x v="25"/>
    <s v="https://cdn.shopify.com/s/files/1/0050/7478/0275/products/cDUs61ZcmC.jpg?v=1635331937"/>
  </r>
  <r>
    <s v="handmade-white-pink-rug"/>
    <x v="25"/>
    <s v="https://cdn.shopify.com/s/files/1/0050/7478/0275/products/sdqFyAzUSy.jpg?v=1635331937"/>
  </r>
  <r>
    <s v="handmade-white-pink-rug"/>
    <x v="25"/>
    <s v="https://cdn.shopify.com/s/files/1/0050/7478/0275/products/dsaKJLGLpM.jpg?v=1635331937"/>
  </r>
  <r>
    <s v="handmade-white-pink-rug"/>
    <x v="25"/>
    <s v="https://cdn.shopify.com/s/files/1/0050/7478/0275/products/KjCycL9kCM.jpg?v=1635331937"/>
  </r>
  <r>
    <s v="handmade-white-pink-rug"/>
    <x v="25"/>
    <s v="https://cdn.shopify.com/s/files/1/0050/7478/0275/products/p0q3S8Ti4H.jpg?v=1635331937"/>
  </r>
  <r>
    <s v="handmade-white-pink-rug"/>
    <x v="25"/>
    <s v="https://cdn.shopify.com/s/files/1/0050/7478/0275/products/JJ7rieF9sR.jpg?v=1635331937"/>
  </r>
  <r>
    <s v="handmade-white-pink-rug"/>
    <x v="25"/>
    <s v="https://cdn.shopify.com/s/files/1/0050/7478/0275/products/30rgAUfpN8.jpg?v=1635331937"/>
  </r>
  <r>
    <s v="handmade-white-pink-rug"/>
    <x v="25"/>
    <s v="https://cdn.shopify.com/s/files/1/0050/7478/0275/products/F75bWslsek.jpg?v=1635331937"/>
  </r>
  <r>
    <s v="kilim-beni-mrirt-rainbow-rug"/>
    <x v="25"/>
    <s v="https://cdn.shopify.com/s/files/1/0050/7478/0275/products/lkn5p3Q4pZ.jpg?v=1635331847"/>
  </r>
  <r>
    <s v="kilim-beni-mrirt-rainbow-rug"/>
    <x v="25"/>
    <s v="https://cdn.shopify.com/s/files/1/0050/7478/0275/products/UKs9ghH4G6.jpg?v=1635331847"/>
  </r>
  <r>
    <s v="kilim-beni-mrirt-rainbow-rug"/>
    <x v="25"/>
    <s v="https://cdn.shopify.com/s/files/1/0050/7478/0275/products/qMULYjpdwX.jpg?v=1635331847"/>
  </r>
  <r>
    <s v="kilim-beni-mrirt-rainbow-rug"/>
    <x v="25"/>
    <s v="https://cdn.shopify.com/s/files/1/0050/7478/0275/products/M9SCT8EKWV.jpg?v=1635331847"/>
  </r>
  <r>
    <s v="kilim-beni-mrirt-rainbow-rug"/>
    <x v="25"/>
    <s v="https://cdn.shopify.com/s/files/1/0050/7478/0275/products/GZdR2nyDZA.jpg?v=1635331847"/>
  </r>
  <r>
    <s v="kilim-beni-mrirt-rainbow-rug"/>
    <x v="25"/>
    <s v="https://cdn.shopify.com/s/files/1/0050/7478/0275/products/PEfyHSmOHZ.jpg?v=1635331847"/>
  </r>
  <r>
    <s v="black-and-white-zanafi-rug"/>
    <x v="25"/>
    <s v="https://cdn.shopify.com/s/files/1/0050/7478/0275/products/8_c6e9cefc-1e83-4884-88ed-458e3c975661.png?v=1634312403"/>
  </r>
  <r>
    <s v="black-and-white-zanafi-rug"/>
    <x v="25"/>
    <s v="https://cdn.shopify.com/s/files/1/0050/7478/0275/products/9_54db1d31-32b3-4065-9264-59a9ed78797d.png?v=1634312403"/>
  </r>
  <r>
    <s v="kilim-zanafi-berber-rug"/>
    <x v="25"/>
    <s v="https://cdn.shopify.com/s/files/1/0050/7478/0275/products/7_a2415263-7ee0-4908-a0df-c188ede183bf.png?v=1634305971"/>
  </r>
  <r>
    <s v="kilim-zanafi-berber-rug"/>
    <x v="25"/>
    <s v="https://cdn.shopify.com/s/files/1/0050/7478/0275/products/8_990b62ea-eaea-4398-b89c-a81087023b61.png?v=1634305971"/>
  </r>
  <r>
    <s v="beni-ourain-berber-symbols-rug"/>
    <x v="25"/>
    <s v="https://cdn.shopify.com/s/files/1/0050/7478/0275/products/1_9363a4df-b537-4ad1-b65e-841aaf772fea.png?v=1634304440"/>
  </r>
  <r>
    <s v="beni-ourain-berber-symbols-rug"/>
    <x v="25"/>
    <s v="https://cdn.shopify.com/s/files/1/0050/7478/0275/products/2_29be84dd-1454-46e0-bcdb-1bc829e08637.png?v=1634304441"/>
  </r>
  <r>
    <s v="beni-ourain-berber-symbols-rug"/>
    <x v="25"/>
    <s v="https://cdn.shopify.com/s/files/1/0050/7478/0275/products/3_d9aa4cb8-fb9f-4cdd-a9f7-39bc64fd3816.png?v=1634304451"/>
  </r>
  <r>
    <s v="warm-tones-beni-mrirt-rug"/>
    <x v="25"/>
    <s v="https://cdn.shopify.com/s/files/1/0050/7478/0275/products/DkTL4MQLsg.jpg?v=1634568585"/>
  </r>
  <r>
    <s v="warm-tones-beni-mrirt-rug"/>
    <x v="25"/>
    <s v="https://cdn.shopify.com/s/files/1/0050/7478/0275/products/w0gVobR6P0.jpg?v=1634568585"/>
  </r>
  <r>
    <s v="warm-tones-beni-mrirt-rug"/>
    <x v="25"/>
    <s v="https://cdn.shopify.com/s/files/1/0050/7478/0275/products/jbklIIIBIA.jpg?v=1634568585"/>
  </r>
  <r>
    <s v="warm-tones-beni-mrirt-rug"/>
    <x v="25"/>
    <s v="https://cdn.shopify.com/s/files/1/0050/7478/0275/products/6RGAoZZdLe.jpg?v=1634568585"/>
  </r>
  <r>
    <s v="warm-tones-beni-mrirt-rug"/>
    <x v="25"/>
    <s v="https://cdn.shopify.com/s/files/1/0050/7478/0275/products/1PM9Iop2HG.jpg?v=1634568585"/>
  </r>
  <r>
    <s v="warm-tones-beni-mrirt-rug"/>
    <x v="25"/>
    <s v="https://cdn.shopify.com/s/files/1/0050/7478/0275/products/n2U5T9HyjU.jpg?v=1634568585"/>
  </r>
  <r>
    <s v="warm-tones-beni-mrirt-rug"/>
    <x v="25"/>
    <s v="https://cdn.shopify.com/s/files/1/0050/7478/0275/products/dB8DH8NcZw.jpg?v=1634568585"/>
  </r>
  <r>
    <s v="pink-azilal-rug-with-amazigh-symbol"/>
    <x v="25"/>
    <s v="https://cdn.shopify.com/s/files/1/0050/7478/0275/products/cRH8cAEQR0.jpg?v=1633685486"/>
  </r>
  <r>
    <s v="pink-azilal-rug-with-amazigh-symbol"/>
    <x v="25"/>
    <s v="https://cdn.shopify.com/s/files/1/0050/7478/0275/products/O15V599ySY.jpg?v=1633685486"/>
  </r>
  <r>
    <s v="pink-azilal-rug-with-amazigh-symbol"/>
    <x v="25"/>
    <s v="https://cdn.shopify.com/s/files/1/0050/7478/0275/products/94s6fSf1Gu.jpg?v=1633685486"/>
  </r>
  <r>
    <s v="pink-azilal-rug-with-amazigh-symbol"/>
    <x v="25"/>
    <s v="https://cdn.shopify.com/s/files/1/0050/7478/0275/products/5E9RzvEcbB.jpg?v=1633685486"/>
  </r>
  <r>
    <s v="pink-azilal-rug-with-amazigh-symbol"/>
    <x v="25"/>
    <s v="https://cdn.shopify.com/s/files/1/0050/7478/0275/products/GQbSTdpQo7.jpg?v=1633685486"/>
  </r>
  <r>
    <s v="black-and-brown-moroccan-rug"/>
    <x v="25"/>
    <s v="https://cdn.shopify.com/s/files/1/0050/7478/0275/products/pWkQq6TB7A.jpg?v=1646430761"/>
  </r>
  <r>
    <s v="black-and-brown-moroccan-rug"/>
    <x v="25"/>
    <s v="https://cdn.shopify.com/s/files/1/0050/7478/0275/products/4QRWB7TM1e.jpg?v=1646430761"/>
  </r>
  <r>
    <s v="black-and-brown-moroccan-rug"/>
    <x v="25"/>
    <s v="https://cdn.shopify.com/s/files/1/0050/7478/0275/products/T6OoCACg63.jpg?v=1633685270"/>
  </r>
  <r>
    <s v="black-and-brown-moroccan-rug"/>
    <x v="25"/>
    <s v="https://cdn.shopify.com/s/files/1/0050/7478/0275/products/Y4lLl3UIIl.jpg?v=1633685270"/>
  </r>
  <r>
    <s v="black-and-brown-moroccan-rug"/>
    <x v="25"/>
    <s v="https://cdn.shopify.com/s/files/1/0050/7478/0275/products/WWc5tpvwZo.jpg?v=1633685270"/>
  </r>
  <r>
    <s v="rainbow-azilal-rug"/>
    <x v="25"/>
    <s v="https://cdn.shopify.com/s/files/1/0050/7478/0275/products/nYvrzD0w4X.jpg?v=1633616850"/>
  </r>
  <r>
    <s v="rainbow-azilal-rug"/>
    <x v="25"/>
    <s v="https://cdn.shopify.com/s/files/1/0050/7478/0275/products/lb3SuDftTR.jpg?v=1633616850"/>
  </r>
  <r>
    <s v="rainbow-azilal-rug"/>
    <x v="25"/>
    <s v="https://cdn.shopify.com/s/files/1/0050/7478/0275/products/LeP2FgKo7k.jpg?v=1633616850"/>
  </r>
  <r>
    <s v="rainbow-azilal-rug"/>
    <x v="25"/>
    <s v="https://cdn.shopify.com/s/files/1/0050/7478/0275/products/PcoufvlXcQ.jpg?v=1633616850"/>
  </r>
  <r>
    <s v="rainbow-azilal-rug"/>
    <x v="25"/>
    <s v="https://cdn.shopify.com/s/files/1/0050/7478/0275/products/clqei7VsRD.jpg?v=1633616850"/>
  </r>
  <r>
    <s v="mirt-moroccan-rug"/>
    <x v="25"/>
    <s v="https://cdn.shopify.com/s/files/1/0050/7478/0275/products/iyIAbieT36.jpg?v=1633616648"/>
  </r>
  <r>
    <s v="mirt-moroccan-rug"/>
    <x v="25"/>
    <s v="https://cdn.shopify.com/s/files/1/0050/7478/0275/products/yKHwizXTLA.jpg?v=1633616648"/>
  </r>
  <r>
    <s v="mirt-moroccan-rug"/>
    <x v="25"/>
    <s v="https://cdn.shopify.com/s/files/1/0050/7478/0275/products/dRXUNOnYRR.jpg?v=1633616648"/>
  </r>
  <r>
    <s v="mirt-moroccan-rug"/>
    <x v="25"/>
    <s v="https://cdn.shopify.com/s/files/1/0050/7478/0275/products/XDjJ0Z3ERQ.jpg?v=1633616648"/>
  </r>
  <r>
    <s v="mirt-moroccan-rug"/>
    <x v="25"/>
    <s v="https://cdn.shopify.com/s/files/1/0050/7478/0275/products/dHoGs6eYuM.jpg?v=1633616648"/>
  </r>
  <r>
    <s v="spread-beni-mrirt-rug"/>
    <x v="25"/>
    <s v="https://cdn.shopify.com/s/files/1/0050/7478/0275/products/TMcBcITiiJ.jpg?v=1633616344"/>
  </r>
  <r>
    <s v="spread-beni-mrirt-rug"/>
    <x v="25"/>
    <s v="https://cdn.shopify.com/s/files/1/0050/7478/0275/products/CcsNsG8wO6.jpg?v=1633616344"/>
  </r>
  <r>
    <s v="spread-beni-mrirt-rug"/>
    <x v="25"/>
    <s v="https://cdn.shopify.com/s/files/1/0050/7478/0275/products/J9IPh9d5B8.jpg?v=1633616344"/>
  </r>
  <r>
    <s v="spread-beni-mrirt-rug"/>
    <x v="25"/>
    <s v="https://cdn.shopify.com/s/files/1/0050/7478/0275/products/BPt27niHag.jpg?v=1633616344"/>
  </r>
  <r>
    <s v="spread-beni-mrirt-rug"/>
    <x v="25"/>
    <s v="https://cdn.shopify.com/s/files/1/0050/7478/0275/products/3kWurMLIxl.jpg?v=1633616344"/>
  </r>
  <r>
    <s v="adrar-beni-ourain-rug"/>
    <x v="25"/>
    <s v="https://cdn.shopify.com/s/files/1/0050/7478/0275/products/4wtzDl93Hj.jpg?v=1646428499"/>
  </r>
  <r>
    <s v="adrar-beni-ourain-rug"/>
    <x v="25"/>
    <s v="https://cdn.shopify.com/s/files/1/0050/7478/0275/products/aJEIZOPQ1p.jpg?v=1646428499"/>
  </r>
  <r>
    <s v="adrar-beni-ourain-rug"/>
    <x v="25"/>
    <s v="https://cdn.shopify.com/s/files/1/0050/7478/0275/products/Qa94evOnX2.jpg?v=1646428499"/>
  </r>
  <r>
    <s v="tapis-beni-ourain-blanc-et-noir"/>
    <x v="25"/>
    <s v="https://cdn.shopify.com/s/files/1/0050/7478/0275/products/Pf2ycb5cFM.jpg?v=1646430932"/>
  </r>
  <r>
    <s v="tapis-beni-ourain-blanc-et-noir"/>
    <x v="25"/>
    <s v="https://cdn.shopify.com/s/files/1/0050/7478/0275/products/EdSDtWMb3J.jpg?v=1646430932"/>
  </r>
  <r>
    <s v="tapis-beni-ourain-blanc-et-noir"/>
    <x v="25"/>
    <s v="https://cdn.shopify.com/s/files/1/0050/7478/0275/products/Bo8UkUsOR1.jpg?v=1646430932"/>
  </r>
  <r>
    <s v="tapis-beni-ourain-blanc-et-noir"/>
    <x v="25"/>
    <s v="https://cdn.shopify.com/s/files/1/0050/7478/0275/products/24azt4709K.jpg?v=1646430932"/>
  </r>
  <r>
    <s v="tapis-beni-ourain-blanc-et-noir"/>
    <x v="25"/>
    <s v="https://cdn.shopify.com/s/files/1/0050/7478/0275/products/n3SEcN0rv1.jpg?v=1646430932"/>
  </r>
  <r>
    <s v="green-handira-blanket"/>
    <x v="25"/>
    <s v="https://cdn.shopify.com/s/files/1/0050/7478/0275/products/1_03189771-d8d2-4d23-ae48-ea82cc0e0eda.png?v=1633606192"/>
  </r>
  <r>
    <s v="green-handira-blanket"/>
    <x v="25"/>
    <s v="https://cdn.shopify.com/s/files/1/0050/7478/0275/products/2_c6445a1c-09a9-49b6-9dae-51ba29e9807e.png?v=1633606192"/>
  </r>
  <r>
    <s v="green-handira-blanket"/>
    <x v="25"/>
    <s v="https://cdn.shopify.com/s/files/1/0050/7478/0275/products/3_6e3a0ae6-fd5f-4052-9d4b-c34c522e73fd.png?v=1633606192"/>
  </r>
  <r>
    <s v="beni-ourain-rug"/>
    <x v="25"/>
    <s v="https://cdn.shopify.com/s/files/1/0050/7478/0275/products/c052d7580bb2-inbound4355291322091990785.jpg?v=1633607426"/>
  </r>
  <r>
    <s v="black-handira-blanket"/>
    <x v="25"/>
    <s v="https://cdn.shopify.com/s/files/1/0050/7478/0275/products/1_983c2e15-d2ec-471c-8033-efdcf9d2209f.png?v=1633606104"/>
  </r>
  <r>
    <s v="black-handira-blanket"/>
    <x v="25"/>
    <s v="https://cdn.shopify.com/s/files/1/0050/7478/0275/products/2_f70e96af-c279-480c-8cce-38db6b865653.png?v=1633606104"/>
  </r>
  <r>
    <s v="black-handira-blanket"/>
    <x v="25"/>
    <s v="https://cdn.shopify.com/s/files/1/0050/7478/0275/products/3_1734a8bc-9f65-4105-aa25-25564318dd35.png?v=1633606104"/>
  </r>
  <r>
    <s v="colorful-beni-ouarain-carpet"/>
    <x v="25"/>
    <s v="https://cdn.shopify.com/s/files/1/0050/7478/0275/products/1_f5950024-d5a2-432e-9fe6-1b943f84a6bc.png?v=1633604894"/>
  </r>
  <r>
    <s v="colorful-beni-ouarain-carpet"/>
    <x v="25"/>
    <s v="https://cdn.shopify.com/s/files/1/0050/7478/0275/products/2_b5581180-b2c0-4c0a-942f-2e9e741e7efe.png?v=1633604894"/>
  </r>
  <r>
    <s v="colorful-beni-ouarain-carpet"/>
    <x v="25"/>
    <s v="https://cdn.shopify.com/s/files/1/0050/7478/0275/products/3_c5e2c46d-0cc0-481f-936c-fe6a8bf1f575.png?v=1633604894"/>
  </r>
  <r>
    <s v="mrirt-beni-ouarain-carpet"/>
    <x v="25"/>
    <s v="https://cdn.shopify.com/s/files/1/0050/7478/0275/products/1_940c6104-33ee-4eb1-9189-1f197f518fb9.png?v=1633605588"/>
  </r>
  <r>
    <s v="mrirt-beni-ouarain-carpet"/>
    <x v="25"/>
    <s v="https://cdn.shopify.com/s/files/1/0050/7478/0275/products/2_246b647e-4ad5-414c-ba69-da27dcc64e71.png?v=1633605588"/>
  </r>
  <r>
    <s v="mrirt-beni-ouarain-carpet"/>
    <x v="25"/>
    <s v="https://cdn.shopify.com/s/files/1/0050/7478/0275/products/3_5edd966d-037d-4628-93ba-fd8e5da857f6.png?v=1633605588"/>
  </r>
  <r>
    <s v="beni-ouarain-carpet-with-black-dots"/>
    <x v="25"/>
    <s v="https://cdn.shopify.com/s/files/1/0050/7478/0275/products/1_7e43a409-1223-458d-b746-453fd6a161f3.png?v=1633603677"/>
  </r>
  <r>
    <s v="beni-ouarain-carpet-with-black-dots"/>
    <x v="25"/>
    <s v="https://cdn.shopify.com/s/files/1/0050/7478/0275/products/2_26130678-a44c-4279-9cb7-978b6f0a3d81.png?v=1633603654"/>
  </r>
  <r>
    <s v="beni-ouarain-carpet-with-black-dots"/>
    <x v="25"/>
    <s v="https://cdn.shopify.com/s/files/1/0050/7478/0275/products/3_34fcf7fc-7fb1-4f42-9bbd-5eeeb11c9805.png?v=1633603654"/>
  </r>
  <r>
    <s v="hanbel-kilim-rug"/>
    <x v="25"/>
    <s v="https://cdn.shopify.com/s/files/1/0050/7478/0275/products/1_37a7828b-6ea8-487d-b24b-b1923d645980.png?v=1633603211"/>
  </r>
  <r>
    <s v="hanbel-kilim-rug"/>
    <x v="25"/>
    <s v="https://cdn.shopify.com/s/files/1/0050/7478/0275/products/2_590dac16-189d-4588-9ac2-b0b67fc85a37.png?v=1633603211"/>
  </r>
  <r>
    <s v="hanbel-kilim-rug"/>
    <x v="25"/>
    <s v="https://cdn.shopify.com/s/files/1/0050/7478/0275/products/3_c06a068f-be9e-450f-b977-cc7c1b796e21.png?v=1633603211"/>
  </r>
  <r>
    <s v="tislit-berber-rug"/>
    <x v="25"/>
    <s v="https://cdn.shopify.com/s/files/1/0050/7478/0275/products/EUpVqqm2k2.jpg?v=1633517986"/>
  </r>
  <r>
    <s v="tislit-berber-rug"/>
    <x v="25"/>
    <s v="https://cdn.shopify.com/s/files/1/0050/7478/0275/products/eJeGKlzZQD.jpg?v=1633517986"/>
  </r>
  <r>
    <s v="tislit-berber-rug"/>
    <x v="25"/>
    <s v="https://cdn.shopify.com/s/files/1/0050/7478/0275/products/hPv1zwKmfQ.jpg?v=1633517986"/>
  </r>
  <r>
    <s v="tislit-berber-rug"/>
    <x v="25"/>
    <s v="https://cdn.shopify.com/s/files/1/0050/7478/0275/products/FxqeThjmA4.jpg?v=1633517986"/>
  </r>
  <r>
    <s v="tislit-berber-rug"/>
    <x v="25"/>
    <s v="https://cdn.shopify.com/s/files/1/0050/7478/0275/products/02a0yq4lKm.jpg?v=1633517986"/>
  </r>
  <r>
    <s v="kilim-berber-rug"/>
    <x v="25"/>
    <s v="https://cdn.shopify.com/s/files/1/0050/7478/0275/products/1_a95260f5-b427-43f7-8a4d-a8e2084657b2.png?v=1631003378"/>
  </r>
  <r>
    <s v="kilim-berber-rug"/>
    <x v="25"/>
    <s v="https://cdn.shopify.com/s/files/1/0050/7478/0275/products/4_40afcb14-3c16-403d-9f29-08ef4f7ee459.png?v=1631003379"/>
  </r>
  <r>
    <s v="kilim-berber-rug"/>
    <x v="25"/>
    <s v="https://cdn.shopify.com/s/files/1/0050/7478/0275/products/2_d0749776-3f01-4779-92ef-2fc2a9e6028b.png?v=1631003380"/>
  </r>
  <r>
    <s v="kilim-berber-rug"/>
    <x v="25"/>
    <s v="https://cdn.shopify.com/s/files/1/0050/7478/0275/products/3_e9ae3a28-41a4-4e50-ad7b-010098b2cd11.png?v=1631003381"/>
  </r>
  <r>
    <s v="glaouya-moroccan-carpet-1"/>
    <x v="25"/>
    <s v="https://cdn.shopify.com/s/files/1/0050/7478/0275/products/EZgW8woQ3P.jpg?v=1629713647"/>
  </r>
  <r>
    <s v="glaouya-moroccan-carpet-1"/>
    <x v="25"/>
    <s v="https://cdn.shopify.com/s/files/1/0050/7478/0275/products/YbxLHlf9Fk.jpg?v=1629713648"/>
  </r>
  <r>
    <s v="glaouya-moroccan-carpet-1"/>
    <x v="25"/>
    <s v="https://cdn.shopify.com/s/files/1/0050/7478/0275/products/KYtZDrCRX9.jpg?v=1629713650"/>
  </r>
  <r>
    <s v="glaouya-moroccan-carpet-1"/>
    <x v="25"/>
    <s v="https://cdn.shopify.com/s/files/1/0050/7478/0275/products/EvGCiFghtx.jpg?v=1629713651"/>
  </r>
  <r>
    <s v="classic-black-and-white-beni-ourain-moroccan-carpet"/>
    <x v="25"/>
    <s v="https://cdn.shopify.com/s/files/1/0050/7478/0275/products/thSm8zdVTD-removebg-preview_1.png?v=1633623741"/>
  </r>
  <r>
    <s v="classic-black-and-white-beni-ourain-moroccan-carpet"/>
    <x v="25"/>
    <s v="https://cdn.shopify.com/s/files/1/0050/7478/0275/products/thSm8zdVTD.jpg?v=1633623741"/>
  </r>
  <r>
    <s v="classic-black-and-white-beni-ourain-moroccan-carpet"/>
    <x v="25"/>
    <s v="https://cdn.shopify.com/s/files/1/0050/7478/0275/products/YLfIYRvPcx.jpg?v=1633623741"/>
  </r>
  <r>
    <s v="classic-black-and-white-beni-ourain-moroccan-carpet"/>
    <x v="25"/>
    <s v="https://cdn.shopify.com/s/files/1/0050/7478/0275/products/AoeWNotpRn.jpg?v=1633623741"/>
  </r>
  <r>
    <s v="red-tazrbiyte-moroccan-carpet"/>
    <x v="25"/>
    <s v="https://cdn.shopify.com/s/files/1/0050/7478/0275/products/tfxJxEoHKq.jpg?v=1629713568"/>
  </r>
  <r>
    <s v="red-tazrbiyte-moroccan-carpet"/>
    <x v="25"/>
    <s v="https://cdn.shopify.com/s/files/1/0050/7478/0275/products/tQ82ccmjed.jpg?v=1629713569"/>
  </r>
  <r>
    <s v="red-tazrbiyte-moroccan-carpet"/>
    <x v="25"/>
    <s v="https://cdn.shopify.com/s/files/1/0050/7478/0275/products/yLz4NPu6Je.jpg?v=1629713570"/>
  </r>
  <r>
    <s v="red-tazrbiyte-moroccan-carpet"/>
    <x v="25"/>
    <s v="https://cdn.shopify.com/s/files/1/0050/7478/0275/products/Myg2C2ZAqh.jpg?v=1629713571"/>
  </r>
  <r>
    <s v="glaouya-moroccan-carpet"/>
    <x v="25"/>
    <s v="https://cdn.shopify.com/s/files/1/0050/7478/0275/products/Jxjq8nehax.jpg?v=1629713563"/>
  </r>
  <r>
    <s v="glaouya-moroccan-carpet"/>
    <x v="25"/>
    <s v="https://cdn.shopify.com/s/files/1/0050/7478/0275/products/cXKwGjxeyq.jpg?v=1629713564"/>
  </r>
  <r>
    <s v="glaouya-moroccan-carpet"/>
    <x v="25"/>
    <s v="https://cdn.shopify.com/s/files/1/0050/7478/0275/products/CneounNjSv.jpg?v=1629713566"/>
  </r>
  <r>
    <s v="jungle-fever-moroccan-carpet"/>
    <x v="25"/>
    <s v="https://cdn.shopify.com/s/files/1/0050/7478/0275/products/I4TBWJipbi.jpg?v=1629713556"/>
  </r>
  <r>
    <s v="jungle-fever-moroccan-carpet"/>
    <x v="25"/>
    <s v="https://cdn.shopify.com/s/files/1/0050/7478/0275/products/xaifahZK6y.jpg?v=1629713558"/>
  </r>
  <r>
    <s v="jungle-fever-moroccan-carpet"/>
    <x v="25"/>
    <s v="https://cdn.shopify.com/s/files/1/0050/7478/0275/products/k2vV7RtsPe.jpg?v=1629713559"/>
  </r>
  <r>
    <s v="beni-ourain-crossed-moroccan-carpet"/>
    <x v="25"/>
    <s v="https://cdn.shopify.com/s/files/1/0050/7478/0275/products/rx2DdD6yJD-removebg.png?v=1646426379"/>
  </r>
  <r>
    <s v="beni-ourain-crossed-moroccan-carpet"/>
    <x v="25"/>
    <s v="https://cdn.shopify.com/s/files/1/0050/7478/0275/products/0NGx1pWljE.jpg?v=1646426379"/>
  </r>
  <r>
    <s v="beni-ourain-crossed-moroccan-carpet"/>
    <x v="25"/>
    <s v="https://cdn.shopify.com/s/files/1/0050/7478/0275/products/hCGWT7Wzg3.jpg?v=1646426379"/>
  </r>
  <r>
    <s v="beni-ourain-crossed-moroccan-carpet"/>
    <x v="25"/>
    <s v="https://cdn.shopify.com/s/files/1/0050/7478/0275/products/E4Id5LcoyU.jpg?v=1646426379"/>
  </r>
  <r>
    <s v="beni-ourain-crossed-moroccan-carpet"/>
    <x v="25"/>
    <s v="https://cdn.shopify.com/s/files/1/0050/7478/0275/products/T3BwaVlI6q.jpg?v=1646426379"/>
  </r>
  <r>
    <s v="glaoui-carpet"/>
    <x v="25"/>
    <s v="https://cdn.shopify.com/s/files/1/0050/7478/0275/products/lBsXNMw0JU.jpg?v=1629713544"/>
  </r>
  <r>
    <s v="glaoui-carpet"/>
    <x v="25"/>
    <s v="https://cdn.shopify.com/s/files/1/0050/7478/0275/products/eXdoE4RORC.jpg?v=1629713545"/>
  </r>
  <r>
    <s v="glaoui-carpet"/>
    <x v="25"/>
    <s v="https://cdn.shopify.com/s/files/1/0050/7478/0275/products/JaYl3yxHBd.jpg?v=1629713546"/>
  </r>
  <r>
    <s v="glaoui-carpet"/>
    <x v="25"/>
    <s v="https://cdn.shopify.com/s/files/1/0050/7478/0275/products/veGNswquMm.jpg?v=1629713548"/>
  </r>
  <r>
    <s v="mosaique-moroccan-carpet-1"/>
    <x v="25"/>
    <s v="https://cdn.shopify.com/s/files/1/0050/7478/0275/products/S4nuzR4xh9.jpg?v=1629713539"/>
  </r>
  <r>
    <s v="mosaique-moroccan-carpet-1"/>
    <x v="25"/>
    <s v="https://cdn.shopify.com/s/files/1/0050/7478/0275/products/t41lOOILYR.jpg?v=1629713541"/>
  </r>
  <r>
    <s v="mosaique-moroccan-carpet-1"/>
    <x v="25"/>
    <s v="https://cdn.shopify.com/s/files/1/0050/7478/0275/products/85wf2XmDhB.jpg?v=1629713542"/>
  </r>
  <r>
    <s v="mosaique-moroccan-carpet"/>
    <x v="25"/>
    <s v="https://cdn.shopify.com/s/files/1/0050/7478/0275/products/3XPwm0Ctkh.jpg?v=1629713536"/>
  </r>
  <r>
    <s v="mosaique-moroccan-carpet"/>
    <x v="25"/>
    <s v="https://cdn.shopify.com/s/files/1/0050/7478/0275/products/3zVGsF65qQ.jpg?v=1629713538"/>
  </r>
  <r>
    <s v="akhnif"/>
    <x v="25"/>
    <s v="https://cdn.shopify.com/s/files/1/0050/7478/0275/products/lcweOR5w67.jpg?v=1629713535"/>
  </r>
  <r>
    <s v="akhnif-moroccan-carpet"/>
    <x v="25"/>
    <s v="https://cdn.shopify.com/s/files/1/0050/7478/0275/products/Nrm2Rnfvic-removebg.png?v=1646413424"/>
  </r>
  <r>
    <s v="akhnif-moroccan-carpet"/>
    <x v="25"/>
    <s v="https://cdn.shopify.com/s/files/1/0050/7478/0275/products/wGlJQjVjaE.jpg?v=1646413424"/>
  </r>
  <r>
    <s v="akhnif-moroccan-carpet"/>
    <x v="25"/>
    <s v="https://cdn.shopify.com/s/files/1/0050/7478/0275/products/Nrm2Rnfvic.jpg?v=1646413424"/>
  </r>
  <r>
    <s v="akhnif-moroccan-carpet"/>
    <x v="25"/>
    <s v="https://cdn.shopify.com/s/files/1/0050/7478/0275/products/IWFvcqecLu.jpg?v=1646413424"/>
  </r>
  <r>
    <s v="blue-akhnif-moroccan-carpet"/>
    <x v="25"/>
    <s v="https://cdn.shopify.com/s/files/1/0050/7478/0275/products/zftjIeJaqB.jpg?v=1646431733"/>
  </r>
  <r>
    <s v="blue-akhnif-moroccan-carpet"/>
    <x v="25"/>
    <s v="https://cdn.shopify.com/s/files/1/0050/7478/0275/products/8lVrjgkJJd.jpg?v=1646431733"/>
  </r>
  <r>
    <s v="blue-akhnif-moroccan-carpet"/>
    <x v="25"/>
    <s v="https://cdn.shopify.com/s/files/1/0050/7478/0275/products/vRcCXQ5Gnc.jpg?v=1646431733"/>
  </r>
  <r>
    <s v="blue-akhnif-moroccan-carpet"/>
    <x v="25"/>
    <s v="https://cdn.shopify.com/s/files/1/0050/7478/0275/products/u6QTteET1P.jpg?v=1645262221"/>
  </r>
  <r>
    <s v="ait-biygumez-beni-ouarin-rug"/>
    <x v="25"/>
    <s v="https://cdn.shopify.com/s/files/1/0050/7478/0275/products/9hSSaqGdJm-removebg.jpg?v=1646412957"/>
  </r>
  <r>
    <s v="ait-biygumez-beni-ouarin-rug"/>
    <x v="25"/>
    <s v="https://cdn.shopify.com/s/files/1/0050/7478/0275/products/9hSSaqGdJm.jpg?v=1646412957"/>
  </r>
  <r>
    <s v="ait-biygumez-beni-ouarin-rug"/>
    <x v="25"/>
    <s v="https://cdn.shopify.com/s/files/1/0050/7478/0275/products/EeXL3xoU1x.jpg?v=1646412957"/>
  </r>
  <r>
    <s v="traditional-ait-ouawzkit-kilim-rug"/>
    <x v="25"/>
    <s v="https://cdn.shopify.com/s/files/1/0050/7478/0275/products/17f0633a-d225-4383-a5c9-ffac517c072d.jpg?v=1629712188"/>
  </r>
  <r>
    <s v="traditional-ait-ouawzkit-kilim-rug"/>
    <x v="25"/>
    <s v="https://cdn.shopify.com/s/files/1/0050/7478/0275/products/WhatsAppImage2021-03-25at12.12.40_4.jpg?v=1629712190"/>
  </r>
  <r>
    <s v="traditional-ait-ouawzkit-kilim-rug"/>
    <x v="25"/>
    <s v="https://cdn.shopify.com/s/files/1/0050/7478/0275/products/5d2fc75d-4a76-412a-bd31-cad29be124b5.jpg?v=1629712191"/>
  </r>
  <r>
    <s v="traditional-ait-ouawzkit-kilim-rug"/>
    <x v="25"/>
    <s v="https://cdn.shopify.com/s/files/1/0050/7478/0275/products/70619962-422a-465d-a653-e6a52a5be126.jpg?v=1629712192"/>
  </r>
  <r>
    <s v="authentic-berber-ait-ouawzkit-kilim-rug"/>
    <x v="25"/>
    <s v="https://cdn.shopify.com/s/files/1/0050/7478/0275/products/Sanstitre_68_copie.png?v=1648204792"/>
  </r>
  <r>
    <s v="authentic-berber-ait-ouawzkit-kilim-rug"/>
    <x v="25"/>
    <s v="https://cdn.shopify.com/s/files/1/0050/7478/0275/products/8e2417ac-cc2f-41fd-92d5-18e857ed61e7.jpg?v=1648204792"/>
  </r>
  <r>
    <s v="authentic-berber-ait-ouawzkit-kilim-rug"/>
    <x v="25"/>
    <s v="https://cdn.shopify.com/s/files/1/0050/7478/0275/products/b599d75b-6665-4f25-9696-84f4e6f18ec1.jpg?v=1648204792"/>
  </r>
  <r>
    <s v="authentic-berber-ait-ouawzkit-kilim-rug"/>
    <x v="25"/>
    <s v="https://cdn.shopify.com/s/files/1/0050/7478/0275/products/c5b71c23-6cd1-4540-8cce-935b9a08ca75.jpg?v=1648204792"/>
  </r>
  <r>
    <s v="green-yellow-and-white-ait-ouawzkit-kilim-rug"/>
    <x v="25"/>
    <s v="https://cdn.shopify.com/s/files/1/0050/7478/0275/products/WhatsAppImage2021-03-25at12.12.39_1.jpg?v=1629712181"/>
  </r>
  <r>
    <s v="green-yellow-and-white-ait-ouawzkit-kilim-rug"/>
    <x v="25"/>
    <s v="https://cdn.shopify.com/s/files/1/0050/7478/0275/products/WhatsAppImage2021-03-25at12.12.39_2.jpg?v=1629712182"/>
  </r>
  <r>
    <s v="green-yellow-and-white-ait-ouawzkit-kilim-rug"/>
    <x v="25"/>
    <s v="https://cdn.shopify.com/s/files/1/0050/7478/0275/products/e4c1107a-8cee-449b-a6d9-599e526f50ef.jpg?v=1629712183"/>
  </r>
  <r>
    <s v="green-yellow-and-white-ait-ouawzkit-kilim-rug"/>
    <x v="25"/>
    <s v="https://cdn.shopify.com/s/files/1/0050/7478/0275/products/2780d552-2734-47ca-b26a-c5b36fe1c892.jpg?v=1629712184"/>
  </r>
  <r>
    <s v="baby-pink-blue-and-grey-ait-ouawzkit-kilim-rug"/>
    <x v="25"/>
    <s v="https://cdn.shopify.com/s/files/1/0050/7478/0275/products/25f16c22-7971-413b-a161-62a02a40caf5.jpg?v=1629712177"/>
  </r>
  <r>
    <s v="baby-pink-blue-and-grey-ait-ouawzkit-kilim-rug"/>
    <x v="25"/>
    <s v="https://cdn.shopify.com/s/files/1/0050/7478/0275/products/WhatsAppImage2021-03-25at12.12.37_2.jpg?v=1629712178"/>
  </r>
  <r>
    <s v="baby-pink-blue-and-grey-ait-ouawzkit-kilim-rug"/>
    <x v="25"/>
    <s v="https://cdn.shopify.com/s/files/1/0050/7478/0275/products/4fb9e932-4c56-4997-b54b-a9ac83e9dc8e.jpg?v=1629712179"/>
  </r>
  <r>
    <s v="baby-pink-blue-and-grey-ait-ouawzkit-kilim-rug"/>
    <x v="25"/>
    <s v="https://cdn.shopify.com/s/files/1/0050/7478/0275/products/c26021f1-4757-42ca-88b6-8a484f0701e5.jpg?v=1629712180"/>
  </r>
  <r>
    <s v="blue-lozenge-ait-ouawzkit-kilim-rug"/>
    <x v="25"/>
    <s v="https://cdn.shopify.com/s/files/1/0050/7478/0275/products/2f70a777-77ad-4916-9c50-791f9457c1b9.jpg?v=1629712174"/>
  </r>
  <r>
    <s v="blue-lozenge-ait-ouawzkit-kilim-rug"/>
    <x v="25"/>
    <s v="https://cdn.shopify.com/s/files/1/0050/7478/0275/products/WhatsAppImage2021-03-25at12.12.35_2.jpg?v=1629712175"/>
  </r>
  <r>
    <s v="blue-lozenge-ait-ouawzkit-kilim-rug"/>
    <x v="25"/>
    <s v="https://cdn.shopify.com/s/files/1/0050/7478/0275/products/fb74e945-76c8-4f96-8b61-75ba2c87a67b.jpg?v=1629712176"/>
  </r>
  <r>
    <s v="blue-and-white-lines-ait-ouawzkit-kilim-rug"/>
    <x v="25"/>
    <s v="https://cdn.shopify.com/s/files/1/0050/7478/0275/products/Sanstitre_74.png?v=1648208238"/>
  </r>
  <r>
    <s v="blue-and-white-lines-ait-ouawzkit-kilim-rug"/>
    <x v="25"/>
    <s v="https://cdn.shopify.com/s/files/1/0050/7478/0275/products/44b0c945-97fa-450c-9018-450253f8cdf8.jpg?v=1648208238"/>
  </r>
  <r>
    <s v="blue-and-white-lines-ait-ouawzkit-kilim-rug"/>
    <x v="25"/>
    <s v="https://cdn.shopify.com/s/files/1/0050/7478/0275/products/WhatsAppImage2021-03-25at12.12.35_1.jpg?v=1648208238"/>
  </r>
  <r>
    <s v="blue-and-white-lines-ait-ouawzkit-kilim-rug"/>
    <x v="25"/>
    <s v="https://cdn.shopify.com/s/files/1/0050/7478/0275/products/922da8e0-9bc2-42dd-9a54-1171cdf6ff1e.jpg?v=1648208238"/>
  </r>
  <r>
    <s v="multicolor-ait-ouawzkit-kilim-rug"/>
    <x v="25"/>
    <s v="https://cdn.shopify.com/s/files/1/0050/7478/0275/products/0d07fe08-be51-4109-b1b5-f5d609af3028.jpg?v=1629712167"/>
  </r>
  <r>
    <s v="multicolor-ait-ouawzkit-kilim-rug"/>
    <x v="25"/>
    <s v="https://cdn.shopify.com/s/files/1/0050/7478/0275/products/WhatsAppImage2021-03-25at12.12.34_1.jpg?v=1629712168"/>
  </r>
  <r>
    <s v="multicolor-ait-ouawzkit-kilim-rug"/>
    <x v="25"/>
    <s v="https://cdn.shopify.com/s/files/1/0050/7478/0275/products/1ddabfef-9742-4f6f-8294-942380be3c80.jpg?v=1629712169"/>
  </r>
  <r>
    <s v="red-and-beige-ait-ouawzkit-kilim-rug"/>
    <x v="25"/>
    <s v="https://cdn.shopify.com/s/files/1/0050/7478/0275/products/WhatsAppImage2021-03-25at12.12.33.jpg?v=1629712163"/>
  </r>
  <r>
    <s v="red-and-beige-ait-ouawzkit-kilim-rug"/>
    <x v="25"/>
    <s v="https://cdn.shopify.com/s/files/1/0050/7478/0275/products/6fd5cf4d-1729-4f88-aee2-a53e63e38c29.jpg?v=1629712164"/>
  </r>
  <r>
    <s v="red-and-beige-ait-ouawzkit-kilim-rug"/>
    <x v="25"/>
    <s v="https://cdn.shopify.com/s/files/1/0050/7478/0275/products/WhatsAppImage2021-03-25at12.12.32_1.jpg?v=1629712165"/>
  </r>
  <r>
    <s v="red-and-beige-ait-ouawzkit-kilim-rug"/>
    <x v="25"/>
    <s v="https://cdn.shopify.com/s/files/1/0050/7478/0275/products/be4f2c95-b1f6-429c-8727-f809936cbfec.jpg?v=1629712166"/>
  </r>
  <r>
    <s v="beige-ait-ouawzkit-kilim-rug"/>
    <x v="25"/>
    <s v="https://cdn.shopify.com/s/files/1/0050/7478/0275/products/d3d52f54-0ad7-41a9-9a12-a4a369581c48.jpg?v=1629712160"/>
  </r>
  <r>
    <s v="beige-ait-ouawzkit-kilim-rug"/>
    <x v="25"/>
    <s v="https://cdn.shopify.com/s/files/1/0050/7478/0275/products/WhatsAppImage2021-03-25at12.12.28_3.jpg?v=1629712161"/>
  </r>
  <r>
    <s v="beige-ait-ouawzkit-kilim-rug"/>
    <x v="25"/>
    <s v="https://cdn.shopify.com/s/files/1/0050/7478/0275/products/0f520df0-7488-410b-991b-324df2809534.jpg?v=1629712162"/>
  </r>
  <r>
    <s v="yellow-and-white-ait-ouawzkit-kilim-rug"/>
    <x v="25"/>
    <s v="https://cdn.shopify.com/s/files/1/0050/7478/0275/products/815e15be-4742-40f4-b95c-552450e07726.jpg?v=1629712157"/>
  </r>
  <r>
    <s v="yellow-and-white-ait-ouawzkit-kilim-rug"/>
    <x v="25"/>
    <s v="https://cdn.shopify.com/s/files/1/0050/7478/0275/products/WhatsAppImage2021-03-25at12.12.31_2.jpg?v=1629712158"/>
  </r>
  <r>
    <s v="yellow-and-white-ait-ouawzkit-kilim-rug"/>
    <x v="25"/>
    <s v="https://cdn.shopify.com/s/files/1/0050/7478/0275/products/fa7a0739-c033-486e-8daa-9d46ac75fc84.jpg?v=1629712159"/>
  </r>
  <r>
    <s v="pastel-and-white-ait-ouawzkit-kilim-rug"/>
    <x v="25"/>
    <s v="https://cdn.shopify.com/s/files/1/0050/7478/0275/products/fc676b2c-f593-4627-bea9-05e152a03641.jpg?v=1629712152"/>
  </r>
  <r>
    <s v="pastel-and-white-ait-ouawzkit-kilim-rug"/>
    <x v="25"/>
    <s v="https://cdn.shopify.com/s/files/1/0050/7478/0275/products/WhatsAppImage2021-03-25at12.12.30_1.jpg?v=1629712153"/>
  </r>
  <r>
    <s v="pastel-and-white-ait-ouawzkit-kilim-rug"/>
    <x v="25"/>
    <s v="https://cdn.shopify.com/s/files/1/0050/7478/0275/products/WhatsAppImage2021-03-25at12.12.30_2.jpg?v=1629712154"/>
  </r>
  <r>
    <s v="pastel-and-white-ait-ouawzkit-kilim-rug"/>
    <x v="25"/>
    <s v="https://cdn.shopify.com/s/files/1/0050/7478/0275/products/5bf67084-4e57-4399-85c1-9db4466e4f84.jpg?v=1629712155"/>
  </r>
  <r>
    <s v="pastel-and-white-ait-ouawzkit-kilim-rug"/>
    <x v="25"/>
    <s v="https://cdn.shopify.com/s/files/1/0050/7478/0275/products/WhatsAppImage2021-03-25at12.12.31_1.jpg?v=1629712156"/>
  </r>
  <r>
    <s v="berber-ait-ouawzkit-kilim-rug"/>
    <x v="25"/>
    <s v="https://cdn.shopify.com/s/files/1/0050/7478/0275/products/1f710586-f4be-4db9-b631-079b820ef39a.jpg?v=1629712148"/>
  </r>
  <r>
    <s v="berber-ait-ouawzkit-kilim-rug"/>
    <x v="25"/>
    <s v="https://cdn.shopify.com/s/files/1/0050/7478/0275/products/WhatsAppImage2021-03-25at12.12.30.jpg?v=1629712149"/>
  </r>
  <r>
    <s v="berber-ait-ouawzkit-kilim-rug"/>
    <x v="25"/>
    <s v="https://cdn.shopify.com/s/files/1/0050/7478/0275/products/WhatsAppImage2021-03-25at12.12.29_1.jpg?v=1629712150"/>
  </r>
  <r>
    <s v="blue-and-white-stripes-ait-ouawzkit-kilim-rug"/>
    <x v="25"/>
    <s v="https://cdn.shopify.com/s/files/1/0050/7478/0275/products/Sanstitre_76.png?v=1648208925"/>
  </r>
  <r>
    <s v="blue-and-white-stripes-ait-ouawzkit-kilim-rug"/>
    <x v="25"/>
    <s v="https://cdn.shopify.com/s/files/1/0050/7478/0275/products/03589c68-e1ac-4329-b645-cffaba79f1ae.jpg?v=1648208925"/>
  </r>
  <r>
    <s v="blue-and-white-stripes-ait-ouawzkit-kilim-rug"/>
    <x v="25"/>
    <s v="https://cdn.shopify.com/s/files/1/0050/7478/0275/products/WhatsAppImage2021-03-25at12.12.27_1.jpg?v=1648208925"/>
  </r>
  <r>
    <s v="blue-and-white-stripes-ait-ouawzkit-kilim-rug"/>
    <x v="25"/>
    <s v="https://cdn.shopify.com/s/files/1/0050/7478/0275/products/WhatsAppImage2021-03-25at12.12.27.jpg?v=1648208925"/>
  </r>
  <r>
    <s v="blue-and-white-stripes-ait-ouawzkit-kilim-rug"/>
    <x v="25"/>
    <s v="https://cdn.shopify.com/s/files/1/0050/7478/0275/products/f77434d6-aabd-4e8e-9156-5a4bbb3f410c.jpg?v=1648208925"/>
  </r>
  <r>
    <s v="green-ait-ouawzkit-kilim-rug"/>
    <x v="25"/>
    <s v="https://cdn.shopify.com/s/files/1/0050/7478/0275/products/bfbed8e7-3cd6-485d-bea6-156dabd86396.jpg?v=1629712138"/>
  </r>
  <r>
    <s v="green-ait-ouawzkit-kilim-rug"/>
    <x v="25"/>
    <s v="https://cdn.shopify.com/s/files/1/0050/7478/0275/products/41fb455d-09b5-47c1-b96c-7e7d6a654237.jpg?v=1629712139"/>
  </r>
  <r>
    <s v="green-ait-ouawzkit-kilim-rug"/>
    <x v="25"/>
    <s v="https://cdn.shopify.com/s/files/1/0050/7478/0275/products/WhatsAppImage2021-03-25at12.12.26_3.jpg?v=1629712141"/>
  </r>
  <r>
    <s v="green-ait-ouawzkit-kilim-rug"/>
    <x v="25"/>
    <s v="https://cdn.shopify.com/s/files/1/0050/7478/0275/products/e4962e73-be3c-4b6f-bb8d-f85de7bf21fe.jpg?v=1629712142"/>
  </r>
  <r>
    <s v="blue-ait-ouawzkit-kilim-rug"/>
    <x v="25"/>
    <s v="https://cdn.shopify.com/s/files/1/0050/7478/0275/products/d2c25918-bb5b-4ad9-a86c-364fbc6310e5.jpg?v=1629712134"/>
  </r>
  <r>
    <s v="blue-ait-ouawzkit-kilim-rug"/>
    <x v="25"/>
    <s v="https://cdn.shopify.com/s/files/1/0050/7478/0275/products/2707db84-8be7-4ece-947e-865d26765832.jpg?v=1629712135"/>
  </r>
  <r>
    <s v="blue-ait-ouawzkit-kilim-rug"/>
    <x v="25"/>
    <s v="https://cdn.shopify.com/s/files/1/0050/7478/0275/products/79df1035-90c7-49cc-afb0-6846110adac7.jpg?v=1629712136"/>
  </r>
  <r>
    <s v="blue-ait-ouawzkit-kilim-rug"/>
    <x v="25"/>
    <s v="https://cdn.shopify.com/s/files/1/0050/7478/0275/products/09842976-7ea6-4b53-bd58-a51cc5b0b895.jpg?v=1629712137"/>
  </r>
  <r>
    <s v="royal-granet-ait-ouawzkit-kilim-rug"/>
    <x v="25"/>
    <s v="https://cdn.shopify.com/s/files/1/0050/7478/0275/products/WhatsAppImage2021-03-25at12.12.23_3.jpg?v=1629712129"/>
  </r>
  <r>
    <s v="royal-granet-ait-ouawzkit-kilim-rug"/>
    <x v="25"/>
    <s v="https://cdn.shopify.com/s/files/1/0050/7478/0275/products/WhatsAppImage2021-03-25at12.12.24_2.jpg?v=1629712131"/>
  </r>
  <r>
    <s v="royal-granet-ait-ouawzkit-kilim-rug"/>
    <x v="25"/>
    <s v="https://cdn.shopify.com/s/files/1/0050/7478/0275/products/cf8c94ae-4cbc-4ac8-bedc-0e669ee9ac05.jpg?v=1629712132"/>
  </r>
  <r>
    <s v="royal-granet-ait-ouawzkit-kilim-rug"/>
    <x v="25"/>
    <s v="https://cdn.shopify.com/s/files/1/0050/7478/0275/products/ddc6ebdd-ab90-46d7-95d0-e6edc9e6558f.jpg?v=1629712133"/>
  </r>
  <r>
    <s v="blue-and-white-ait-ouawzkit-kilim-rug"/>
    <x v="25"/>
    <s v="https://cdn.shopify.com/s/files/1/0050/7478/0275/products/Sanstitre_73.png?v=1648207855"/>
  </r>
  <r>
    <s v="blue-and-white-ait-ouawzkit-kilim-rug"/>
    <x v="25"/>
    <s v="https://cdn.shopify.com/s/files/1/0050/7478/0275/products/WhatsAppImage2021-03-25at12.12.22_3.jpg?v=1648207855"/>
  </r>
  <r>
    <s v="blue-and-white-ait-ouawzkit-kilim-rug"/>
    <x v="25"/>
    <s v="https://cdn.shopify.com/s/files/1/0050/7478/0275/products/204b7de0-444b-4b51-a81f-c0770c82e04d.jpg?v=1648207855"/>
  </r>
  <r>
    <s v="blue-and-white-ait-ouawzkit-kilim-rug"/>
    <x v="25"/>
    <s v="https://cdn.shopify.com/s/files/1/0050/7478/0275/products/d8eec0e6-2eca-4198-b097-42f8198feb89.jpg?v=1648207855"/>
  </r>
  <r>
    <s v="blue-and-white-ait-ouawzkit-kilim-rug"/>
    <x v="25"/>
    <s v="https://cdn.shopify.com/s/files/1/0050/7478/0275/products/WhatsAppImage2021-03-25at12.12.23_2.jpg?v=1648207855"/>
  </r>
  <r>
    <s v="blue-and-green-ait-ouawzkit-kilim-rug"/>
    <x v="25"/>
    <s v="https://cdn.shopify.com/s/files/1/0050/7478/0275/products/Sanstitre_71.png?v=1648206875"/>
  </r>
  <r>
    <s v="blue-and-green-ait-ouawzkit-kilim-rug"/>
    <x v="25"/>
    <s v="https://cdn.shopify.com/s/files/1/0050/7478/0275/products/69f3d137-5b16-4766-8634-2ef9ccfcb67b.jpg?v=1648206875"/>
  </r>
  <r>
    <s v="blue-and-green-ait-ouawzkit-kilim-rug"/>
    <x v="25"/>
    <s v="https://cdn.shopify.com/s/files/1/0050/7478/0275/products/9fa50155-6108-4593-80cf-b30d8ee6a1be.jpg?v=1648206875"/>
  </r>
  <r>
    <s v="blue-and-green-ait-ouawzkit-kilim-rug"/>
    <x v="25"/>
    <s v="https://cdn.shopify.com/s/files/1/0050/7478/0275/products/6b0ae88d-8a95-4976-a8ab-0b6d297fab0e.jpg?v=1648206875"/>
  </r>
  <r>
    <s v="brown-and-orange-ait-ouawzkit-kilim-rug"/>
    <x v="25"/>
    <s v="https://cdn.shopify.com/s/files/1/0050/7478/0275/products/98b3506c-aeaf-4e6f-ae32-915db2727ee2.jpg?v=1629712116"/>
  </r>
  <r>
    <s v="brown-and-orange-ait-ouawzkit-kilim-rug"/>
    <x v="25"/>
    <s v="https://cdn.shopify.com/s/files/1/0050/7478/0275/products/453ec35b-fed0-4b39-8706-4e92032adad3.jpg?v=1629712117"/>
  </r>
  <r>
    <s v="brown-and-orange-ait-ouawzkit-kilim-rug"/>
    <x v="25"/>
    <s v="https://cdn.shopify.com/s/files/1/0050/7478/0275/products/9e4b28db-096a-46dc-a2f7-7b8ca6a1e1bb.jpg?v=1629712118"/>
  </r>
  <r>
    <s v="brown-and-orange-ait-ouawzkit-kilim-rug"/>
    <x v="25"/>
    <s v="https://cdn.shopify.com/s/files/1/0050/7478/0275/products/WhatsAppImage2021-03-25at12.12.21.jpg?v=1629712119"/>
  </r>
  <r>
    <s v="ait-ouawzkit-kilim-rug-1"/>
    <x v="25"/>
    <s v="https://cdn.shopify.com/s/files/1/0050/7478/0275/products/Sanstitre_60.png?v=1648201097"/>
  </r>
  <r>
    <s v="ait-ouawzkit-kilim-rug-1"/>
    <x v="25"/>
    <s v="https://cdn.shopify.com/s/files/1/0050/7478/0275/products/1d79f386-b1a3-4a72-896d-6d103dcd5e7c.jpg?v=1648201097"/>
  </r>
  <r>
    <s v="ait-ouawzkit-kilim-rug-1"/>
    <x v="25"/>
    <s v="https://cdn.shopify.com/s/files/1/0050/7478/0275/products/24c7a8ab-d61a-45da-b501-3d670ae767d0.jpg?v=1648201097"/>
  </r>
  <r>
    <s v="ait-ouawzkit-kilim-rug-1"/>
    <x v="25"/>
    <s v="https://cdn.shopify.com/s/files/1/0050/7478/0275/products/f3a61f95-32fb-427a-bdc8-926de269e182.jpg?v=1648201097"/>
  </r>
  <r>
    <s v="brown-ait-ouawzkit-kilim-rug"/>
    <x v="25"/>
    <s v="https://cdn.shopify.com/s/files/1/0050/7478/0275/products/Sanstitre_82.png?v=1648211602"/>
  </r>
  <r>
    <s v="brown-ait-ouawzkit-kilim-rug"/>
    <x v="25"/>
    <s v="https://cdn.shopify.com/s/files/1/0050/7478/0275/products/32556992-4d7f-45b4-99a2-c01d8141d21c.jpg?v=1648211602"/>
  </r>
  <r>
    <s v="brown-ait-ouawzkit-kilim-rug"/>
    <x v="25"/>
    <s v="https://cdn.shopify.com/s/files/1/0050/7478/0275/products/f1e6cb0f-2b39-46cd-bfa7-df554cfbf06f.jpg?v=1648211602"/>
  </r>
  <r>
    <s v="brown-ait-ouawzkit-kilim-rug"/>
    <x v="25"/>
    <s v="https://cdn.shopify.com/s/files/1/0050/7478/0275/products/WhatsAppImage2021-03-25at12.12.18_2.jpg?v=1648211602"/>
  </r>
  <r>
    <s v="mustard-yellow-ait-ouawzkit-kilim-rug"/>
    <x v="25"/>
    <s v="https://cdn.shopify.com/s/files/1/0050/7478/0275/products/WhatsAppImage2021-03-25at12.12.17_1.jpg?v=1629712105"/>
  </r>
  <r>
    <s v="mustard-yellow-ait-ouawzkit-kilim-rug"/>
    <x v="25"/>
    <s v="https://cdn.shopify.com/s/files/1/0050/7478/0275/products/f883172c-5d87-4c1c-95a3-b8f1b07755a2.jpg?v=1629712106"/>
  </r>
  <r>
    <s v="mustard-yellow-ait-ouawzkit-kilim-rug"/>
    <x v="25"/>
    <s v="https://cdn.shopify.com/s/files/1/0050/7478/0275/products/WhatsAppImage2021-03-25at12.12.17_2.jpg?v=1629712107"/>
  </r>
  <r>
    <s v="pink-ait-ouawzkit-kilim-rug"/>
    <x v="25"/>
    <s v="https://cdn.shopify.com/s/files/1/0050/7478/0275/products/WhatsAppImage2021-03-25at12.12.15_2.jpg?v=1629712102"/>
  </r>
  <r>
    <s v="pink-ait-ouawzkit-kilim-rug"/>
    <x v="25"/>
    <s v="https://cdn.shopify.com/s/files/1/0050/7478/0275/products/WhatsAppImage2021-03-25at12.12.16.jpg?v=1629712103"/>
  </r>
  <r>
    <s v="pink-ait-ouawzkit-kilim-rug"/>
    <x v="25"/>
    <s v="https://cdn.shopify.com/s/files/1/0050/7478/0275/products/WhatsAppImage2021-03-25at12.12.16_1.jpg?v=1629712104"/>
  </r>
  <r>
    <s v="orange-ait-ouawzkit-kilim-rug"/>
    <x v="25"/>
    <s v="https://cdn.shopify.com/s/files/1/0050/7478/0275/products/fb7bcb04-acb5-4486-a9a4-7a3d9452976c.jpg?v=1629712099"/>
  </r>
  <r>
    <s v="orange-ait-ouawzkit-kilim-rug"/>
    <x v="25"/>
    <s v="https://cdn.shopify.com/s/files/1/0050/7478/0275/products/WhatsAppImage2021-03-25at12.12.15_1.jpg?v=1629712100"/>
  </r>
  <r>
    <s v="orange-ait-ouawzkit-kilim-rug"/>
    <x v="25"/>
    <s v="https://cdn.shopify.com/s/files/1/0050/7478/0275/products/WhatsAppImage2021-03-25at12.12.15.jpg?v=1629712101"/>
  </r>
  <r>
    <s v="ait-ouawzkit-kilim-rug"/>
    <x v="25"/>
    <s v="https://cdn.shopify.com/s/files/1/0050/7478/0275/products/x830XQRxJR-removebg.png?v=1646413240"/>
  </r>
  <r>
    <s v="ait-ouawzkit-kilim-rug"/>
    <x v="25"/>
    <s v="https://cdn.shopify.com/s/files/1/0050/7478/0275/products/XVI6JUaoM9.jpg?v=1646413240"/>
  </r>
  <r>
    <s v="ait-ouawzkit-kilim-rug"/>
    <x v="25"/>
    <s v="https://cdn.shopify.com/s/files/1/0050/7478/0275/products/ayFhAWaE1Z.jpg?v=1646413240"/>
  </r>
  <r>
    <s v="ait-ouawzkit-kilim-rug"/>
    <x v="25"/>
    <s v="https://cdn.shopify.com/s/files/1/0050/7478/0275/products/2UNiVZKbCG.jpg?v=1646413240"/>
  </r>
  <r>
    <s v="red-and-brown-moroccan-rug"/>
    <x v="25"/>
    <s v="https://cdn.shopify.com/s/files/1/0050/7478/0275/products/1BmvRZgwuK.jpg?v=1629710958"/>
  </r>
  <r>
    <s v="red-and-brown-moroccan-rug"/>
    <x v="25"/>
    <s v="https://cdn.shopify.com/s/files/1/0050/7478/0275/products/lGhyo4Pcwy.jpg?v=1629710959"/>
  </r>
  <r>
    <s v="red-and-brown-moroccan-rug"/>
    <x v="25"/>
    <s v="https://cdn.shopify.com/s/files/1/0050/7478/0275/products/61YVJDEyWQ.jpg?v=1629710961"/>
  </r>
  <r>
    <s v="red-and-brown-moroccan-rug"/>
    <x v="25"/>
    <s v="https://cdn.shopify.com/s/files/1/0050/7478/0275/products/Tv7KPViTw3.jpg?v=1629710962"/>
  </r>
  <r>
    <s v="traditional-red-moroccan-rug"/>
    <x v="25"/>
    <s v="https://cdn.shopify.com/s/files/1/0050/7478/0275/products/O1oPtiRyjo.jpg?v=1629710891"/>
  </r>
  <r>
    <s v="traditional-red-moroccan-rug"/>
    <x v="25"/>
    <s v="https://cdn.shopify.com/s/files/1/0050/7478/0275/products/ocQJsMTDKG.jpg?v=1629710892"/>
  </r>
  <r>
    <s v="traditional-red-moroccan-rug"/>
    <x v="25"/>
    <s v="https://cdn.shopify.com/s/files/1/0050/7478/0275/products/ELlUZ2x2Kj.jpg?v=1629710893"/>
  </r>
  <r>
    <s v="patchwork-moroccan-rug"/>
    <x v="25"/>
    <s v="https://cdn.shopify.com/s/files/1/0050/7478/0275/products/7YFNrXCxBo.jpg?v=1629710887"/>
  </r>
  <r>
    <s v="patchwork-moroccan-rug"/>
    <x v="25"/>
    <s v="https://cdn.shopify.com/s/files/1/0050/7478/0275/products/zmH8kcaN7o.jpg?v=1629710888"/>
  </r>
  <r>
    <s v="patchwork-moroccan-rug"/>
    <x v="25"/>
    <s v="https://cdn.shopify.com/s/files/1/0050/7478/0275/products/W17xaC7ILi.jpg?v=1629710889"/>
  </r>
  <r>
    <s v="patchwork-moroccan-rug"/>
    <x v="25"/>
    <s v="https://cdn.shopify.com/s/files/1/0050/7478/0275/products/2akr8FdjZg.jpg?v=1629710890"/>
  </r>
  <r>
    <s v="tribal-frame-kilim-moroccan-rug"/>
    <x v="25"/>
    <s v="https://cdn.shopify.com/s/files/1/0050/7478/0275/products/SjCflWLv5B.jpg?v=1629710715"/>
  </r>
  <r>
    <s v="tribal-frame-kilim-moroccan-rug"/>
    <x v="25"/>
    <s v="https://cdn.shopify.com/s/files/1/0050/7478/0275/products/jO3zyT66NO.jpg?v=1629710716"/>
  </r>
  <r>
    <s v="tribal-frame-kilim-moroccan-rug"/>
    <x v="25"/>
    <s v="https://cdn.shopify.com/s/files/1/0050/7478/0275/products/Oe7r78iWJ2.jpg?v=1629710718"/>
  </r>
  <r>
    <s v="tribal-frame-kilim-moroccan-rug"/>
    <x v="25"/>
    <s v="https://cdn.shopify.com/s/files/1/0050/7478/0275/products/9hNCyfCPWI.jpg?v=1629710719"/>
  </r>
  <r>
    <s v="tribal-frame-kilim-moroccan-rug"/>
    <x v="25"/>
    <s v="https://cdn.shopify.com/s/files/1/0050/7478/0275/products/WquNG9pp6T.jpg?v=1629710720"/>
  </r>
  <r>
    <s v="red-tribal-kilim-moroccan-rug"/>
    <x v="25"/>
    <s v="https://cdn.shopify.com/s/files/1/0050/7478/0275/products/IDHe8MBa26.jpg?v=1629710712"/>
  </r>
  <r>
    <s v="red-tribal-kilim-moroccan-rug"/>
    <x v="25"/>
    <s v="https://cdn.shopify.com/s/files/1/0050/7478/0275/products/cP0LaGSJtu.jpg?v=1629710713"/>
  </r>
  <r>
    <s v="red-tribal-kilim-moroccan-rug"/>
    <x v="25"/>
    <s v="https://cdn.shopify.com/s/files/1/0050/7478/0275/products/3LBMxVyELL.jpg?v=1629710714"/>
  </r>
  <r>
    <s v="ŸäÿπŸÑŸÇ-ŸÅŸä-ÿßŸÑÿ≠ÿßÿ¶ÿ∑-ÿßŸà-ÿ™ŸÅÿ±Ÿäÿ¥Ÿá-Ÿáÿ∞ÿß-ÿßŸÑŸÜŸàÿπ-ŸÑÿß-Ÿäÿµÿ®ŸÜ"/>
    <x v="25"/>
    <s v="https://cdn.shopify.com/s/files/1/0050/7478/0275/products/7gkqul6dIk.jpg?v=1629710708"/>
  </r>
  <r>
    <s v="ŸäÿπŸÑŸÇ-ŸÅŸä-ÿßŸÑÿ≠ÿßÿ¶ÿ∑-ÿßŸà-ÿ™ŸÅÿ±Ÿäÿ¥Ÿá-Ÿáÿ∞ÿß-ÿßŸÑŸÜŸàÿπ-ŸÑÿß-Ÿäÿµÿ®ŸÜ"/>
    <x v="25"/>
    <s v="https://cdn.shopify.com/s/files/1/0050/7478/0275/products/JC9Q2W0cFN.jpg?v=1629710709"/>
  </r>
  <r>
    <s v="ŸäÿπŸÑŸÇ-ŸÅŸä-ÿßŸÑÿ≠ÿßÿ¶ÿ∑-ÿßŸà-ÿ™ŸÅÿ±Ÿäÿ¥Ÿá-Ÿáÿ∞ÿß-ÿßŸÑŸÜŸàÿπ-ŸÑÿß-Ÿäÿµÿ®ŸÜ"/>
    <x v="25"/>
    <s v="https://cdn.shopify.com/s/files/1/0050/7478/0275/products/oybFp3E0av.jpg?v=1629710711"/>
  </r>
  <r>
    <s v="Ÿäÿ™ŸÖ-ÿ™ÿµÿ®ŸäŸÜ-ÿßŸÑÿ≤ÿ±ÿ®Ÿäÿ©-ÿ®ÿßŸÑŸÖÿßÿ°-ŸàÿßŸÑÿµÿßÿ®ŸàŸÜ-ÿ™ÿπŸÑŸäŸÇŸáÿß-ŸÅŸä-ÿßŸÑÿ≠ÿßÿ¶ÿ∑-ÿßŸà-ÿ™ŸÅÿ±Ÿäÿ¥Ÿáÿß"/>
    <x v="25"/>
    <s v="https://cdn.shopify.com/s/files/1/0050/7478/0275/products/deMjv06f04.jpg?v=1629710705"/>
  </r>
  <r>
    <s v="Ÿäÿ™ŸÖ-ÿ™ÿµÿ®ŸäŸÜ-ÿßŸÑÿ≤ÿ±ÿ®Ÿäÿ©-ÿ®ÿßŸÑŸÖÿßÿ°-ŸàÿßŸÑÿµÿßÿ®ŸàŸÜ-ÿ™ÿπŸÑŸäŸÇŸáÿß-ŸÅŸä-ÿßŸÑÿ≠ÿßÿ¶ÿ∑-ÿßŸà-ÿ™ŸÅÿ±Ÿäÿ¥Ÿáÿß"/>
    <x v="25"/>
    <s v="https://cdn.shopify.com/s/files/1/0050/7478/0275/products/1DvAqTFwIi.jpg?v=1629710706"/>
  </r>
  <r>
    <s v="Ÿäÿ™ŸÖ-ÿ™ÿµÿ®ŸäŸÜ-ÿßŸÑÿ≤ÿ±ÿ®Ÿäÿ©-ÿ®ÿßŸÑŸÖÿßÿ°-ŸàÿßŸÑÿµÿßÿ®ŸàŸÜ-ÿ™ÿπŸÑŸäŸÇŸáÿß-ŸÅŸä-ÿßŸÑÿ≠ÿßÿ¶ÿ∑-ÿßŸà-ÿ™ŸÅÿ±Ÿäÿ¥Ÿáÿß"/>
    <x v="25"/>
    <s v="https://cdn.shopify.com/s/files/1/0050/7478/0275/products/Oaru3D99wI.jpg?v=1629710707"/>
  </r>
  <r>
    <s v="ŸäÿπŸÑŸÇ-ŸÅŸä-ÿßŸÑÿ≠ÿßÿ¶ÿ∑-ÿßŸà-ÿ™ŸÅÿ±Ÿäÿ¥Ÿá"/>
    <x v="25"/>
    <s v="https://cdn.shopify.com/s/files/1/0050/7478/0275/products/OSYv5j3jPD.jpg?v=1629710701"/>
  </r>
  <r>
    <s v="ŸäÿπŸÑŸÇ-ŸÅŸä-ÿßŸÑÿ≠ÿßÿ¶ÿ∑-ÿßŸà-ÿ™ŸÅÿ±Ÿäÿ¥Ÿá"/>
    <x v="25"/>
    <s v="https://cdn.shopify.com/s/files/1/0050/7478/0275/products/i3SWFIf4gO.jpg?v=1629710702"/>
  </r>
  <r>
    <s v="ŸäÿπŸÑŸÇ-ŸÅŸä-ÿßŸÑÿ≠ÿßÿ¶ÿ∑-ÿßŸà-ÿ™ŸÅÿ±Ÿäÿ¥Ÿá"/>
    <x v="25"/>
    <s v="https://cdn.shopify.com/s/files/1/0050/7478/0275/products/rvS9tn7ZCg.jpg?v=1629710703"/>
  </r>
  <r>
    <s v="pastel-yellow-moroccan-rug"/>
    <x v="25"/>
    <s v="https://cdn.shopify.com/s/files/1/0050/7478/0275/products/B28x8SeE8j.jpg?v=1629710698"/>
  </r>
  <r>
    <s v="pastel-yellow-moroccan-rug"/>
    <x v="25"/>
    <s v="https://cdn.shopify.com/s/files/1/0050/7478/0275/products/dTuLvRBkAw.jpg?v=1629710699"/>
  </r>
  <r>
    <s v="pastel-yellow-moroccan-rug"/>
    <x v="25"/>
    <s v="https://cdn.shopify.com/s/files/1/0050/7478/0275/products/6MMyjZqjKl.jpg?v=1629710700"/>
  </r>
  <r>
    <s v="light-green-and-brown-moroccan-rug"/>
    <x v="25"/>
    <s v="https://cdn.shopify.com/s/files/1/0050/7478/0275/products/YU9CmJAiE9.jpg?v=1629710694"/>
  </r>
  <r>
    <s v="light-green-and-brown-moroccan-rug"/>
    <x v="25"/>
    <s v="https://cdn.shopify.com/s/files/1/0050/7478/0275/products/JO5GNHYZI3.jpg?v=1629710695"/>
  </r>
  <r>
    <s v="light-green-and-brown-moroccan-rug"/>
    <x v="25"/>
    <s v="https://cdn.shopify.com/s/files/1/0050/7478/0275/products/EZxdCMd8Yf.jpg?v=1629710697"/>
  </r>
  <r>
    <s v="colorful-moroccan-rug"/>
    <x v="25"/>
    <s v="https://cdn.shopify.com/s/files/1/0050/7478/0275/products/VhgK1KVVge.jpg?v=1629710690"/>
  </r>
  <r>
    <s v="colorful-moroccan-rug"/>
    <x v="25"/>
    <s v="https://cdn.shopify.com/s/files/1/0050/7478/0275/products/vkMvjDQjM4.jpg?v=1629710691"/>
  </r>
  <r>
    <s v="colorful-moroccan-rug"/>
    <x v="25"/>
    <s v="https://cdn.shopify.com/s/files/1/0050/7478/0275/products/YdZQbJxuel.jpg?v=1629710692"/>
  </r>
  <r>
    <s v="colorful-moroccan-rug"/>
    <x v="25"/>
    <s v="https://cdn.shopify.com/s/files/1/0050/7478/0275/products/Y5ZdIUPkTa.jpg?v=1629710693"/>
  </r>
  <r>
    <s v="black-white-beni-ourain-rug"/>
    <x v="25"/>
    <s v="https://cdn.shopify.com/s/files/1/0050/7478/0275/products/kgMxDzGWsJ.jpg?v=1629710684"/>
  </r>
  <r>
    <s v="black-white-beni-ourain-rug"/>
    <x v="25"/>
    <s v="https://cdn.shopify.com/s/files/1/0050/7478/0275/products/BaB7tm5Nnw.jpg?v=1629710686"/>
  </r>
  <r>
    <s v="black-white-beni-ourain-rug"/>
    <x v="25"/>
    <s v="https://cdn.shopify.com/s/files/1/0050/7478/0275/products/7OaXWxjFjo.jpg?v=1629710687"/>
  </r>
  <r>
    <s v="black-white-beni-ourain-rug"/>
    <x v="25"/>
    <s v="https://cdn.shopify.com/s/files/1/0050/7478/0275/products/Ypqzs4q7ak.jpg?v=1629710688"/>
  </r>
  <r>
    <s v="ÿßŸÑÿ™ÿµÿ®ŸäŸÜ-ÿ®ÿßŸÑŸÖÿßÿ°-ŸàÿßŸÑÿµÿßÿ®ŸàŸÜ-ÿ™ÿπŸÑŸäŸÇŸá-ÿßŸà-ÿ™ŸÅÿ±Ÿäÿ¥Ÿá"/>
    <x v="25"/>
    <s v="https://cdn.shopify.com/s/files/1/0050/7478/0275/products/10rzjsfKmx.jpg?v=1629710680"/>
  </r>
  <r>
    <s v="ÿßŸÑÿ™ÿµÿ®ŸäŸÜ-ÿ®ÿßŸÑŸÖÿßÿ°-ŸàÿßŸÑÿµÿßÿ®ŸàŸÜ-ÿ™ÿπŸÑŸäŸÇŸá-ÿßŸà-ÿ™ŸÅÿ±Ÿäÿ¥Ÿá"/>
    <x v="25"/>
    <s v="https://cdn.shopify.com/s/files/1/0050/7478/0275/products/A5NHmQ2Eh3.jpg?v=1629710681"/>
  </r>
  <r>
    <s v="ÿßŸÑÿ™ÿµÿ®ŸäŸÜ-ÿ®ÿßŸÑŸÖÿßÿ°-ŸàÿßŸÑÿµÿßÿ®ŸàŸÜ-ÿ™ÿπŸÑŸäŸÇŸá-ÿßŸà-ÿ™ŸÅÿ±Ÿäÿ¥Ÿá"/>
    <x v="25"/>
    <s v="https://cdn.shopify.com/s/files/1/0050/7478/0275/products/xgklDRMqAP.jpg?v=1629710682"/>
  </r>
  <r>
    <s v="ÿßŸÑÿ™ÿµÿ®ŸäŸÜ-ÿ®ÿßŸÑŸÖÿßÿ°-ŸàÿßŸÑÿµÿßÿ®ŸàŸÜ-ÿ™ÿπŸÑŸäŸÇŸá-ÿßŸà-ÿ™ŸÅÿ±Ÿäÿ¥Ÿá"/>
    <x v="25"/>
    <s v="https://cdn.shopify.com/s/files/1/0050/7478/0275/products/R1yaU0gbGr.jpg?v=1629710683"/>
  </r>
  <r>
    <s v="blue-and-white-moroccan-rug"/>
    <x v="25"/>
    <s v="https://cdn.shopify.com/s/files/1/0050/7478/0275/products/Sanstitre_75.png?v=1648208526"/>
  </r>
  <r>
    <s v="blue-and-white-moroccan-rug"/>
    <x v="25"/>
    <s v="https://cdn.shopify.com/s/files/1/0050/7478/0275/products/5wEElPzJKh.jpg?v=1648208526"/>
  </r>
  <r>
    <s v="blue-and-white-moroccan-rug"/>
    <x v="25"/>
    <s v="https://cdn.shopify.com/s/files/1/0050/7478/0275/products/gJ407jd8Tk.jpg?v=1648208526"/>
  </r>
  <r>
    <s v="blue-and-white-moroccan-rug"/>
    <x v="25"/>
    <s v="https://cdn.shopify.com/s/files/1/0050/7478/0275/products/5pzirRImZn.jpg?v=1648208526"/>
  </r>
  <r>
    <s v="blue-and-white-moroccan-rug"/>
    <x v="25"/>
    <s v="https://cdn.shopify.com/s/files/1/0050/7478/0275/products/hSORpg789i.jpg?v=1648208526"/>
  </r>
  <r>
    <s v="blue-and-white-moroccan-rug"/>
    <x v="25"/>
    <s v="https://cdn.shopify.com/s/files/1/0050/7478/0275/products/sJvmCqO9LO.jpg?v=1648208526"/>
  </r>
  <r>
    <s v="red-and-white-dots-moroccan-rug"/>
    <x v="25"/>
    <s v="https://cdn.shopify.com/s/files/1/0050/7478/0275/products/7JQordRXme.jpg?v=1629710671"/>
  </r>
  <r>
    <s v="red-and-white-dots-moroccan-rug"/>
    <x v="25"/>
    <s v="https://cdn.shopify.com/s/files/1/0050/7478/0275/products/R77pcBxiOR.jpg?v=1629710672"/>
  </r>
  <r>
    <s v="red-and-white-dots-moroccan-rug"/>
    <x v="25"/>
    <s v="https://cdn.shopify.com/s/files/1/0050/7478/0275/products/8QLf0YhLWp.jpg?v=1629710673"/>
  </r>
  <r>
    <s v="brown-red-white-beni-ourain-moroccan-rug"/>
    <x v="25"/>
    <s v="https://cdn.shopify.com/s/files/1/0050/7478/0275/products/VEZNrFsUe1.jpg?v=1629710666"/>
  </r>
  <r>
    <s v="brown-red-white-beni-ourain-moroccan-rug"/>
    <x v="25"/>
    <s v="https://cdn.shopify.com/s/files/1/0050/7478/0275/products/dwJVbhfCjc.jpg?v=1629710667"/>
  </r>
  <r>
    <s v="brown-red-white-beni-ourain-moroccan-rug"/>
    <x v="25"/>
    <s v="https://cdn.shopify.com/s/files/1/0050/7478/0275/products/ydm5TDUElk.jpg?v=1629710668"/>
  </r>
  <r>
    <s v="brown-red-white-beni-ourain-moroccan-rug"/>
    <x v="25"/>
    <s v="https://cdn.shopify.com/s/files/1/0050/7478/0275/products/aR9M23GVqw.jpg?v=1629710670"/>
  </r>
  <r>
    <s v="funky-moroccan-rug"/>
    <x v="25"/>
    <s v="https://cdn.shopify.com/s/files/1/0050/7478/0275/products/AckS8yV8IT.jpg?v=1629710663"/>
  </r>
  <r>
    <s v="funky-moroccan-rug"/>
    <x v="25"/>
    <s v="https://cdn.shopify.com/s/files/1/0050/7478/0275/products/ciNzpGWS5V.jpg?v=1629710664"/>
  </r>
  <r>
    <s v="funky-moroccan-rug"/>
    <x v="25"/>
    <s v="https://cdn.shopify.com/s/files/1/0050/7478/0275/products/hWahMBLQlE.jpg?v=1629710665"/>
  </r>
  <r>
    <s v="blue-tones-moroccan-rug"/>
    <x v="25"/>
    <s v="https://cdn.shopify.com/s/files/1/0050/7478/0275/products/Sanstitre_81.png?v=1648211131"/>
  </r>
  <r>
    <s v="blue-tones-moroccan-rug"/>
    <x v="25"/>
    <s v="https://cdn.shopify.com/s/files/1/0050/7478/0275/products/vff3KkiU4j.jpg?v=1648211131"/>
  </r>
  <r>
    <s v="blue-tones-moroccan-rug"/>
    <x v="25"/>
    <s v="https://cdn.shopify.com/s/files/1/0050/7478/0275/products/HOVzsxDwvL.jpg?v=1648211131"/>
  </r>
  <r>
    <s v="blue-tones-moroccan-rug"/>
    <x v="25"/>
    <s v="https://cdn.shopify.com/s/files/1/0050/7478/0275/products/8qvPOtNxyY.jpg?v=1648211131"/>
  </r>
  <r>
    <s v="blue-tones-moroccan-rug"/>
    <x v="25"/>
    <s v="https://cdn.shopify.com/s/files/1/0050/7478/0275/products/og1WArd1G7.jpg?v=1648211131"/>
  </r>
  <r>
    <s v="blue-and-green-stripes-moroccan-rug"/>
    <x v="25"/>
    <s v="https://cdn.shopify.com/s/files/1/0050/7478/0275/products/Sanstitre_72.png?v=1648207479"/>
  </r>
  <r>
    <s v="blue-and-green-stripes-moroccan-rug"/>
    <x v="25"/>
    <s v="https://cdn.shopify.com/s/files/1/0050/7478/0275/products/CtCz6uEPAz.jpg?v=1648207479"/>
  </r>
  <r>
    <s v="blue-and-green-stripes-moroccan-rug"/>
    <x v="25"/>
    <s v="https://cdn.shopify.com/s/files/1/0050/7478/0275/products/K4M5kEfqOq.jpg?v=1648207479"/>
  </r>
  <r>
    <s v="blue-and-green-stripes-moroccan-rug"/>
    <x v="25"/>
    <s v="https://cdn.shopify.com/s/files/1/0050/7478/0275/products/uCWGkc6hM0.jpg?v=1648207479"/>
  </r>
  <r>
    <s v="blue-and-green-stripes-moroccan-rug"/>
    <x v="25"/>
    <s v="https://cdn.shopify.com/s/files/1/0050/7478/0275/products/GlMc4DRbwt.jpg?v=1648207479"/>
  </r>
  <r>
    <s v="tribal-orange-moroccan-rug"/>
    <x v="25"/>
    <s v="https://cdn.shopify.com/s/files/1/0050/7478/0275/products/auCJzuM1L9.jpg?v=1629710648"/>
  </r>
  <r>
    <s v="tribal-orange-moroccan-rug"/>
    <x v="25"/>
    <s v="https://cdn.shopify.com/s/files/1/0050/7478/0275/products/3ZhEIZSOPj.jpg?v=1629710649"/>
  </r>
  <r>
    <s v="tribal-orange-moroccan-rug"/>
    <x v="25"/>
    <s v="https://cdn.shopify.com/s/files/1/0050/7478/0275/products/eNTJKrhgA0.jpg?v=1629710651"/>
  </r>
  <r>
    <s v="tribal-orange-moroccan-rug"/>
    <x v="25"/>
    <s v="https://cdn.shopify.com/s/files/1/0050/7478/0275/products/VtIdrupDWV.jpg?v=1629710652"/>
  </r>
  <r>
    <s v="brown-kilim-moroccan-rug"/>
    <x v="25"/>
    <s v="https://cdn.shopify.com/s/files/1/0050/7478/0275/products/4z60wYuutC.jpg?v=1629710644"/>
  </r>
  <r>
    <s v="brown-kilim-moroccan-rug"/>
    <x v="25"/>
    <s v="https://cdn.shopify.com/s/files/1/0050/7478/0275/products/SYXSBBnnHu.jpg?v=1629710645"/>
  </r>
  <r>
    <s v="brown-kilim-moroccan-rug"/>
    <x v="25"/>
    <s v="https://cdn.shopify.com/s/files/1/0050/7478/0275/products/mJGSyyjYVw.jpg?v=1629710647"/>
  </r>
  <r>
    <s v="blue-kilim-moroccan-rug"/>
    <x v="25"/>
    <s v="https://cdn.shopify.com/s/files/1/0050/7478/0275/products/Sanstitre_78.png?v=1648209965"/>
  </r>
  <r>
    <s v="blue-kilim-moroccan-rug"/>
    <x v="25"/>
    <s v="https://cdn.shopify.com/s/files/1/0050/7478/0275/products/cha1s4hTwK.jpg?v=1648209965"/>
  </r>
  <r>
    <s v="blue-kilim-moroccan-rug"/>
    <x v="25"/>
    <s v="https://cdn.shopify.com/s/files/1/0050/7478/0275/products/VeGnUtVIUP.jpg?v=1648209965"/>
  </r>
  <r>
    <s v="blue-kilim-moroccan-rug"/>
    <x v="25"/>
    <s v="https://cdn.shopify.com/s/files/1/0050/7478/0275/products/t9XOVUt0AQ.jpg?v=1648209965"/>
  </r>
  <r>
    <s v="blue-kilim-moroccan-rug"/>
    <x v="25"/>
    <s v="https://cdn.shopify.com/s/files/1/0050/7478/0275/products/7yzDVxUfkv.jpg?v=1648209965"/>
  </r>
  <r>
    <s v="cross-blue-and-red-moroccan-rug"/>
    <x v="25"/>
    <s v="https://cdn.shopify.com/s/files/1/0050/7478/0275/products/EpZK20njqV.jpg?v=1629710635"/>
  </r>
  <r>
    <s v="cross-blue-and-red-moroccan-rug"/>
    <x v="25"/>
    <s v="https://cdn.shopify.com/s/files/1/0050/7478/0275/products/Oo9nnDS7Oq.jpg?v=1629710636"/>
  </r>
  <r>
    <s v="cross-blue-and-red-moroccan-rug"/>
    <x v="25"/>
    <s v="https://cdn.shopify.com/s/files/1/0050/7478/0275/products/1LCKfnBfn6.jpg?v=1629710637"/>
  </r>
  <r>
    <s v="cross-blue-and-red-moroccan-rug"/>
    <x v="25"/>
    <s v="https://cdn.shopify.com/s/files/1/0050/7478/0275/products/q3BXyISo6x.jpg?v=1629710638"/>
  </r>
  <r>
    <s v="zig-green-and-red-moroccan-rug"/>
    <x v="25"/>
    <s v="https://cdn.shopify.com/s/files/1/0050/7478/0275/products/GP4pkLvSRU-removebg.png?v=1646413509"/>
  </r>
  <r>
    <s v="zig-green-and-red-moroccan-rug"/>
    <x v="25"/>
    <s v="https://cdn.shopify.com/s/files/1/0050/7478/0275/products/t6GmFpb8bE.jpg?v=1646413509"/>
  </r>
  <r>
    <s v="zig-green-and-red-moroccan-rug"/>
    <x v="25"/>
    <s v="https://cdn.shopify.com/s/files/1/0050/7478/0275/products/9NbZUCRZDS.jpg?v=1646413509"/>
  </r>
  <r>
    <s v="zig-green-and-red-moroccan-rug"/>
    <x v="25"/>
    <s v="https://cdn.shopify.com/s/files/1/0050/7478/0275/products/BVaqwtR1tt.jpg?v=1646413509"/>
  </r>
  <r>
    <s v="zig-green-and-red-moroccan-rug"/>
    <x v="25"/>
    <s v="https://cdn.shopify.com/s/files/1/0050/7478/0275/products/GP4pkLvSRU.jpg?v=1646413509"/>
  </r>
  <r>
    <s v="pale-green-moroccan-rug-beni-ourain"/>
    <x v="25"/>
    <s v="https://cdn.shopify.com/s/files/1/0050/7478/0275/products/SCgppqhST7.jpg?v=1629710626"/>
  </r>
  <r>
    <s v="pale-green-moroccan-rug-beni-ourain"/>
    <x v="25"/>
    <s v="https://cdn.shopify.com/s/files/1/0050/7478/0275/products/YDcHGxyZvI.jpg?v=1629710627"/>
  </r>
  <r>
    <s v="pale-green-moroccan-rug-beni-ourain"/>
    <x v="25"/>
    <s v="https://cdn.shopify.com/s/files/1/0050/7478/0275/products/LgTFZLwGen.jpg?v=1629710628"/>
  </r>
  <r>
    <s v="pale-green-moroccan-rug-beni-ourain"/>
    <x v="25"/>
    <s v="https://cdn.shopify.com/s/files/1/0050/7478/0275/products/gYGAqAyz0v.jpg?v=1629710629"/>
  </r>
  <r>
    <s v="white-and-brown-lines-beni-ourain-moroccan-rug"/>
    <x v="25"/>
    <s v="https://cdn.shopify.com/s/files/1/0050/7478/0275/products/z0TP5iVimq.jpg?v=1629710621"/>
  </r>
  <r>
    <s v="white-and-brown-lines-beni-ourain-moroccan-rug"/>
    <x v="25"/>
    <s v="https://cdn.shopify.com/s/files/1/0050/7478/0275/products/6DUM6igpT1.jpg?v=1629710622"/>
  </r>
  <r>
    <s v="white-and-brown-lines-beni-ourain-moroccan-rug"/>
    <x v="25"/>
    <s v="https://cdn.shopify.com/s/files/1/0050/7478/0275/products/Rxvve8uSnb.jpg?v=1629710623"/>
  </r>
  <r>
    <s v="white-and-brown-lines-beni-ourain-moroccan-rug"/>
    <x v="25"/>
    <s v="https://cdn.shopify.com/s/files/1/0050/7478/0275/products/scFHEFrbC6.jpg?v=1629710625"/>
  </r>
  <r>
    <s v="tribal-blue-and-red-moroccan-rug"/>
    <x v="25"/>
    <s v="https://cdn.shopify.com/s/files/1/0050/7478/0275/products/3NjpODFslh.jpg?v=1629710618"/>
  </r>
  <r>
    <s v="tribal-blue-and-red-moroccan-rug"/>
    <x v="25"/>
    <s v="https://cdn.shopify.com/s/files/1/0050/7478/0275/products/zDF8HHnrKA.jpg?v=1629710619"/>
  </r>
  <r>
    <s v="tribal-blue-and-red-moroccan-rug"/>
    <x v="25"/>
    <s v="https://cdn.shopify.com/s/files/1/0050/7478/0275/products/2Nz0tEvLlv.jpg?v=1629710620"/>
  </r>
  <r>
    <s v="tribal-blue-and-white-moroccan-rug"/>
    <x v="25"/>
    <s v="https://cdn.shopify.com/s/files/1/0050/7478/0275/products/KuxoDV3GJx.jpg?v=1629710613"/>
  </r>
  <r>
    <s v="tribal-blue-and-white-moroccan-rug"/>
    <x v="25"/>
    <s v="https://cdn.shopify.com/s/files/1/0050/7478/0275/products/NykwAqr1ma.jpg?v=1629710614"/>
  </r>
  <r>
    <s v="tribal-blue-and-white-moroccan-rug"/>
    <x v="25"/>
    <s v="https://cdn.shopify.com/s/files/1/0050/7478/0275/products/XBYDDslHqa.jpg?v=1629710615"/>
  </r>
  <r>
    <s v="tribal-blue-and-white-moroccan-rug"/>
    <x v="25"/>
    <s v="https://cdn.shopify.com/s/files/1/0050/7478/0275/products/eord132Xbo.jpg?v=1629710617"/>
  </r>
  <r>
    <s v="red-and-white-moroccan-rug-1"/>
    <x v="25"/>
    <s v="https://cdn.shopify.com/s/files/1/0050/7478/0275/products/Frt84PUbec.jpg?v=1629710608"/>
  </r>
  <r>
    <s v="red-and-white-moroccan-rug-1"/>
    <x v="25"/>
    <s v="https://cdn.shopify.com/s/files/1/0050/7478/0275/products/y3VHoW9oKu.jpg?v=1629710609"/>
  </r>
  <r>
    <s v="red-and-white-moroccan-rug-1"/>
    <x v="25"/>
    <s v="https://cdn.shopify.com/s/files/1/0050/7478/0275/products/eZkil9F6rJ.jpg?v=1629710610"/>
  </r>
  <r>
    <s v="red-and-white-moroccan-rug-1"/>
    <x v="25"/>
    <s v="https://cdn.shopify.com/s/files/1/0050/7478/0275/products/xdA693syMj.jpg?v=1629710611"/>
  </r>
  <r>
    <s v="tribal-blue-red-and-white-moroccan-rug"/>
    <x v="25"/>
    <s v="https://cdn.shopify.com/s/files/1/0050/7478/0275/products/ph0bHbpvOS.jpg?v=1629710603"/>
  </r>
  <r>
    <s v="tribal-blue-red-and-white-moroccan-rug"/>
    <x v="25"/>
    <s v="https://cdn.shopify.com/s/files/1/0050/7478/0275/products/Tq4XaA7XcX.jpg?v=1629710604"/>
  </r>
  <r>
    <s v="tribal-blue-red-and-white-moroccan-rug"/>
    <x v="25"/>
    <s v="https://cdn.shopify.com/s/files/1/0050/7478/0275/products/JBCLS2B1Vm.jpg?v=1629710606"/>
  </r>
  <r>
    <s v="tribal-blue-red-and-white-moroccan-rug"/>
    <x v="25"/>
    <s v="https://cdn.shopify.com/s/files/1/0050/7478/0275/products/4Me6BHy3pf.jpg?v=1629710607"/>
  </r>
  <r>
    <s v="brown-checkboard-moroccan-rug"/>
    <x v="25"/>
    <s v="https://cdn.shopify.com/s/files/1/0050/7478/0275/products/X70vAnGfkT.jpg?v=1629710597"/>
  </r>
  <r>
    <s v="brown-checkboard-moroccan-rug"/>
    <x v="25"/>
    <s v="https://cdn.shopify.com/s/files/1/0050/7478/0275/products/4xZ32P8CqI.jpg?v=1629710599"/>
  </r>
  <r>
    <s v="brown-checkboard-moroccan-rug"/>
    <x v="25"/>
    <s v="https://cdn.shopify.com/s/files/1/0050/7478/0275/products/DRNPN1sO2K.jpg?v=1629710600"/>
  </r>
  <r>
    <s v="brown-checkboard-moroccan-rug"/>
    <x v="25"/>
    <s v="https://cdn.shopify.com/s/files/1/0050/7478/0275/products/oUuD36JGxF.jpg?v=1629710601"/>
  </r>
  <r>
    <s v="brown-checkboard-moroccan-rug"/>
    <x v="25"/>
    <s v="https://cdn.shopify.com/s/files/1/0050/7478/0275/products/gqTBi0H51C.jpg?v=1629710602"/>
  </r>
  <r>
    <s v="blue-red-and-white-moroccan-rug"/>
    <x v="25"/>
    <s v="https://cdn.shopify.com/s/files/1/0050/7478/0275/products/Sanstitre_79.png?v=1648210383"/>
  </r>
  <r>
    <s v="blue-red-and-white-moroccan-rug"/>
    <x v="25"/>
    <s v="https://cdn.shopify.com/s/files/1/0050/7478/0275/products/DJiK4kBdiD.jpg?v=1648210383"/>
  </r>
  <r>
    <s v="blue-red-and-white-moroccan-rug"/>
    <x v="25"/>
    <s v="https://cdn.shopify.com/s/files/1/0050/7478/0275/products/EQDRDvxPyC.jpg?v=1648210383"/>
  </r>
  <r>
    <s v="blue-red-and-white-moroccan-rug"/>
    <x v="25"/>
    <s v="https://cdn.shopify.com/s/files/1/0050/7478/0275/products/bs4gcOnoML.jpg?v=1648210383"/>
  </r>
  <r>
    <s v="blue-red-and-white-moroccan-rug"/>
    <x v="25"/>
    <s v="https://cdn.shopify.com/s/files/1/0050/7478/0275/products/CAy9Y4x2Sr.jpg?v=1648210383"/>
  </r>
  <r>
    <s v="taznakht-moroccan-handmade-rug"/>
    <x v="25"/>
    <s v="https://cdn.shopify.com/s/files/1/0050/7478/0275/products/cApWVDwkkK.jpg?v=1629710393"/>
  </r>
  <r>
    <s v="taznakht-moroccan-handmade-rug"/>
    <x v="25"/>
    <s v="https://cdn.shopify.com/s/files/1/0050/7478/0275/products/L6OdHk8iFN.jpg?v=1629710394"/>
  </r>
  <r>
    <s v="taznakht-moroccan-handmade-rug"/>
    <x v="25"/>
    <s v="https://cdn.shopify.com/s/files/1/0050/7478/0275/products/l98fKxFi8c.jpg?v=1629710395"/>
  </r>
  <r>
    <s v="taznakht-moroccan-handmade-rug"/>
    <x v="25"/>
    <s v="https://cdn.shopify.com/s/files/1/0050/7478/0275/products/5JI7Xg0lrX.jpg?v=1629710396"/>
  </r>
  <r>
    <s v="moroccan-handmade-rug-taznakht-rug-250cm-160cm-8-20-ft-5-24-ft"/>
    <x v="25"/>
    <s v="https://cdn.shopify.com/s/files/1/0050/7478/0275/products/gOBi6NYQGs.jpg?v=1629710373"/>
  </r>
  <r>
    <s v="moroccan-handmade-rug-taznakht-rug-250cm-160cm-8-20-ft-5-24-ft"/>
    <x v="25"/>
    <s v="https://cdn.shopify.com/s/files/1/0050/7478/0275/products/Ohp4IY4jZw.jpg?v=1629710375"/>
  </r>
  <r>
    <s v="moroccan-handmade-rug-taznakht-rug-250cm-160cm-8-20-ft-5-24-ft"/>
    <x v="25"/>
    <s v="https://cdn.shopify.com/s/files/1/0050/7478/0275/products/t6b9kbbGeM.jpg?v=1629710376"/>
  </r>
  <r>
    <s v="moroccan-handmade-rug-taznakht-rug-240cm-150cm-7-87-ft-4-92-ft"/>
    <x v="25"/>
    <s v="https://cdn.shopify.com/s/files/1/0050/7478/0275/products/rxf3W1Cc9B.jpg?v=1629710334"/>
  </r>
  <r>
    <s v="moroccan-handmade-rug-taznakht-rug-240cm-150cm-7-87-ft-4-92-ft"/>
    <x v="25"/>
    <s v="https://cdn.shopify.com/s/files/1/0050/7478/0275/products/4ZUIVo4P0A.jpg?v=1629710335"/>
  </r>
  <r>
    <s v="moroccan-handmade-rug-taznakht-rug-240cm-150cm-7-87-ft-4-92-ft"/>
    <x v="25"/>
    <s v="https://cdn.shopify.com/s/files/1/0050/7478/0275/products/jwFqnGC9EL.jpg?v=1629710336"/>
  </r>
  <r>
    <s v="moroccan-handmade-rug-taznakht-rug-260cm-150cm-8-53-ft-4-92-ft"/>
    <x v="25"/>
    <s v="https://cdn.shopify.com/s/files/1/0050/7478/0275/products/cHoBPlh035.jpg?v=1629710330"/>
  </r>
  <r>
    <s v="moroccan-handmade-rug-taznakht-rug-260cm-150cm-8-53-ft-4-92-ft"/>
    <x v="25"/>
    <s v="https://cdn.shopify.com/s/files/1/0050/7478/0275/products/4abOU9dEnl.jpg?v=1629710331"/>
  </r>
  <r>
    <s v="moroccan-handmade-rug-taznakht-rug-260cm-150cm-8-53-ft-4-92-ft"/>
    <x v="25"/>
    <s v="https://cdn.shopify.com/s/files/1/0050/7478/0275/products/G3gUK3HJ0m.jpg?v=1629710332"/>
  </r>
  <r>
    <s v="moroccan-handmade-rug-taznakht-rug-260cm-160cm-8-53ft-5-24ft"/>
    <x v="25"/>
    <s v="https://cdn.shopify.com/s/files/1/0050/7478/0275/products/Q4xLNjrEZl.jpg?v=1629710326"/>
  </r>
  <r>
    <s v="moroccan-handmade-rug-taznakht-rug-260cm-160cm-8-53ft-5-24ft"/>
    <x v="25"/>
    <s v="https://cdn.shopify.com/s/files/1/0050/7478/0275/products/QF2aZc3Shh.jpg?v=1629710327"/>
  </r>
  <r>
    <s v="moroccan-handmade-rug-taznakht-rug-260cm-160cm-8-53ft-5-24ft"/>
    <x v="25"/>
    <s v="https://cdn.shopify.com/s/files/1/0050/7478/0275/products/QXY7j6w5Xy.jpg?v=1629710329"/>
  </r>
  <r>
    <s v="hanbal-moroccan-rug-in-red"/>
    <x v="25"/>
    <s v="https://cdn.shopify.com/s/files/1/0050/7478/0275/products/nqM4vctd3U.jpg?v=1629709778"/>
  </r>
  <r>
    <s v="shawzi-black-moroccan-rug"/>
    <x v="25"/>
    <s v="https://cdn.shopify.com/s/files/1/0050/7478/0275/products/iWfxqkYdwv.jpg?v=1629709772"/>
  </r>
  <r>
    <s v="shawzi-black-moroccan-rug"/>
    <x v="25"/>
    <s v="https://cdn.shopify.com/s/files/1/0050/7478/0275/products/0IUs9K3ww5.jpg?v=1629709773"/>
  </r>
  <r>
    <s v="shawzi-black-moroccan-rug"/>
    <x v="25"/>
    <s v="https://cdn.shopify.com/s/files/1/0050/7478/0275/products/cT9m8rWuYH.jpg?v=1629709774"/>
  </r>
  <r>
    <s v="shawzi-black-moroccan-rug"/>
    <x v="25"/>
    <s v="https://cdn.shopify.com/s/files/1/0050/7478/0275/products/6wfzi9af4C.jpg?v=1629709776"/>
  </r>
  <r>
    <s v="shawzi-black-moroccan-rug"/>
    <x v="25"/>
    <s v="https://cdn.shopify.com/s/files/1/0050/7478/0275/products/CAIt3DWaUJ.jpg?v=1629709777"/>
  </r>
  <r>
    <s v="orange-and-black-moroccan-rug"/>
    <x v="25"/>
    <s v="https://cdn.shopify.com/s/files/1/0050/7478/0275/products/fGWQTzEARn.jpg?v=1629709767"/>
  </r>
  <r>
    <s v="orange-and-black-moroccan-rug"/>
    <x v="25"/>
    <s v="https://cdn.shopify.com/s/files/1/0050/7478/0275/products/VGwNPP6lGP.jpg?v=1629709769"/>
  </r>
  <r>
    <s v="orange-and-black-moroccan-rug"/>
    <x v="25"/>
    <s v="https://cdn.shopify.com/s/files/1/0050/7478/0275/products/NrFefL6QCK.jpg?v=1629709770"/>
  </r>
  <r>
    <s v="orange-and-black-moroccan-rug"/>
    <x v="25"/>
    <s v="https://cdn.shopify.com/s/files/1/0050/7478/0275/products/XL4MeM6yyo.jpg?v=1629709771"/>
  </r>
  <r>
    <s v="light-blue-moroccan-rug"/>
    <x v="25"/>
    <s v="https://cdn.shopify.com/s/files/1/0050/7478/0275/products/4lNrGsPP5N.jpg?v=1629709760"/>
  </r>
  <r>
    <s v="light-blue-moroccan-rug"/>
    <x v="25"/>
    <s v="https://cdn.shopify.com/s/files/1/0050/7478/0275/products/OatBIokQL3.jpg?v=1629709761"/>
  </r>
  <r>
    <s v="light-blue-moroccan-rug"/>
    <x v="25"/>
    <s v="https://cdn.shopify.com/s/files/1/0050/7478/0275/products/BiGVRss12V.jpg?v=1629709762"/>
  </r>
  <r>
    <s v="light-blue-moroccan-rug"/>
    <x v="25"/>
    <s v="https://cdn.shopify.com/s/files/1/0050/7478/0275/products/5G6WcIpYPw.jpg?v=1629709764"/>
  </r>
  <r>
    <s v="light-blue-moroccan-rug"/>
    <x v="25"/>
    <s v="https://cdn.shopify.com/s/files/1/0050/7478/0275/products/6CXuJAeNdu.jpg?v=1629709765"/>
  </r>
  <r>
    <s v="light-blue-moroccan-rug"/>
    <x v="25"/>
    <s v="https://cdn.shopify.com/s/files/1/0050/7478/0275/products/p97wEXzr6z.jpg?v=1629709766"/>
  </r>
  <r>
    <s v="brown-checkers-moroccan-rugs"/>
    <x v="25"/>
    <s v="https://cdn.shopify.com/s/files/1/0050/7478/0275/products/LN4ChkkebD.jpg?v=1629709754"/>
  </r>
  <r>
    <s v="brown-checkers-moroccan-rugs"/>
    <x v="25"/>
    <s v="https://cdn.shopify.com/s/files/1/0050/7478/0275/products/36xlsqN7Tc.jpg?v=1629709755"/>
  </r>
  <r>
    <s v="brown-checkers-moroccan-rugs"/>
    <x v="25"/>
    <s v="https://cdn.shopify.com/s/files/1/0050/7478/0275/products/c1HETzAr7c.jpg?v=1629709756"/>
  </r>
  <r>
    <s v="brown-checkers-moroccan-rugs"/>
    <x v="25"/>
    <s v="https://cdn.shopify.com/s/files/1/0050/7478/0275/products/ZIJN4rbQy4.jpg?v=1629709758"/>
  </r>
  <r>
    <s v="brown-checkers-moroccan-rugs"/>
    <x v="25"/>
    <s v="https://cdn.shopify.com/s/files/1/0050/7478/0275/products/011PJwO0FE.jpg?v=1629709759"/>
  </r>
  <r>
    <s v="grey-tones-moroccan-rug"/>
    <x v="25"/>
    <s v="https://cdn.shopify.com/s/files/1/0050/7478/0275/products/BJqycTZhiC.jpg?v=1629709746"/>
  </r>
  <r>
    <s v="grey-tones-moroccan-rug"/>
    <x v="25"/>
    <s v="https://cdn.shopify.com/s/files/1/0050/7478/0275/products/NxtN6NHV93.jpg?v=1629709747"/>
  </r>
  <r>
    <s v="grey-tones-moroccan-rug"/>
    <x v="25"/>
    <s v="https://cdn.shopify.com/s/files/1/0050/7478/0275/products/xGNB0NIRUM.jpg?v=1629709748"/>
  </r>
  <r>
    <s v="grey-tones-moroccan-rug"/>
    <x v="25"/>
    <s v="https://cdn.shopify.com/s/files/1/0050/7478/0275/products/yqoSRyOtUI.jpg?v=1629709749"/>
  </r>
  <r>
    <s v="grey-tones-moroccan-rug"/>
    <x v="25"/>
    <s v="https://cdn.shopify.com/s/files/1/0050/7478/0275/products/mDvoa3NGKX.jpg?v=1629709751"/>
  </r>
  <r>
    <s v="shawzi-red-moroccan-rug"/>
    <x v="25"/>
    <s v="https://cdn.shopify.com/s/files/1/0050/7478/0275/products/niauisCh2C.jpg?v=1629709739"/>
  </r>
  <r>
    <s v="shawzi-red-moroccan-rug"/>
    <x v="25"/>
    <s v="https://cdn.shopify.com/s/files/1/0050/7478/0275/products/0n593BjZ4y.jpg?v=1629709740"/>
  </r>
  <r>
    <s v="shawzi-red-moroccan-rug"/>
    <x v="25"/>
    <s v="https://cdn.shopify.com/s/files/1/0050/7478/0275/products/KK9lkf7kWK.jpg?v=1629709741"/>
  </r>
  <r>
    <s v="shawzi-red-moroccan-rug"/>
    <x v="25"/>
    <s v="https://cdn.shopify.com/s/files/1/0050/7478/0275/products/N72Sa5AnBD.jpg?v=1629709742"/>
  </r>
  <r>
    <s v="shawzi-red-moroccan-rug"/>
    <x v="25"/>
    <s v="https://cdn.shopify.com/s/files/1/0050/7478/0275/products/oWDrBHkDZw.jpg?v=1629709744"/>
  </r>
  <r>
    <s v="shawzi-red-moroccan-rug"/>
    <x v="25"/>
    <s v="https://cdn.shopify.com/s/files/1/0050/7478/0275/products/dGVLQO0Wek.jpg?v=1629709745"/>
  </r>
  <r>
    <s v="yellow-and-black-moroccan-rug"/>
    <x v="25"/>
    <s v="https://cdn.shopify.com/s/files/1/0050/7478/0275/products/PKazLM4Fgi-removebg.png?v=1646497111"/>
  </r>
  <r>
    <s v="yellow-and-black-moroccan-rug"/>
    <x v="25"/>
    <s v="https://cdn.shopify.com/s/files/1/0050/7478/0275/products/PKazLM4Fgi.jpg?v=1646497111"/>
  </r>
  <r>
    <s v="yellow-and-black-moroccan-rug"/>
    <x v="25"/>
    <s v="https://cdn.shopify.com/s/files/1/0050/7478/0275/products/7dTEEat1W9_86b929fe-f733-474b-9822-4121d438e81c.jpg?v=1646497111"/>
  </r>
  <r>
    <s v="yellow-and-black-moroccan-rug"/>
    <x v="25"/>
    <s v="https://cdn.shopify.com/s/files/1/0050/7478/0275/products/Ok4ISO183S.jpg?v=1646497111"/>
  </r>
  <r>
    <s v="red-and-black-moroccan-rug"/>
    <x v="25"/>
    <s v="https://cdn.shopify.com/s/files/1/0050/7478/0275/products/UZ7loqT31V.jpg?v=1629709731"/>
  </r>
  <r>
    <s v="red-and-black-moroccan-rug"/>
    <x v="25"/>
    <s v="https://cdn.shopify.com/s/files/1/0050/7478/0275/products/75WGmviPpF.jpg?v=1629709732"/>
  </r>
  <r>
    <s v="red-and-black-moroccan-rug"/>
    <x v="25"/>
    <s v="https://cdn.shopify.com/s/files/1/0050/7478/0275/products/nSAbggKP05.jpg?v=1629709733"/>
  </r>
  <r>
    <s v="red-and-black-moroccan-rug"/>
    <x v="25"/>
    <s v="https://cdn.shopify.com/s/files/1/0050/7478/0275/products/7dTEEat1W9.jpg?v=1629709734"/>
  </r>
  <r>
    <s v="black-and-grey-moroccan-rug"/>
    <x v="25"/>
    <s v="https://cdn.shopify.com/s/files/1/0050/7478/0275/products/TjlcvSEnFA.jpg?v=1629709725"/>
  </r>
  <r>
    <s v="black-and-grey-moroccan-rug"/>
    <x v="25"/>
    <s v="https://cdn.shopify.com/s/files/1/0050/7478/0275/products/ukMJH5matw.jpg?v=1629709726"/>
  </r>
  <r>
    <s v="black-and-grey-moroccan-rug"/>
    <x v="25"/>
    <s v="https://cdn.shopify.com/s/files/1/0050/7478/0275/products/rkSmqpFc37.jpg?v=1629709727"/>
  </r>
  <r>
    <s v="black-and-grey-moroccan-rug"/>
    <x v="25"/>
    <s v="https://cdn.shopify.com/s/files/1/0050/7478/0275/products/YxK6l1ZfMp.jpg?v=1629709728"/>
  </r>
  <r>
    <s v="black-and-grey-moroccan-rug"/>
    <x v="25"/>
    <s v="https://cdn.shopify.com/s/files/1/0050/7478/0275/products/ryc5lHmVCO.jpg?v=1629709729"/>
  </r>
  <r>
    <s v="brown-pattern-moroccan-rug"/>
    <x v="25"/>
    <s v="https://cdn.shopify.com/s/files/1/0050/7478/0275/products/7771N1FTnW.jpg?v=1629709715"/>
  </r>
  <r>
    <s v="brown-pattern-moroccan-rug"/>
    <x v="25"/>
    <s v="https://cdn.shopify.com/s/files/1/0050/7478/0275/products/20BRtqARgi.jpg?v=1629709717"/>
  </r>
  <r>
    <s v="brown-pattern-moroccan-rug"/>
    <x v="25"/>
    <s v="https://cdn.shopify.com/s/files/1/0050/7478/0275/products/GY8z3VBn99.jpg?v=1629709718"/>
  </r>
  <r>
    <s v="brown-pattern-moroccan-rug"/>
    <x v="25"/>
    <s v="https://cdn.shopify.com/s/files/1/0050/7478/0275/products/NPNsRfDabM.jpg?v=1629709719"/>
  </r>
  <r>
    <s v="brown-pattern-moroccan-rug"/>
    <x v="25"/>
    <s v="https://cdn.shopify.com/s/files/1/0050/7478/0275/products/FhbF3inlCr.jpg?v=1629709720"/>
  </r>
  <r>
    <s v="brown-pattern-moroccan-rug"/>
    <x v="25"/>
    <s v="https://cdn.shopify.com/s/files/1/0050/7478/0275/products/35hFMriryx.jpg?v=1629709721"/>
  </r>
  <r>
    <s v="brown-pattern-moroccan-rug"/>
    <x v="25"/>
    <s v="https://cdn.shopify.com/s/files/1/0050/7478/0275/products/Xy156mmJ1v.jpg?v=1629709722"/>
  </r>
  <r>
    <s v="brown-pattern-moroccan-rug"/>
    <x v="25"/>
    <s v="https://cdn.shopify.com/s/files/1/0050/7478/0275/products/mYjRAZo7PA.jpg?v=1629709724"/>
  </r>
  <r>
    <s v="white-frame-moroccan-rug"/>
    <x v="25"/>
    <s v="https://cdn.shopify.com/s/files/1/0050/7478/0275/products/VZCttGmdEN.jpg?v=1629709712"/>
  </r>
  <r>
    <s v="white-frame-moroccan-rug"/>
    <x v="25"/>
    <s v="https://cdn.shopify.com/s/files/1/0050/7478/0275/products/kipiFo1I4Q.jpg?v=1629709713"/>
  </r>
  <r>
    <s v="white-frame-moroccan-rug"/>
    <x v="25"/>
    <s v="https://cdn.shopify.com/s/files/1/0050/7478/0275/products/v2YERbJ4HO.jpg?v=1629709714"/>
  </r>
  <r>
    <s v="brown-and-white-moroccan-rug"/>
    <x v="25"/>
    <s v="https://cdn.shopify.com/s/files/1/0050/7478/0275/products/hjEfSbEqvl.jpg?v=1629709707"/>
  </r>
  <r>
    <s v="brown-and-white-moroccan-rug"/>
    <x v="25"/>
    <s v="https://cdn.shopify.com/s/files/1/0050/7478/0275/products/t2XeDGZJ0C.jpg?v=1629709708"/>
  </r>
  <r>
    <s v="brown-and-white-moroccan-rug"/>
    <x v="25"/>
    <s v="https://cdn.shopify.com/s/files/1/0050/7478/0275/products/tVAG3rvOOR.jpg?v=1629709709"/>
  </r>
  <r>
    <s v="brown-and-white-moroccan-rug"/>
    <x v="25"/>
    <s v="https://cdn.shopify.com/s/files/1/0050/7478/0275/products/TSyQ9bcQ4G.jpg?v=1629709711"/>
  </r>
  <r>
    <s v="corridor-moroccan-rug-the-map-vii"/>
    <x v="25"/>
    <s v="https://cdn.shopify.com/s/files/1/0050/7478/0275/products/ADCqhCCflS.jpg?v=1629709700"/>
  </r>
  <r>
    <s v="corridor-moroccan-rug-the-map-vii"/>
    <x v="25"/>
    <s v="https://cdn.shopify.com/s/files/1/0050/7478/0275/products/jLAE3vJwkH.jpg?v=1629709702"/>
  </r>
  <r>
    <s v="corridor-moroccan-rug-the-map-vii"/>
    <x v="25"/>
    <s v="https://cdn.shopify.com/s/files/1/0050/7478/0275/products/55ePqlgBlW.jpg?v=1629709703"/>
  </r>
  <r>
    <s v="corridor-moroccan-rug-the-map-vii"/>
    <x v="25"/>
    <s v="https://cdn.shopify.com/s/files/1/0050/7478/0275/products/8LOTeIymNK.jpg?v=1629709704"/>
  </r>
  <r>
    <s v="corridor-moroccan-rug-the-map-vii"/>
    <x v="25"/>
    <s v="https://cdn.shopify.com/s/files/1/0050/7478/0275/products/uRs1lYiovn.jpg?v=1629709705"/>
  </r>
  <r>
    <s v="corridor-moroccan-carpet-the-map-vi"/>
    <x v="25"/>
    <s v="https://cdn.shopify.com/s/files/1/0050/7478/0275/products/cFoRnssWkv.jpg?v=1629709693"/>
  </r>
  <r>
    <s v="corridor-moroccan-carpet-the-map-vi"/>
    <x v="25"/>
    <s v="https://cdn.shopify.com/s/files/1/0050/7478/0275/products/xiY0ZWbu6S.jpg?v=1629709695"/>
  </r>
  <r>
    <s v="corridor-moroccan-carpet-the-map-vi"/>
    <x v="25"/>
    <s v="https://cdn.shopify.com/s/files/1/0050/7478/0275/products/pyQKLpWsRH.jpg?v=1629709696"/>
  </r>
  <r>
    <s v="corridor-moroccan-carpet-the-map-vi"/>
    <x v="25"/>
    <s v="https://cdn.shopify.com/s/files/1/0050/7478/0275/products/swIVRnL1YL.jpg?v=1629709697"/>
  </r>
  <r>
    <s v="corridor-moroccan-carpet-the-map-vi"/>
    <x v="25"/>
    <s v="https://cdn.shopify.com/s/files/1/0050/7478/0275/products/JgLZwgBDFZ.jpg?v=1629709698"/>
  </r>
  <r>
    <s v="corridor-moroccan-carpet-the-map-vi"/>
    <x v="25"/>
    <s v="https://cdn.shopify.com/s/files/1/0050/7478/0275/products/1a72R4j1Nv.jpg?v=1629709699"/>
  </r>
  <r>
    <s v="corridor-moroccan-carpet-the-map-v"/>
    <x v="25"/>
    <s v="https://cdn.shopify.com/s/files/1/0050/7478/0275/products/ykHVRhNs9V.jpg?v=1629709689"/>
  </r>
  <r>
    <s v="corridor-moroccan-carpet-the-map-v"/>
    <x v="25"/>
    <s v="https://cdn.shopify.com/s/files/1/0050/7478/0275/products/JpuUgICVfH.jpg?v=1629709690"/>
  </r>
  <r>
    <s v="corridor-moroccan-carpet-the-map-v"/>
    <x v="25"/>
    <s v="https://cdn.shopify.com/s/files/1/0050/7478/0275/products/hdPVrRaHcE.jpg?v=1629709692"/>
  </r>
  <r>
    <s v="corridor-moroccan-rug-the-carpet-iv"/>
    <x v="25"/>
    <s v="https://cdn.shopify.com/s/files/1/0050/7478/0275/products/JY6GIgkJ5z.jpg?v=1629709686"/>
  </r>
  <r>
    <s v="corridor-moroccan-rug-the-carpet-iv"/>
    <x v="25"/>
    <s v="https://cdn.shopify.com/s/files/1/0050/7478/0275/products/0oBggIc94V.jpg?v=1629709687"/>
  </r>
  <r>
    <s v="corridor-moroccan-rug-the-carpet-iv"/>
    <x v="25"/>
    <s v="https://cdn.shopify.com/s/files/1/0050/7478/0275/products/HOvDnz8x6R.jpg?v=1629709688"/>
  </r>
  <r>
    <s v="corridor-moroccan-rug-the-carpet-iii"/>
    <x v="25"/>
    <s v="https://cdn.shopify.com/s/files/1/0050/7478/0275/products/WanvNqnMmO.jpg?v=1629709679"/>
  </r>
  <r>
    <s v="corridor-moroccan-rug-the-carpet-iii"/>
    <x v="25"/>
    <s v="https://cdn.shopify.com/s/files/1/0050/7478/0275/products/oNtNMWkAdg.jpg?v=1629709681"/>
  </r>
  <r>
    <s v="corridor-moroccan-rug-the-carpet-iii"/>
    <x v="25"/>
    <s v="https://cdn.shopify.com/s/files/1/0050/7478/0275/products/YMkXaukAh6.jpg?v=1629709682"/>
  </r>
  <r>
    <s v="corridor-moroccan-rug-the-carpet-iii"/>
    <x v="25"/>
    <s v="https://cdn.shopify.com/s/files/1/0050/7478/0275/products/HmycD9ywqM.jpg?v=1629709683"/>
  </r>
  <r>
    <s v="corridor-moroccan-rug-the-carpet-iii"/>
    <x v="25"/>
    <s v="https://cdn.shopify.com/s/files/1/0050/7478/0275/products/aCRoKQpqmq.jpg?v=1629709684"/>
  </r>
  <r>
    <s v="corridor-moroccan-rug-the-carpet-ii"/>
    <x v="25"/>
    <s v="https://cdn.shopify.com/s/files/1/0050/7478/0275/products/nYZtLPGXir.jpg?v=1629709673"/>
  </r>
  <r>
    <s v="corridor-moroccan-rug-the-carpet-ii"/>
    <x v="25"/>
    <s v="https://cdn.shopify.com/s/files/1/0050/7478/0275/products/BPa2S1tt7n.jpg?v=1629709674"/>
  </r>
  <r>
    <s v="corridor-moroccan-rug-the-carpet-ii"/>
    <x v="25"/>
    <s v="https://cdn.shopify.com/s/files/1/0050/7478/0275/products/kkuJFejEMm.jpg?v=1629709676"/>
  </r>
  <r>
    <s v="corridor-moroccan-rug-the-carpet-ii"/>
    <x v="25"/>
    <s v="https://cdn.shopify.com/s/files/1/0050/7478/0275/products/j1VngIECZ4.jpg?v=1629709677"/>
  </r>
  <r>
    <s v="corridor-moroccan-rug-the-carpet-ii"/>
    <x v="25"/>
    <s v="https://cdn.shopify.com/s/files/1/0050/7478/0275/products/61mI0z3jIh.jpg?v=1629709678"/>
  </r>
  <r>
    <s v="moroccan-rug-the-carpet-iii"/>
    <x v="25"/>
    <s v="https://cdn.shopify.com/s/files/1/0050/7478/0275/products/65yygv0ULX.jpg?v=1629709667"/>
  </r>
  <r>
    <s v="moroccan-rug-the-carpet-iii"/>
    <x v="25"/>
    <s v="https://cdn.shopify.com/s/files/1/0050/7478/0275/products/r09KGYOebp.jpg?v=1629709668"/>
  </r>
  <r>
    <s v="moroccan-rug-the-carpet-iii"/>
    <x v="25"/>
    <s v="https://cdn.shopify.com/s/files/1/0050/7478/0275/products/bFg6hQCwui.jpg?v=1629709669"/>
  </r>
  <r>
    <s v="moroccan-rug-the-carpet-iii"/>
    <x v="25"/>
    <s v="https://cdn.shopify.com/s/files/1/0050/7478/0275/products/Ysh1X1CeP5.jpg?v=1629709670"/>
  </r>
  <r>
    <s v="moroccan-rug-the-carpet-iii"/>
    <x v="25"/>
    <s v="https://cdn.shopify.com/s/files/1/0050/7478/0275/products/RnjCh3MW31.jpg?v=1629709672"/>
  </r>
  <r>
    <s v="corridor-moroccan-rug-the-carpet"/>
    <x v="25"/>
    <s v="https://cdn.shopify.com/s/files/1/0050/7478/0275/products/PWk3OJMBMc.jpg?v=1629709659"/>
  </r>
  <r>
    <s v="corridor-moroccan-rug-the-carpet"/>
    <x v="25"/>
    <s v="https://cdn.shopify.com/s/files/1/0050/7478/0275/products/XANXXBIC7W.jpg?v=1629709661"/>
  </r>
  <r>
    <s v="corridor-moroccan-rug-the-carpet"/>
    <x v="25"/>
    <s v="https://cdn.shopify.com/s/files/1/0050/7478/0275/products/44ZkrOvfUg.jpg?v=1629709662"/>
  </r>
  <r>
    <s v="corridor-moroccan-rug-the-carpet"/>
    <x v="25"/>
    <s v="https://cdn.shopify.com/s/files/1/0050/7478/0275/products/SD4O7gY469.jpg?v=1629709664"/>
  </r>
  <r>
    <s v="corridor-moroccan-rug-the-carpet"/>
    <x v="25"/>
    <s v="https://cdn.shopify.com/s/files/1/0050/7478/0275/products/OKsy8WGf9q.jpg?v=1629709665"/>
  </r>
  <r>
    <s v="moroccan-rug-the-carpet-ii"/>
    <x v="25"/>
    <s v="https://cdn.shopify.com/s/files/1/0050/7478/0275/products/pV7xlpMxdC.jpg?v=1629709652"/>
  </r>
  <r>
    <s v="moroccan-rug-the-carpet-ii"/>
    <x v="25"/>
    <s v="https://cdn.shopify.com/s/files/1/0050/7478/0275/products/E5IOQSCg6j.jpg?v=1629709653"/>
  </r>
  <r>
    <s v="moroccan-rug-the-carpet-ii"/>
    <x v="25"/>
    <s v="https://cdn.shopify.com/s/files/1/0050/7478/0275/products/HOwqY3ymfF.jpg?v=1629709654"/>
  </r>
  <r>
    <s v="moroccan-rug-the-carpet-ii"/>
    <x v="25"/>
    <s v="https://cdn.shopify.com/s/files/1/0050/7478/0275/products/E1ttcfVEMh.jpg?v=1629709656"/>
  </r>
  <r>
    <s v="moroccan-rug-the-carpet-ii"/>
    <x v="25"/>
    <s v="https://cdn.shopify.com/s/files/1/0050/7478/0275/products/op6YvZMAY1.jpg?v=1629709657"/>
  </r>
  <r>
    <s v="moroccan-rug-the-carpet-ii"/>
    <x v="25"/>
    <s v="https://cdn.shopify.com/s/files/1/0050/7478/0275/products/S4SklVZKXZ.jpg?v=1629709658"/>
  </r>
  <r>
    <s v="moroccan-rug-the-carpet"/>
    <x v="25"/>
    <s v="https://cdn.shopify.com/s/files/1/0050/7478/0275/products/yC6KMjhf59.jpg?v=1629709643"/>
  </r>
  <r>
    <s v="moroccan-rug-the-carpet"/>
    <x v="25"/>
    <s v="https://cdn.shopify.com/s/files/1/0050/7478/0275/products/T2VczCYODz.jpg?v=1629709644"/>
  </r>
  <r>
    <s v="moroccan-rug-the-carpet"/>
    <x v="25"/>
    <s v="https://cdn.shopify.com/s/files/1/0050/7478/0275/products/PGjHzZU6pG.jpg?v=1629709646"/>
  </r>
  <r>
    <s v="moroccan-rug-the-carpet"/>
    <x v="25"/>
    <s v="https://cdn.shopify.com/s/files/1/0050/7478/0275/products/GWE4ofFlT6.jpg?v=1629709647"/>
  </r>
  <r>
    <s v="moroccan-rug-the-carpet"/>
    <x v="25"/>
    <s v="https://cdn.shopify.com/s/files/1/0050/7478/0275/products/hghL5r9DIH.jpg?v=1629709648"/>
  </r>
  <r>
    <s v="moroccan-rug-the-carpet"/>
    <x v="25"/>
    <s v="https://cdn.shopify.com/s/files/1/0050/7478/0275/products/en2YlUz2aY.jpg?v=1629709649"/>
  </r>
  <r>
    <s v="moroccan-rug-the-carpet"/>
    <x v="25"/>
    <s v="https://cdn.shopify.com/s/files/1/0050/7478/0275/products/yi2C9Sahy4.jpg?v=1629709650"/>
  </r>
  <r>
    <s v="shadwi-moroccan-rug"/>
    <x v="25"/>
    <s v="https://cdn.shopify.com/s/files/1/0050/7478/0275/products/IIii8GL975.jpg?v=1629709637"/>
  </r>
  <r>
    <s v="shadwi-moroccan-rug"/>
    <x v="25"/>
    <s v="https://cdn.shopify.com/s/files/1/0050/7478/0275/products/KSIb3qTmb8.jpg?v=1629709638"/>
  </r>
  <r>
    <s v="shadwi-moroccan-rug"/>
    <x v="25"/>
    <s v="https://cdn.shopify.com/s/files/1/0050/7478/0275/products/DwmpHxmmNz.jpg?v=1629709639"/>
  </r>
  <r>
    <s v="shadwi-moroccan-rug"/>
    <x v="25"/>
    <s v="https://cdn.shopify.com/s/files/1/0050/7478/0275/products/FRK9FKdhLC.jpg?v=1629709641"/>
  </r>
  <r>
    <s v="shadwi-moroccan-rug"/>
    <x v="25"/>
    <s v="https://cdn.shopify.com/s/files/1/0050/7478/0275/products/lkHVZd0YtJ.jpg?v=1629709642"/>
  </r>
  <r>
    <s v="beni-ourain-rug-with-black-stripes"/>
    <x v="25"/>
    <s v="https://cdn.shopify.com/s/files/1/0050/7478/0275/products/8Ropl4Qkdz.jpg?v=1629709630"/>
  </r>
  <r>
    <s v="beni-ourain-rug-with-black-stripes"/>
    <x v="25"/>
    <s v="https://cdn.shopify.com/s/files/1/0050/7478/0275/products/rWxpAjPdBB.jpg?v=1629709631"/>
  </r>
  <r>
    <s v="beni-ourain-rug-with-black-stripes"/>
    <x v="25"/>
    <s v="https://cdn.shopify.com/s/files/1/0050/7478/0275/products/BvccWyQIwc.jpg?v=1629709632"/>
  </r>
  <r>
    <s v="beni-ourain-rug-with-black-stripes"/>
    <x v="25"/>
    <s v="https://cdn.shopify.com/s/files/1/0050/7478/0275/products/a01Cp27wgL.jpg?v=1629709634"/>
  </r>
  <r>
    <s v="beni-ourain-rug-with-black-stripes"/>
    <x v="25"/>
    <s v="https://cdn.shopify.com/s/files/1/0050/7478/0275/products/PRGZ4dMrxE.jpg?v=1629709635"/>
  </r>
  <r>
    <s v="beni-ourain-rug-with-black-stripes"/>
    <x v="25"/>
    <s v="https://cdn.shopify.com/s/files/1/0050/7478/0275/products/8XIXGMKumK.jpg?v=1629709636"/>
  </r>
  <r>
    <s v="pale-green-moroccan-rug"/>
    <x v="25"/>
    <s v="https://cdn.shopify.com/s/files/1/0050/7478/0275/products/mhqRwHCQ8o.jpg?v=1629709624"/>
  </r>
  <r>
    <s v="pale-green-moroccan-rug"/>
    <x v="25"/>
    <s v="https://cdn.shopify.com/s/files/1/0050/7478/0275/products/gHtIgbjKAb.jpg?v=1629709625"/>
  </r>
  <r>
    <s v="pale-green-moroccan-rug"/>
    <x v="25"/>
    <s v="https://cdn.shopify.com/s/files/1/0050/7478/0275/products/u5ZbqK0uEj.jpg?v=1629709626"/>
  </r>
  <r>
    <s v="pale-green-moroccan-rug"/>
    <x v="25"/>
    <s v="https://cdn.shopify.com/s/files/1/0050/7478/0275/products/0nmIHPowOt.jpg?v=1629709627"/>
  </r>
  <r>
    <s v="pale-green-moroccan-rug"/>
    <x v="25"/>
    <s v="https://cdn.shopify.com/s/files/1/0050/7478/0275/products/m8N0qvyTYO.jpg?v=1629709629"/>
  </r>
  <r>
    <s v="white-moroccan-rug-with-stripes"/>
    <x v="25"/>
    <s v="https://cdn.shopify.com/s/files/1/0050/7478/0275/products/5hA4pvs5xR.jpg?v=1629709613"/>
  </r>
  <r>
    <s v="white-moroccan-rug-with-stripes"/>
    <x v="25"/>
    <s v="https://cdn.shopify.com/s/files/1/0050/7478/0275/products/ZzeyKIMsG0.jpg?v=1629709614"/>
  </r>
  <r>
    <s v="white-moroccan-rug-with-stripes"/>
    <x v="25"/>
    <s v="https://cdn.shopify.com/s/files/1/0050/7478/0275/products/NChp8tpwsJ.jpg?v=1629709615"/>
  </r>
  <r>
    <s v="white-moroccan-rug-with-stripes"/>
    <x v="25"/>
    <s v="https://cdn.shopify.com/s/files/1/0050/7478/0275/products/vZcFStzae9.jpg?v=1629709616"/>
  </r>
  <r>
    <s v="white-moroccan-rug-with-stripes"/>
    <x v="25"/>
    <s v="https://cdn.shopify.com/s/files/1/0050/7478/0275/products/DE6sXwJ13h.jpg?v=1629709618"/>
  </r>
  <r>
    <s v="white-moroccan-rug-with-stripes"/>
    <x v="25"/>
    <s v="https://cdn.shopify.com/s/files/1/0050/7478/0275/products/OFLA0Q6FWL.jpg?v=1629709621"/>
  </r>
  <r>
    <s v="white-moroccan-rug-with-stripes"/>
    <x v="25"/>
    <s v="https://cdn.shopify.com/s/files/1/0050/7478/0275/products/YS0CrvX9yR.jpg?v=1629709623"/>
  </r>
  <r>
    <s v="moroccan-landscape-rug"/>
    <x v="25"/>
    <s v="https://cdn.shopify.com/s/files/1/0050/7478/0275/products/AhIh4sEGHo.jpg?v=1629709605"/>
  </r>
  <r>
    <s v="moroccan-landscape-rug"/>
    <x v="25"/>
    <s v="https://cdn.shopify.com/s/files/1/0050/7478/0275/products/yim4Vrnx0g.jpg?v=1629709606"/>
  </r>
  <r>
    <s v="moroccan-landscape-rug"/>
    <x v="25"/>
    <s v="https://cdn.shopify.com/s/files/1/0050/7478/0275/products/rPoqxC6uyt.jpg?v=1629709607"/>
  </r>
  <r>
    <s v="moroccan-landscape-rug"/>
    <x v="25"/>
    <s v="https://cdn.shopify.com/s/files/1/0050/7478/0275/products/Y9WJBrJZs1.jpg?v=1629709608"/>
  </r>
  <r>
    <s v="moroccan-landscape-rug"/>
    <x v="25"/>
    <s v="https://cdn.shopify.com/s/files/1/0050/7478/0275/products/DCFlRAzSz1.jpg?v=1629709610"/>
  </r>
  <r>
    <s v="moroccan-landscape-rug"/>
    <x v="25"/>
    <s v="https://cdn.shopify.com/s/files/1/0050/7478/0275/products/rVPxgSjzOG.jpg?v=1629709612"/>
  </r>
  <r>
    <s v="red-and-white-moroccan-rug"/>
    <x v="25"/>
    <s v="https://cdn.shopify.com/s/files/1/0050/7478/0275/products/DZShF3TQ1r.jpg?v=1629709596"/>
  </r>
  <r>
    <s v="red-and-white-moroccan-rug"/>
    <x v="25"/>
    <s v="https://cdn.shopify.com/s/files/1/0050/7478/0275/products/NbtY5sEPrj.jpg?v=1629709597"/>
  </r>
  <r>
    <s v="red-and-white-moroccan-rug"/>
    <x v="25"/>
    <s v="https://cdn.shopify.com/s/files/1/0050/7478/0275/products/PfWWfFIYyP.jpg?v=1629709598"/>
  </r>
  <r>
    <s v="red-and-white-moroccan-rug"/>
    <x v="25"/>
    <s v="https://cdn.shopify.com/s/files/1/0050/7478/0275/products/VKNGE19mfs.jpg?v=1629709600"/>
  </r>
  <r>
    <s v="red-and-white-moroccan-rug"/>
    <x v="25"/>
    <s v="https://cdn.shopify.com/s/files/1/0050/7478/0275/products/Wsdes16jYA.jpg?v=1629709601"/>
  </r>
  <r>
    <s v="red-and-white-moroccan-rug"/>
    <x v="25"/>
    <s v="https://cdn.shopify.com/s/files/1/0050/7478/0275/products/aSKWgnlKWZ.jpg?v=1629709603"/>
  </r>
  <r>
    <s v="white-red-and-blue-moroccan-rug"/>
    <x v="25"/>
    <s v="https://cdn.shopify.com/s/files/1/0050/7478/0275/products/XQPK21RLtx.jpg?v=1629709590"/>
  </r>
  <r>
    <s v="white-red-and-blue-moroccan-rug"/>
    <x v="25"/>
    <s v="https://cdn.shopify.com/s/files/1/0050/7478/0275/products/FEUf1LawsB.jpg?v=1629709591"/>
  </r>
  <r>
    <s v="white-red-and-blue-moroccan-rug"/>
    <x v="25"/>
    <s v="https://cdn.shopify.com/s/files/1/0050/7478/0275/products/SGKxOnRqkO.jpg?v=1629709592"/>
  </r>
  <r>
    <s v="white-red-and-blue-moroccan-rug"/>
    <x v="25"/>
    <s v="https://cdn.shopify.com/s/files/1/0050/7478/0275/products/pIcoNaV5Jq.jpg?v=1629709593"/>
  </r>
  <r>
    <s v="white-red-and-blue-moroccan-rug"/>
    <x v="25"/>
    <s v="https://cdn.shopify.com/s/files/1/0050/7478/0275/products/DNGs4Oeiyz.jpg?v=1629709595"/>
  </r>
  <r>
    <s v="white-red-and-green-moroccan-rug"/>
    <x v="25"/>
    <s v="https://cdn.shopify.com/s/files/1/0050/7478/0275/products/iDV2lAMqpO.jpg?v=1629709583"/>
  </r>
  <r>
    <s v="white-red-and-green-moroccan-rug"/>
    <x v="25"/>
    <s v="https://cdn.shopify.com/s/files/1/0050/7478/0275/products/1OWOUxNvcH.jpg?v=1629709584"/>
  </r>
  <r>
    <s v="white-red-and-green-moroccan-rug"/>
    <x v="25"/>
    <s v="https://cdn.shopify.com/s/files/1/0050/7478/0275/products/SLdXUWcC8M.jpg?v=1629709585"/>
  </r>
  <r>
    <s v="white-red-and-green-moroccan-rug"/>
    <x v="25"/>
    <s v="https://cdn.shopify.com/s/files/1/0050/7478/0275/products/DdMWNIGd3G.jpg?v=1629709586"/>
  </r>
  <r>
    <s v="white-red-and-green-moroccan-rug"/>
    <x v="25"/>
    <s v="https://cdn.shopify.com/s/files/1/0050/7478/0275/products/f15tnGe6oF.jpg?v=1629709587"/>
  </r>
  <r>
    <s v="white-red-and-green-moroccan-rug"/>
    <x v="25"/>
    <s v="https://cdn.shopify.com/s/files/1/0050/7478/0275/products/nYtOxpFbYb.jpg?v=1629709589"/>
  </r>
  <r>
    <s v="black-and-white-moroccan-rug"/>
    <x v="25"/>
    <s v="https://cdn.shopify.com/s/files/1/0050/7478/0275/products/Uw315azoEe.jpg?v=1646431614"/>
  </r>
  <r>
    <s v="black-and-white-moroccan-rug"/>
    <x v="25"/>
    <s v="https://cdn.shopify.com/s/files/1/0050/7478/0275/products/dHpLefhowd.jpg?v=1646431626"/>
  </r>
  <r>
    <s v="black-and-white-moroccan-rug"/>
    <x v="25"/>
    <s v="https://cdn.shopify.com/s/files/1/0050/7478/0275/products/pr8FspGRA9.jpg?v=1646431636"/>
  </r>
  <r>
    <s v="black-and-white-moroccan-rug"/>
    <x v="25"/>
    <s v="https://cdn.shopify.com/s/files/1/0050/7478/0275/products/kjTizX143x.jpg?v=1646431646"/>
  </r>
  <r>
    <s v="black-and-white-moroccan-rug"/>
    <x v="25"/>
    <s v="https://cdn.shopify.com/s/files/1/0050/7478/0275/products/72SxJcfggp.jpg?v=1646431656"/>
  </r>
  <r>
    <s v="black-and-white-moroccan-rug"/>
    <x v="25"/>
    <s v="https://cdn.shopify.com/s/files/1/0050/7478/0275/products/GBUuMDIOUA.jpg?v=1646431668"/>
  </r>
  <r>
    <s v="moroccan-rug-for-hallway"/>
    <x v="25"/>
    <s v="https://cdn.shopify.com/s/files/1/0050/7478/0275/products/kd68ibVJqz.jpg?v=1629709305"/>
  </r>
  <r>
    <s v="moroccan-rug-for-hallway"/>
    <x v="25"/>
    <s v="https://cdn.shopify.com/s/files/1/0050/7478/0275/products/p3xrZQczk3.jpg?v=1629709308"/>
  </r>
  <r>
    <s v="moroccan-rug-for-hallway"/>
    <x v="25"/>
    <s v="https://cdn.shopify.com/s/files/1/0050/7478/0275/products/THLZOYxtxI.jpg?v=1629709309"/>
  </r>
  <r>
    <s v="moroccan-rug-for-hallway"/>
    <x v="25"/>
    <s v="https://cdn.shopify.com/s/files/1/0050/7478/0275/products/JATPNl9Pdw.jpg?v=1629709310"/>
  </r>
  <r>
    <s v="moroccan-rug-for-hallway"/>
    <x v="25"/>
    <s v="https://cdn.shopify.com/s/files/1/0050/7478/0275/products/jhIpFH6sxS.jpg?v=1629709310"/>
  </r>
  <r>
    <s v="hallway-rug"/>
    <x v="25"/>
    <s v="https://cdn.shopify.com/s/files/1/0050/7478/0275/products/5PvQkWkDm5.jpg?v=1629709300"/>
  </r>
  <r>
    <s v="hallway-rug"/>
    <x v="25"/>
    <s v="https://cdn.shopify.com/s/files/1/0050/7478/0275/products/sjMUsuzALZ.jpg?v=1629709304"/>
  </r>
  <r>
    <s v="hallway-rug"/>
    <x v="25"/>
    <s v="https://cdn.shopify.com/s/files/1/0050/7478/0275/products/pa8beIsIfY.jpg?v=1629709304"/>
  </r>
  <r>
    <s v="hallway-rug"/>
    <x v="25"/>
    <s v="https://cdn.shopify.com/s/files/1/0050/7478/0275/products/5bXpkqWFYj.jpg?v=1629709304"/>
  </r>
  <r>
    <s v="checkers-moroccan-carpet"/>
    <x v="25"/>
    <s v="https://cdn.shopify.com/s/files/1/0050/7478/0275/products/ESKqjMXC7e.jpg?v=1629709298"/>
  </r>
  <r>
    <s v="checkers-moroccan-carpet"/>
    <x v="25"/>
    <s v="https://cdn.shopify.com/s/files/1/0050/7478/0275/products/tk9LIrMEYr.jpg?v=1629709299"/>
  </r>
  <r>
    <s v="checkers-moroccan-carpet"/>
    <x v="25"/>
    <s v="https://cdn.shopify.com/s/files/1/0050/7478/0275/products/hm6FhKc0cB.jpg?v=1629709299"/>
  </r>
  <r>
    <s v="black-white-moroccan-carpet"/>
    <x v="25"/>
    <s v="https://cdn.shopify.com/s/files/1/0050/7478/0275/products/EtkEpyVdWI__1_-removebg.png?v=1646430511"/>
  </r>
  <r>
    <s v="black-white-moroccan-carpet"/>
    <x v="25"/>
    <s v="https://cdn.shopify.com/s/files/1/0050/7478/0275/products/77ZbVhXf8M.jpg?v=1646430511"/>
  </r>
  <r>
    <s v="black-white-moroccan-carpet"/>
    <x v="25"/>
    <s v="https://cdn.shopify.com/s/files/1/0050/7478/0275/products/MoZerYUAVV.jpg?v=1646430511"/>
  </r>
  <r>
    <s v="rhombus-moroccan-carpet"/>
    <x v="25"/>
    <s v="https://cdn.shopify.com/s/files/1/0050/7478/0275/products/saEhlBGBRA.jpg?v=1629709289"/>
  </r>
  <r>
    <s v="rhombus-moroccan-carpet"/>
    <x v="25"/>
    <s v="https://cdn.shopify.com/s/files/1/0050/7478/0275/products/pI62yshbJz.jpg?v=1629709290"/>
  </r>
  <r>
    <s v="rhombus-moroccan-carpet"/>
    <x v="25"/>
    <s v="https://cdn.shopify.com/s/files/1/0050/7478/0275/products/JHmNsOj8jN.jpg?v=1629709291"/>
  </r>
  <r>
    <s v="rhombus-moroccan-carpet"/>
    <x v="25"/>
    <s v="https://cdn.shopify.com/s/files/1/0050/7478/0275/products/l4QkGgwnzZ.jpg?v=1629709292"/>
  </r>
  <r>
    <s v="green-moroccan-carpet"/>
    <x v="25"/>
    <s v="https://cdn.shopify.com/s/files/1/0050/7478/0275/products/C5jXXIgYJu.jpg?v=1629709279"/>
  </r>
  <r>
    <s v="green-moroccan-carpet"/>
    <x v="25"/>
    <s v="https://cdn.shopify.com/s/files/1/0050/7478/0275/products/LR5Qpl97Rq.jpg?v=1629709280"/>
  </r>
  <r>
    <s v="green-moroccan-carpet"/>
    <x v="25"/>
    <s v="https://cdn.shopify.com/s/files/1/0050/7478/0275/products/6wqpKAngK0.jpg?v=1629709280"/>
  </r>
  <r>
    <s v="green-moroccan-carpet"/>
    <x v="25"/>
    <s v="https://cdn.shopify.com/s/files/1/0050/7478/0275/products/UbNL35BlkL.jpg?v=1629709280"/>
  </r>
  <r>
    <s v="green-moroccan-carpet"/>
    <x v="25"/>
    <s v="https://cdn.shopify.com/s/files/1/0050/7478/0275/products/wE8qGmFJGj.jpg?v=1629709280"/>
  </r>
  <r>
    <s v="moroccan-tradional-carpet"/>
    <x v="25"/>
    <s v="https://cdn.shopify.com/s/files/1/0050/7478/0275/products/5KjPppZhBy.jpg?v=1629709269"/>
  </r>
  <r>
    <s v="moroccan-tradional-carpet"/>
    <x v="25"/>
    <s v="https://cdn.shopify.com/s/files/1/0050/7478/0275/products/cPuSsfAQf1.jpg?v=1629709271"/>
  </r>
  <r>
    <s v="moroccan-tradional-carpet"/>
    <x v="25"/>
    <s v="https://cdn.shopify.com/s/files/1/0050/7478/0275/products/sLoRqWp6Rj.jpg?v=1629709272"/>
  </r>
  <r>
    <s v="moroccan-tradional-carpet"/>
    <x v="25"/>
    <s v="https://cdn.shopify.com/s/files/1/0050/7478/0275/products/EWjfTWt1iy.jpg?v=1629709273"/>
  </r>
  <r>
    <s v="moroccan-tradional-carpet"/>
    <x v="25"/>
    <s v="https://cdn.shopify.com/s/files/1/0050/7478/0275/products/ZtqL3MrUgm.jpg?v=1629709273"/>
  </r>
  <r>
    <s v="beni-ouarin-zanafi-rug-made-of-wool"/>
    <x v="25"/>
    <s v="https://cdn.shopify.com/s/files/1/0050/7478/0275/products/iMzfI9Vyec-removebg.png?v=1646426281"/>
  </r>
  <r>
    <s v="beni-ouarin-zanafi-rug-made-of-wool"/>
    <x v="25"/>
    <s v="https://cdn.shopify.com/s/files/1/0050/7478/0275/products/UHOI8mAWVk.jpg?v=1646426281"/>
  </r>
  <r>
    <s v="beni-ouarin-zanafi-rug-made-of-wool"/>
    <x v="25"/>
    <s v="https://cdn.shopify.com/s/files/1/0050/7478/0275/products/KYuFKXVjqk.jpg?v=1646426281"/>
  </r>
  <r>
    <s v="beni-ouarin-zanafi-rug-made-of-wool"/>
    <x v="25"/>
    <s v="https://cdn.shopify.com/s/files/1/0050/7478/0275/products/AEl0qie1RW.jpg?v=1646426281"/>
  </r>
  <r>
    <s v="beni-ouarin-zanafi-rug-made-of-wool"/>
    <x v="25"/>
    <s v="https://cdn.shopify.com/s/files/1/0050/7478/0275/products/4xPDTXt8xF.jpg?v=1646426281"/>
  </r>
  <r>
    <s v="berber-beni-ouarin-handmade-rug"/>
    <x v="25"/>
    <s v="https://cdn.shopify.com/s/files/1/0050/7478/0275/products/SBaai5ao1m.jpg?v=1629709166"/>
  </r>
  <r>
    <s v="berber-beni-ouarin-handmade-rug"/>
    <x v="25"/>
    <s v="https://cdn.shopify.com/s/files/1/0050/7478/0275/products/sCRV3uDM6O.jpg?v=1629709168"/>
  </r>
  <r>
    <s v="berber-beni-ouarin-handmade-rug"/>
    <x v="25"/>
    <s v="https://cdn.shopify.com/s/files/1/0050/7478/0275/products/yc4fnyXJqn.jpg?v=1629709169"/>
  </r>
  <r>
    <s v="berber-beni-ouarin-handmade-rug"/>
    <x v="25"/>
    <s v="https://cdn.shopify.com/s/files/1/0050/7478/0275/products/vFmceWRTuC.jpg?v=1629709170"/>
  </r>
  <r>
    <s v="berber-beni-ouarin-handmade-rug"/>
    <x v="25"/>
    <s v="https://cdn.shopify.com/s/files/1/0050/7478/0275/products/D1pzecclNQ.jpg?v=1629709171"/>
  </r>
  <r>
    <s v="berber-beni-ouarin-handmade-rug"/>
    <x v="25"/>
    <s v="https://cdn.shopify.com/s/files/1/0050/7478/0275/products/hXlLjiKyAp.jpg?v=1629709172"/>
  </r>
  <r>
    <s v="ÿßŸÑÿ≤ÿ±ÿ®Ÿäÿ©-1"/>
    <x v="25"/>
    <s v="https://cdn.shopify.com/s/files/1/0050/7478/0275/products/0Iss9jBl8z_94320af4-1b1b-4b6c-a0a5-996b5334af41.jpg?v=1629708971"/>
  </r>
  <r>
    <s v="ÿßŸÑÿ≤ÿ±ÿ®Ÿäÿ©-1"/>
    <x v="25"/>
    <s v="https://cdn.shopify.com/s/files/1/0050/7478/0275/products/U8soZS5NqZ_74eaa7a7-413c-49ff-8735-48bc7391e615.jpg?v=1629708973"/>
  </r>
  <r>
    <s v="ÿßŸÑÿ≤ÿ±ÿ®Ÿäÿ©-1"/>
    <x v="25"/>
    <s v="https://cdn.shopify.com/s/files/1/0050/7478/0275/products/LnTAyNVOZ1_aefe2fe4-c33d-474b-ab64-dde25eb22ec2.jpg?v=1629708975"/>
  </r>
  <r>
    <s v="ÿßŸÑÿ≤ÿ±ÿ®Ÿäÿ©-1"/>
    <x v="25"/>
    <s v="https://cdn.shopify.com/s/files/1/0050/7478/0275/products/YmKWuP71gq_682e2a05-d788-4fd7-aecc-09482fdf8fcd.jpg?v=1629708976"/>
  </r>
  <r>
    <s v="ÿßŸÑÿ≤ÿ±ÿ®Ÿäÿ©-1"/>
    <x v="25"/>
    <s v="https://cdn.shopify.com/s/files/1/0050/7478/0275/products/ZzZI7f3A6B_c1d1e062-b9c0-481f-870a-39b5a6537f9f.jpg?v=1629708978"/>
  </r>
  <r>
    <s v="colorful-moroccan-carpet"/>
    <x v="25"/>
    <s v="https://cdn.shopify.com/s/files/1/0050/7478/0275/products/8fdfNhqJqq.jpg?v=1635343953"/>
  </r>
  <r>
    <s v="colorful-moroccan-carpet"/>
    <x v="25"/>
    <s v="https://cdn.shopify.com/s/files/1/0050/7478/0275/products/LgPjwGLdeV.jpg?v=1635343953"/>
  </r>
  <r>
    <s v="colorful-moroccan-carpet"/>
    <x v="25"/>
    <s v="https://cdn.shopify.com/s/files/1/0050/7478/0275/products/Firdu74dGM.jpg?v=1635343953"/>
  </r>
  <r>
    <s v="hanbel-carpet"/>
    <x v="25"/>
    <s v="https://cdn.shopify.com/s/files/1/0050/7478/0275/products/ngHnUsXJ5V.jpg?v=1629708951"/>
  </r>
  <r>
    <s v="hanbel-carpet"/>
    <x v="25"/>
    <s v="https://cdn.shopify.com/s/files/1/0050/7478/0275/products/dch8pDAYqH.jpg?v=1629708952"/>
  </r>
  <r>
    <s v="hanbel-carpet"/>
    <x v="25"/>
    <s v="https://cdn.shopify.com/s/files/1/0050/7478/0275/products/vWqCuGPfal.jpg?v=1629708953"/>
  </r>
  <r>
    <s v="hanbel-carpet"/>
    <x v="25"/>
    <s v="https://cdn.shopify.com/s/files/1/0050/7478/0275/products/DlbKLzWPEu.jpg?v=1629708954"/>
  </r>
  <r>
    <s v="red-moroccan-carpet"/>
    <x v="25"/>
    <s v="https://cdn.shopify.com/s/files/1/0050/7478/0275/products/tapisrouge.jpg?v=1629708946"/>
  </r>
  <r>
    <s v="red-moroccan-carpet"/>
    <x v="25"/>
    <s v="https://cdn.shopify.com/s/files/1/0050/7478/0275/products/NAnC6k1BCv.jpg?v=1629708947"/>
  </r>
  <r>
    <s v="red-moroccan-carpet"/>
    <x v="25"/>
    <s v="https://cdn.shopify.com/s/files/1/0050/7478/0275/products/abmMgO9uEr.jpg?v=1629708948"/>
  </r>
  <r>
    <s v="red-moroccan-carpet"/>
    <x v="25"/>
    <s v="https://cdn.shopify.com/s/files/1/0050/7478/0275/products/1fOaleEj4A-removebg-preview.png?v=1629708950"/>
  </r>
  <r>
    <s v="zanafi-carpet"/>
    <x v="25"/>
    <s v="https://cdn.shopify.com/s/files/1/0050/7478/0275/products/CeSypt4pPK.jpg?v=1629708940"/>
  </r>
  <r>
    <s v="zanafi-carpet"/>
    <x v="25"/>
    <s v="https://cdn.shopify.com/s/files/1/0050/7478/0275/products/CeSypt4pPK-removebg.jpg?v=1629708942"/>
  </r>
  <r>
    <s v="zanafi-carpet"/>
    <x v="25"/>
    <s v="https://cdn.shopify.com/s/files/1/0050/7478/0275/products/viCB3hJ2Ho.jpg?v=1629708943"/>
  </r>
  <r>
    <s v="zanafi-carpet"/>
    <x v="25"/>
    <s v="https://cdn.shopify.com/s/files/1/0050/7478/0275/products/5CxXSps1yq.jpg?v=1629708944"/>
  </r>
  <r>
    <s v="zanafi-carpet"/>
    <x v="25"/>
    <s v="https://cdn.shopify.com/s/files/1/0050/7478/0275/products/mZ8niPoFBn-removebg-preview.png?v=1629708945"/>
  </r>
  <r>
    <s v="chedwi-leglaoui-carpet"/>
    <x v="25"/>
    <s v="https://cdn.shopify.com/s/files/1/0050/7478/0275/products/rrrr.jpg?v=1629708936"/>
  </r>
  <r>
    <s v="chedwi-leglaoui-carpet"/>
    <x v="25"/>
    <s v="https://cdn.shopify.com/s/files/1/0050/7478/0275/products/MWQOjDVVch.jpg?v=1629708937"/>
  </r>
  <r>
    <s v="chedwi-leglaoui-carpet"/>
    <x v="25"/>
    <s v="https://cdn.shopify.com/s/files/1/0050/7478/0275/products/cWVtxId9xH.jpg?v=1629708938"/>
  </r>
  <r>
    <s v="chedwi-leglaoui-carpet"/>
    <x v="25"/>
    <s v="https://cdn.shopify.com/s/files/1/0050/7478/0275/products/VrEdL2gjYS-removebg-preview_1.png?v=1629708939"/>
  </r>
  <r>
    <s v="ÿ™ÿπŸÑŸäŸÇŸá-ÿßŸà-ÿ™ŸÅÿ±Ÿäÿ¥Ÿá-ÿßŸÑÿ™ÿµÿ®ŸäŸÜ-ÿ®ÿßŸÑŸÖÿ£ÿ°-ŸàÿßŸÑÿµÿßÿ®ŸàŸÜ"/>
    <x v="25"/>
    <s v="https://cdn.shopify.com/s/files/1/0050/7478/0275/products/jOuLKgyXnv_8f87c06c-bc69-432e-97d0-739980b285ce.jpg?v=1629708839"/>
  </r>
  <r>
    <s v="ÿ™ÿπŸÑŸäŸÇŸá-ÿßŸà-ÿ™ŸÅÿ±Ÿäÿ¥Ÿá-ÿßŸÑÿ™ÿµÿ®ŸäŸÜ-ÿ®ÿßŸÑŸÖÿ£ÿ°-ŸàÿßŸÑÿµÿßÿ®ŸàŸÜ"/>
    <x v="25"/>
    <s v="https://cdn.shopify.com/s/files/1/0050/7478/0275/products/jOuLKgyXnv.jpg?v=1629708840"/>
  </r>
  <r>
    <s v="ÿ™ÿπŸÑŸäŸÇŸá-ÿßŸà-ÿ™ŸÅÿ±Ÿäÿ¥Ÿá-ÿßŸÑÿ™ÿµÿ®ŸäŸÜ-ÿ®ÿßŸÑŸÖÿ£ÿ°-ŸàÿßŸÑÿµÿßÿ®ŸàŸÜ"/>
    <x v="25"/>
    <s v="https://cdn.shopify.com/s/files/1/0050/7478/0275/products/nadrAmDgI0.jpg?v=1629708842"/>
  </r>
  <r>
    <s v="ÿ™ÿπŸÑŸäŸÇŸá-ÿßŸà-ÿ™ŸÅÿ±Ÿäÿ¥Ÿá-ÿßŸÑÿ™ÿµÿ®ŸäŸÜ-ÿ®ÿßŸÑŸÖÿ£ÿ°-ŸàÿßŸÑÿµÿßÿ®ŸàŸÜ"/>
    <x v="25"/>
    <s v="https://cdn.shopify.com/s/files/1/0050/7478/0275/products/hf7nRVhRBu.jpg?v=1629708843"/>
  </r>
  <r>
    <s v="ÿ™ÿπŸÑŸäŸÇŸá-ÿßŸà-ÿ™ŸÅÿ±Ÿäÿ¥Ÿá-ÿßŸÑÿ™ÿµÿ®ŸäŸÜ-ÿ®ÿßŸÑŸÖÿ£ÿ°-ŸàÿßŸÑÿµÿßÿ®ŸàŸÜ"/>
    <x v="25"/>
    <s v="https://cdn.shopify.com/s/files/1/0050/7478/0275/products/AWQYXbCGNT.jpg?v=1629708844"/>
  </r>
  <r>
    <s v="ÿ™ÿπŸÑŸäŸÇŸá-ÿßŸà-ÿ™ŸÅÿ±Ÿäÿ¥Ÿá-ÿßŸÑÿ™ÿµÿ®ŸäŸÜ-ÿ®ÿßŸÑŸÖÿ£ÿ°-ŸàÿßŸÑÿµÿßÿ®ŸàŸÜ"/>
    <x v="25"/>
    <s v="https://cdn.shopify.com/s/files/1/0050/7478/0275/products/TcyFpJym8D-removebg-preview.png?v=1629708845"/>
  </r>
  <r>
    <s v="cooperative-timnay-1"/>
    <x v="25"/>
    <s v="https://cdn.shopify.com/s/files/1/0050/7478/0275/products/no0tV7ZGGm.jpg?v=1629708554"/>
  </r>
  <r>
    <s v="cooperative-timnay-1"/>
    <x v="25"/>
    <s v="https://cdn.shopify.com/s/files/1/0050/7478/0275/products/qP7S4OhX5X.jpg?v=1629708555"/>
  </r>
  <r>
    <s v="cooperative-timnay-1"/>
    <x v="25"/>
    <s v="https://cdn.shopify.com/s/files/1/0050/7478/0275/products/KAzf2MqOOf.jpg?v=1629708556"/>
  </r>
  <r>
    <s v="cooperative-timnay"/>
    <x v="25"/>
    <s v="https://cdn.shopify.com/s/files/1/0050/7478/0275/products/aSqvXuSbYB.jpg?v=1629708541"/>
  </r>
  <r>
    <s v="cooperative-timnay"/>
    <x v="25"/>
    <s v="https://cdn.shopify.com/s/files/1/0050/7478/0275/products/BZGCp8PSyR.jpg?v=1629708542"/>
  </r>
  <r>
    <s v="cooperative-timnay"/>
    <x v="25"/>
    <s v="https://cdn.shopify.com/s/files/1/0050/7478/0275/products/mHpFNFZ2UB.jpg?v=1629708543"/>
  </r>
  <r>
    <s v="cooperative-timnay"/>
    <x v="25"/>
    <s v="https://cdn.shopify.com/s/files/1/0050/7478/0275/products/ZRQe1j9dBk.jpg?v=1629708544"/>
  </r>
  <r>
    <s v="cooperative-timnay"/>
    <x v="25"/>
    <s v="https://cdn.shopify.com/s/files/1/0050/7478/0275/products/BtVdLcKSEy.jpg?v=1629708545"/>
  </r>
  <r>
    <s v="beige-white-amazigh-rug"/>
    <x v="25"/>
    <s v="https://cdn.shopify.com/s/files/1/0050/7478/0275/products/beige-white-amazigh-rug.jpg?v=1621328373"/>
  </r>
  <r>
    <s v="marmo-beni-ourain-moroccan-rug"/>
    <x v="25"/>
    <s v="https://cdn.shopify.com/s/files/1/0050/7478/0275/products/CopyofPD17.png?v=1633623955"/>
  </r>
  <r>
    <s v="marmo-beni-ourain-moroccan-rug"/>
    <x v="25"/>
    <s v="https://cdn.shopify.com/s/files/1/0050/7478/0275/products/0IMG_1288.jpg?v=1633623955"/>
  </r>
  <r>
    <s v="classi-lozange-beni-ourain-rug"/>
    <x v="25"/>
    <s v="https://cdn.shopify.com/s/files/1/0050/7478/0275/products/lozange-beni-ourain-rug.jpg?v=1628679796"/>
  </r>
  <r>
    <s v="pink-modern-beni-ourain-rug"/>
    <x v="25"/>
    <s v="https://cdn.shopify.com/s/files/1/0050/7478/0275/products/pink-modern-beni-ourain-rug.jpg?v=1621326787"/>
  </r>
  <r>
    <s v="abstract-orange-modern-beni-ourain-rug"/>
    <x v="25"/>
    <s v="https://cdn.shopify.com/s/files/1/0050/7478/0275/products/abstract-orange-modern-beni-ourain-rug.jpg?v=1621326784"/>
  </r>
  <r>
    <s v="abstract-orange-modern-beni-ourain-rug"/>
    <x v="25"/>
    <s v="https://cdn.shopify.com/s/files/1/0050/7478/0275/products/tattoo-modern-beni-ourain-rug-2.jpg?v=1621326786"/>
  </r>
  <r>
    <s v="geometric-modern-beni-ourain-rug"/>
    <x v="25"/>
    <s v="https://cdn.shopify.com/s/files/1/0050/7478/0275/products/geometric-modern-beni-ourain-rug.jpg?v=1621326782"/>
  </r>
  <r>
    <s v="geometric-modern-beni-ourain-rug"/>
    <x v="25"/>
    <s v="https://cdn.shopify.com/s/files/1/0050/7478/0275/products/geometric-modern-beni-ourain-rug-2.jpg?v=1624442973"/>
  </r>
  <r>
    <s v="modern-beni-ourain-rug"/>
    <x v="25"/>
    <s v="https://cdn.shopify.com/s/files/1/0050/7478/0275/products/modern-beni-ourain-rug-2.jpg?v=1628679775"/>
  </r>
  <r>
    <s v="modern-beni-ourain-rug"/>
    <x v="25"/>
    <s v="https://cdn.shopify.com/s/files/1/0050/7478/0275/products/modern-beni-ourain-rug.jpg?v=1628679775"/>
  </r>
  <r>
    <s v="moroccan-patterns-shirt"/>
    <x v="26"/>
    <s v="https://cdn.shopify.com/s/files/1/0050/7478/0275/products/1_0eb4162a-2a3c-489a-a929-13684de49e85.png?v=1636019997"/>
  </r>
  <r>
    <s v="moroccan-patterns-shirt"/>
    <x v="26"/>
    <s v="https://cdn.shopify.com/s/files/1/0050/7478/0275/products/qEraPpeA7w.jpg?v=1636019997"/>
  </r>
  <r>
    <s v="moroccan-patterns-shirt"/>
    <x v="26"/>
    <s v="https://cdn.shopify.com/s/files/1/0050/7478/0275/products/SGeVWvvhA1.jpg?v=1636019997"/>
  </r>
  <r>
    <s v="tit-tamazight-t-shirt"/>
    <x v="26"/>
    <s v="https://cdn.shopify.com/s/files/1/0050/7478/0275/products/fcTEQMpJkV.jpg?v=1629712427"/>
  </r>
  <r>
    <s v="tit-tamazight-t-shirt"/>
    <x v="26"/>
    <s v="https://cdn.shopify.com/s/files/1/0050/7478/0275/products/cg5kUyhRaY.jpg?v=1629712428"/>
  </r>
  <r>
    <s v="tit-tamazight-t-shirt"/>
    <x v="26"/>
    <s v="https://cdn.shopify.com/s/files/1/0050/7478/0275/products/rQm5J2dotT.jpg?v=1629712429"/>
  </r>
  <r>
    <s v="tit-tamazight-t-shirt"/>
    <x v="26"/>
    <s v="https://cdn.shopify.com/s/files/1/0050/7478/0275/products/7XKeSruMNY.jpg?v=1629712431"/>
  </r>
  <r>
    <s v="tit-tamazight-t-shirt"/>
    <x v="26"/>
    <s v="https://cdn.shopify.com/s/files/1/0050/7478/0275/products/HlJAYKKitL.jpg?v=1629712432"/>
  </r>
  <r>
    <s v="the-crop-shirt"/>
    <x v="26"/>
    <s v="https://cdn.shopify.com/s/files/1/0050/7478/0275/products/7T63q36AWL.jpg?v=1629709020"/>
  </r>
  <r>
    <s v="the-crop-shirt"/>
    <x v="26"/>
    <s v="https://cdn.shopify.com/s/files/1/0050/7478/0275/products/cPsyG6SF5d.jpg?v=1629709022"/>
  </r>
  <r>
    <s v="the-crop-shirt"/>
    <x v="26"/>
    <s v="https://cdn.shopify.com/s/files/1/0050/7478/0275/products/gd4f6YsGF4.jpg?v=1629709023"/>
  </r>
  <r>
    <s v="the-crop-shirt"/>
    <x v="26"/>
    <s v="https://cdn.shopify.com/s/files/1/0050/7478/0275/products/BjnmPmS8ol.jpg?v=1629709025"/>
  </r>
  <r>
    <s v="the-crop-shirt"/>
    <x v="26"/>
    <s v="https://cdn.shopify.com/s/files/1/0050/7478/0275/products/vmbZiUuOhM.jpg?v=1629709026"/>
  </r>
  <r>
    <s v="the-crop-shirt"/>
    <x v="26"/>
    <s v="https://cdn.shopify.com/s/files/1/0050/7478/0275/products/6WLFcPVhnM.jpg?v=1629709027"/>
  </r>
  <r>
    <s v="the-ecoliere-shirt"/>
    <x v="26"/>
    <s v="https://cdn.shopify.com/s/files/1/0050/7478/0275/products/rrUQx2BoyB.jpg?v=1629709009"/>
  </r>
  <r>
    <s v="the-ecoliere-shirt"/>
    <x v="26"/>
    <s v="https://cdn.shopify.com/s/files/1/0050/7478/0275/products/Do0qTbAwBY.jpg?v=1629709010"/>
  </r>
  <r>
    <s v="the-ecoliere-shirt"/>
    <x v="26"/>
    <s v="https://cdn.shopify.com/s/files/1/0050/7478/0275/products/IThbQIHrhe.jpg?v=1629709012"/>
  </r>
  <r>
    <s v="the-ecoliere-shirt"/>
    <x v="26"/>
    <s v="https://cdn.shopify.com/s/files/1/0050/7478/0275/products/WH4DqCMxqf.jpg?v=1629709013"/>
  </r>
  <r>
    <s v="the-ecoliere-shirt"/>
    <x v="26"/>
    <s v="https://cdn.shopify.com/s/files/1/0050/7478/0275/products/tFqhHQ7cp4.jpg?v=1629709015"/>
  </r>
  <r>
    <s v="the-ecoliere-shirt"/>
    <x v="26"/>
    <s v="https://cdn.shopify.com/s/files/1/0050/7478/0275/products/g641y9t9Xb.jpg?v=1629709016"/>
  </r>
  <r>
    <s v="the-ecoliere-shirt"/>
    <x v="26"/>
    <s v="https://cdn.shopify.com/s/files/1/0050/7478/0275/products/Po4W0rOZRh.jpg?v=1629709018"/>
  </r>
  <r>
    <s v="the-ecoliere-shirt"/>
    <x v="26"/>
    <s v="https://cdn.shopify.com/s/files/1/0050/7478/0275/products/tslwbqqPLV.jpg?v=1629709019"/>
  </r>
  <r>
    <s v="the-toge-shirt"/>
    <x v="26"/>
    <s v="https://cdn.shopify.com/s/files/1/0050/7478/0275/products/6fVNrfUZna.jpg?v=1632493371"/>
  </r>
  <r>
    <s v="the-toge-shirt"/>
    <x v="26"/>
    <s v="https://cdn.shopify.com/s/files/1/0050/7478/0275/products/1bpuDAkQZT.jpg?v=1632493371"/>
  </r>
  <r>
    <s v="the-toge-shirt"/>
    <x v="26"/>
    <s v="https://cdn.shopify.com/s/files/1/0050/7478/0275/products/CeyOMa9ftG.jpg?v=1632493371"/>
  </r>
  <r>
    <s v="the-toge-shirt"/>
    <x v="26"/>
    <s v="https://cdn.shopify.com/s/files/1/0050/7478/0275/products/8XxG6YwBBe.jpg?v=1632493371"/>
  </r>
  <r>
    <s v="the-toge-shirt"/>
    <x v="26"/>
    <s v="https://cdn.shopify.com/s/files/1/0050/7478/0275/products/IQnQzh1DbY.jpg?v=1632493371"/>
  </r>
  <r>
    <s v="the-toge-shirt"/>
    <x v="26"/>
    <s v="https://cdn.shopify.com/s/files/1/0050/7478/0275/products/Q626IQI0kO.jpg?v=1632493371"/>
  </r>
  <r>
    <s v="the-toge-shirt"/>
    <x v="26"/>
    <s v="https://cdn.shopify.com/s/files/1/0050/7478/0275/products/hHI3WiGH4T.jpg?v=1629709005"/>
  </r>
  <r>
    <s v="the-toge-shirt"/>
    <x v="26"/>
    <s v="https://cdn.shopify.com/s/files/1/0050/7478/0275/products/LkNGfXvFs0.jpg?v=1629709007"/>
  </r>
  <r>
    <s v="the-toge-shirt"/>
    <x v="26"/>
    <s v="https://cdn.shopify.com/s/files/1/0050/7478/0275/products/jaUu6xCTaV.jpg?v=1629709008"/>
  </r>
  <r>
    <s v="the-pyjama-shirt"/>
    <x v="26"/>
    <s v="https://cdn.shopify.com/s/files/1/0050/7478/0275/products/uLjMeSoPRB.jpg?v=1632494522"/>
  </r>
  <r>
    <s v="the-pyjama-shirt"/>
    <x v="26"/>
    <s v="https://cdn.shopify.com/s/files/1/0050/7478/0275/products/wHlbeRRCcA.jpg?v=1632494522"/>
  </r>
  <r>
    <s v="the-pyjama-shirt"/>
    <x v="26"/>
    <s v="https://cdn.shopify.com/s/files/1/0050/7478/0275/products/AB5Ii9F9cP.jpg?v=1632494522"/>
  </r>
  <r>
    <s v="the-pyjama-shirt"/>
    <x v="26"/>
    <s v="https://cdn.shopify.com/s/files/1/0050/7478/0275/products/0C9Aze4p3q.jpg?v=1632494522"/>
  </r>
  <r>
    <s v="the-pyjama-shirt"/>
    <x v="26"/>
    <s v="https://cdn.shopify.com/s/files/1/0050/7478/0275/products/x5F7lYJ9b3.jpg?v=1632494522"/>
  </r>
  <r>
    <s v="hoodie-jogging-grey"/>
    <x v="26"/>
    <s v="https://cdn.shopify.com/s/files/1/0050/7478/0275/products/bmILgLuhrk7FItWOgxLBfbvdner0BmRGqNnMrFRy_lg.jpg?v=1646326718"/>
  </r>
  <r>
    <s v="hoodie-jogging-grey"/>
    <x v="26"/>
    <s v="https://cdn.shopify.com/s/files/1/0050/7478/0275/products/bmILgLuhrk7FItWOgxLBfbvdner0BmRGqNnMrFRy_lg_b2b50564-ce76-49ad-a5ea-9b9312aeaccf.jpg?v=1646326733"/>
  </r>
  <r>
    <s v="cropped-sweatshirt"/>
    <x v="26"/>
    <s v="https://cdn.shopify.com/s/files/1/0050/7478/0275/products/MfJfxMUkY75iI1frcqD2ci6JbQsXqCdUQLvADY11_lg.jpg?v=1646326201"/>
  </r>
  <r>
    <s v="cropped-sweatshirt"/>
    <x v="26"/>
    <s v="https://cdn.shopify.com/s/files/1/0050/7478/0275/products/lfFf6vgN3a5bYjx5DrPKc5dHeZ4zZclmJzsFR4C4_lg.jpg?v=1646326201"/>
  </r>
  <r>
    <s v="cropped-sweatshirt"/>
    <x v="26"/>
    <s v="https://cdn.shopify.com/s/files/1/0050/7478/0275/products/OXtiNkKzgvss0kg9D7dV2A4m2vR4VEmoRq06ceeE_lg.jpg?v=1646326211"/>
  </r>
  <r>
    <s v="mutation-set-cargo-top-pants"/>
    <x v="26"/>
    <s v="https://cdn.shopify.com/s/files/1/0050/7478/0275/products/cWJHqfurUFyTP0ezvSSqthPejG6QDBENX9sBT82a_lg.jpg?v=1646326008"/>
  </r>
  <r>
    <s v="mutation-set-cargo-top-pants"/>
    <x v="26"/>
    <s v="https://cdn.shopify.com/s/files/1/0050/7478/0275/products/cWJHqfurUFyTP0ezvSSqthPejG6QDBENX9sBT82a_lg_fd448885-81f1-44dc-a8ea-a94648775d7e.jpg?v=1646326070"/>
  </r>
  <r>
    <s v="mutation-set-cargo-top-pants"/>
    <x v="26"/>
    <s v="https://cdn.shopify.com/s/files/1/0050/7478/0275/products/xgZ1SLmhxJyU6wuGqKUZWV1kNA2oGymh18BtN01B_lg.jpg?v=1646326070"/>
  </r>
  <r>
    <s v="mutation-set-cargo-top-pants"/>
    <x v="26"/>
    <s v="https://cdn.shopify.com/s/files/1/0050/7478/0275/products/udwHZdcEY4bMtPbRS8JpYDmNkHSKjOfZuPAQuU5W_lg.jpg?v=1646326070"/>
  </r>
  <r>
    <s v="mutation-set-cargo-top-pants"/>
    <x v="26"/>
    <s v="https://cdn.shopify.com/s/files/1/0050/7478/0275/products/dItUzkQDJvoMWOKxv1jRUrTO7jUJfNsuaJkvjXl8_lg.jpg?v=1646326070"/>
  </r>
  <r>
    <s v="mutation-set-cargo-top-pants"/>
    <x v="26"/>
    <s v="https://cdn.shopify.com/s/files/1/0050/7478/0275/products/CZsjUnrt68SsK8nZfPZt2zkGDsqxOpd1a0hJ0ocO_lg.jpg?v=1646326085"/>
  </r>
  <r>
    <s v="utility-pocket-sweatshirt"/>
    <x v="26"/>
    <s v="https://cdn.shopify.com/s/files/1/0050/7478/0275/products/rtyWMDiw12K43bKekxGYzFUwuc589u8AqcPZLLEc_lg.jpg?v=1646325145"/>
  </r>
  <r>
    <s v="utility-pocket-sweatshirt"/>
    <x v="26"/>
    <s v="https://cdn.shopify.com/s/files/1/0050/7478/0275/products/pEPszfNWh8ZnqJNaxDvyBTJPlsCWW7nMAU45nZYN_lg.jpg?v=1646325158"/>
  </r>
  <r>
    <s v="utility-pocket-sweatshirt"/>
    <x v="26"/>
    <s v="https://cdn.shopify.com/s/files/1/0050/7478/0275/products/5N8CU9Yo5iZdTsO0PBVGf7red4mRsY8SkBHRhbTf_lg.jpg?v=1646325168"/>
  </r>
  <r>
    <s v="hoodie-lyf"/>
    <x v="26"/>
    <s v="https://cdn.shopify.com/s/files/1/0050/7478/0275/products/2rLLYcJoBV.jpg?v=1629710832"/>
  </r>
  <r>
    <s v="hoodie-lyf"/>
    <x v="26"/>
    <s v="https://cdn.shopify.com/s/files/1/0050/7478/0275/products/Gx0Afvk2Ok.jpg?v=1629710833"/>
  </r>
  <r>
    <s v="hoodie-lyf"/>
    <x v="26"/>
    <s v="https://cdn.shopify.com/s/files/1/0050/7478/0275/products/7XexZNVUdC.jpg?v=1629710834"/>
  </r>
  <r>
    <s v="hob-sweatshirt"/>
    <x v="26"/>
    <s v="https://cdn.shopify.com/s/files/1/0050/7478/0275/products/Rh5hVGxdjP.jpg?v=1629710829"/>
  </r>
  <r>
    <s v="hob-sweatshirt"/>
    <x v="26"/>
    <s v="https://cdn.shopify.com/s/files/1/0050/7478/0275/products/UGGcBT3B00.jpg?v=1629710830"/>
  </r>
  <r>
    <s v="the-modern-beldia-sweatshirt"/>
    <x v="26"/>
    <s v="https://cdn.shopify.com/s/files/1/0050/7478/0275/products/Xq0khmtkg4.jpg?v=1629710827"/>
  </r>
  <r>
    <s v="the-modern-beldia-sweatshirt"/>
    <x v="26"/>
    <s v="https://cdn.shopify.com/s/files/1/0050/7478/0275/products/yQqTjjdRtD.jpg?v=1629710828"/>
  </r>
  <r>
    <s v="ysl-sweatshirt"/>
    <x v="26"/>
    <s v="https://cdn.shopify.com/s/files/1/0050/7478/0275/products/sweatadultebrodeYSL.jpg?v=1633773596"/>
  </r>
  <r>
    <s v="ysl-sweatshirt"/>
    <x v="26"/>
    <s v="https://cdn.shopify.com/s/files/1/0050/7478/0275/products/CAM11165.jpg?v=1633773596"/>
  </r>
  <r>
    <s v="ysl-sweatshirt"/>
    <x v="26"/>
    <s v="https://cdn.shopify.com/s/files/1/0050/7478/0275/products/DSC_8632.jpg?v=1629708207"/>
  </r>
  <r>
    <s v="ysl-sweatshirt"/>
    <x v="26"/>
    <s v="https://cdn.shopify.com/s/files/1/0050/7478/0275/products/1_c41c153b-ee39-48dc-8c7c-7a8efabef111.jpg?v=1629708209"/>
  </r>
  <r>
    <s v="taxi-driver-sweatshirt"/>
    <x v="26"/>
    <s v="https://cdn.shopify.com/s/files/1/0050/7478/0275/products/hommesweatTaxidriver.jpg?v=1629708200"/>
  </r>
  <r>
    <s v="taxi-driver-sweatshirt"/>
    <x v="26"/>
    <s v="https://cdn.shopify.com/s/files/1/0050/7478/0275/products/0-1.jpg?v=1629708202"/>
  </r>
  <r>
    <s v="taxi-driver-sweatshirt"/>
    <x v="26"/>
    <s v="https://cdn.shopify.com/s/files/1/0050/7478/0275/products/DSC_8628.jpg?v=1629708203"/>
  </r>
  <r>
    <s v="taxi-driver-sweatshirt"/>
    <x v="26"/>
    <s v="https://cdn.shopify.com/s/files/1/0050/7478/0275/products/1_d3a7125c-612a-4505-b350-3b7a4887c82c.jpg?v=1629708204"/>
  </r>
  <r>
    <s v="amour-sweat-shirt"/>
    <x v="26"/>
    <s v="https://cdn.shopify.com/s/files/1/0050/7478/0275/products/adultesweatAmour.jpg?v=1629708195"/>
  </r>
  <r>
    <s v="amour-sweat-shirt"/>
    <x v="26"/>
    <s v="https://cdn.shopify.com/s/files/1/0050/7478/0275/products/sweatamour.jpg?v=1629708197"/>
  </r>
  <r>
    <s v="amour-sweat-shirt"/>
    <x v="26"/>
    <s v="https://cdn.shopify.com/s/files/1/0050/7478/0275/products/DSC_8634.jpg?v=1629708198"/>
  </r>
  <r>
    <s v="amour-sweat-shirt"/>
    <x v="26"/>
    <s v="https://cdn.shopify.com/s/files/1/0050/7478/0275/products/IMG_8896.jpg?v=1629708199"/>
  </r>
  <r>
    <s v="ace-long-hooded-sweatshirt"/>
    <x v="26"/>
    <s v="https://cdn.shopify.com/s/files/1/0050/7478/0275/products/F3_19_1.jpg?v=1629707773"/>
  </r>
  <r>
    <s v="ace-long-hooded-sweatshirt"/>
    <x v="26"/>
    <s v="https://cdn.shopify.com/s/files/1/0050/7478/0275/products/F3_19_2.jpg?v=1629707775"/>
  </r>
  <r>
    <s v="targuist"/>
    <x v="26"/>
    <s v="https://cdn.shopify.com/s/files/1/0050/7478/0275/products/6WFBINSEN3.jpg?v=1650373553"/>
  </r>
  <r>
    <s v="targuist"/>
    <x v="26"/>
    <s v="https://cdn.shopify.com/s/files/1/0050/7478/0275/products/Vz09QKSv68.jpg?v=1650373553"/>
  </r>
  <r>
    <s v="targuist"/>
    <x v="26"/>
    <s v="https://cdn.shopify.com/s/files/1/0050/7478/0275/products/FixtjVnZWT.jpg?v=1650373553"/>
  </r>
  <r>
    <s v="targuist"/>
    <x v="26"/>
    <s v="https://cdn.shopify.com/s/files/1/0050/7478/0275/products/jnHvA3B9dJ.jpg?v=1650375280"/>
  </r>
  <r>
    <s v="targuist"/>
    <x v="26"/>
    <s v="https://cdn.shopify.com/s/files/1/0050/7478/0275/products/e0mPXNTaen.jpg?v=1650375280"/>
  </r>
  <r>
    <s v="azeggay-shirt"/>
    <x v="26"/>
    <s v="https://cdn.shopify.com/s/files/1/0050/7478/0275/products/aa5bd38c-bd7c-4309-8162-9397579bbf86-removebg.png?v=1646424658"/>
  </r>
  <r>
    <s v="ahmaim-shirt"/>
    <x v="26"/>
    <s v="https://cdn.shopify.com/s/files/1/0050/7478/0275/products/000.png?v=1648561141"/>
  </r>
  <r>
    <s v="zrwl-akakach-shirt-abstract-pocket"/>
    <x v="26"/>
    <s v="https://cdn.shopify.com/s/files/1/0050/7478/0275/products/KHRvh1BEIQ-removebg.png?v=1646411578"/>
  </r>
  <r>
    <s v="zrwl-akakach-shirt-abstract-pocket"/>
    <x v="26"/>
    <s v="https://cdn.shopify.com/s/files/1/0050/7478/0275/products/KHRvh1BEIQ.jpg?v=1646411516"/>
  </r>
  <r>
    <s v="zrwl-akakach-shirt-abstract-pocket"/>
    <x v="26"/>
    <s v="https://cdn.shopify.com/s/files/1/0050/7478/0275/products/6gWOkyYYl5.jpg?v=1646411472"/>
  </r>
  <r>
    <s v="aberkan-shirt-abstract-pocket"/>
    <x v="26"/>
    <s v="https://cdn.shopify.com/s/files/1/0050/7478/0275/products/StZ39kxZqB.jpg?v=1648561366"/>
  </r>
  <r>
    <s v="aberkan-shirt-abstract-pocket"/>
    <x v="26"/>
    <s v="https://cdn.shopify.com/s/files/1/0050/7478/0275/products/lNEJGhHnXZ.jpg?v=1648561366"/>
  </r>
  <r>
    <s v="aberkan-shirt-abstract-pocket"/>
    <x v="26"/>
    <s v="https://cdn.shopify.com/s/files/1/0050/7478/0275/products/000323.png?v=1648561411"/>
  </r>
  <r>
    <s v="tasklout-n-zitoun-t-shirt"/>
    <x v="26"/>
    <s v="https://cdn.shopify.com/s/files/1/0050/7478/0275/products/z9fIqiIIO2.jpg?v=1629712590"/>
  </r>
  <r>
    <s v="tasklout-n-zitoun-t-shirt"/>
    <x v="26"/>
    <s v="https://cdn.shopify.com/s/files/1/0050/7478/0275/products/i0CcToEaZt.jpg?v=1629712591"/>
  </r>
  <r>
    <s v="tasklout-n-zitoun-t-shirt"/>
    <x v="26"/>
    <s v="https://cdn.shopify.com/s/files/1/0050/7478/0275/products/GvBRL4fiC2.jpg?v=1629712592"/>
  </r>
  <r>
    <s v="tasklout-nzitoun-t-shirt"/>
    <x v="26"/>
    <s v="https://cdn.shopify.com/s/files/1/0050/7478/0275/products/iCoTxacoQ6.jpg?v=1629712569"/>
  </r>
  <r>
    <s v="tasklout-nzitoun-t-shirt"/>
    <x v="26"/>
    <s v="https://cdn.shopify.com/s/files/1/0050/7478/0275/products/AlVKUsQJJs.jpg?v=1629712571"/>
  </r>
  <r>
    <s v="tasklout-nzitoun-t-shirt"/>
    <x v="26"/>
    <s v="https://cdn.shopify.com/s/files/1/0050/7478/0275/products/trzL3fboIq.jpg?v=1629712572"/>
  </r>
  <r>
    <s v="amazigh-t-shirt"/>
    <x v="26"/>
    <s v="https://cdn.shopify.com/s/files/1/0050/7478/0275/products/Mp211F9FJ5.jpg?v=1629712565"/>
  </r>
  <r>
    <s v="amazigh-t-shirt"/>
    <x v="26"/>
    <s v="https://cdn.shopify.com/s/files/1/0050/7478/0275/products/K2fqKWkrp0.jpg?v=1629712567"/>
  </r>
  <r>
    <s v="amazigh-t-shirt"/>
    <x v="26"/>
    <s v="https://cdn.shopify.com/s/files/1/0050/7478/0275/products/32YutVNes8.jpg?v=1629712568"/>
  </r>
  <r>
    <s v="tit-tamazight-t-shirt-2"/>
    <x v="26"/>
    <s v="https://cdn.shopify.com/s/files/1/0050/7478/0275/products/B2eozMso0d.jpg?v=1629712561"/>
  </r>
  <r>
    <s v="tit-tamazight-t-shirt-2"/>
    <x v="26"/>
    <s v="https://cdn.shopify.com/s/files/1/0050/7478/0275/products/ctufzvC98s.jpg?v=1629712562"/>
  </r>
  <r>
    <s v="tit-tamazight-t-shirt-2"/>
    <x v="26"/>
    <s v="https://cdn.shopify.com/s/files/1/0050/7478/0275/products/sKFf0bS1WU.jpg?v=1629712563"/>
  </r>
  <r>
    <s v="tit-tamazight-t-shirt-2"/>
    <x v="26"/>
    <s v="https://cdn.shopify.com/s/files/1/0050/7478/0275/products/AqLwsYBcNK.jpg?v=1629712564"/>
  </r>
  <r>
    <s v="tit-tamazight-t-shirt-1"/>
    <x v="26"/>
    <s v="https://cdn.shopify.com/s/files/1/0050/7478/0275/products/cOQwMmZ3Gh.jpg?v=1629712557"/>
  </r>
  <r>
    <s v="tit-tamazight-t-shirt-1"/>
    <x v="26"/>
    <s v="https://cdn.shopify.com/s/files/1/0050/7478/0275/products/zhj5ejoZsp.jpg?v=1629712558"/>
  </r>
  <r>
    <s v="tit-tamazight-t-shirt-1"/>
    <x v="26"/>
    <s v="https://cdn.shopify.com/s/files/1/0050/7478/0275/products/axTWpuvTV7.jpg?v=1629712560"/>
  </r>
  <r>
    <s v="superman-t-shirt"/>
    <x v="26"/>
    <s v="https://cdn.shopify.com/s/files/1/0050/7478/0275/products/YF0YFzBlTE.jpg?v=1629710858"/>
  </r>
  <r>
    <s v="superman-t-shirt"/>
    <x v="26"/>
    <s v="https://cdn.shopify.com/s/files/1/0050/7478/0275/products/QQ31yGCeoZ.jpg?v=1629710859"/>
  </r>
  <r>
    <s v="superman-t-shirt"/>
    <x v="26"/>
    <s v="https://cdn.shopify.com/s/files/1/0050/7478/0275/products/Ru1idwb0Uo.jpg?v=1629710861"/>
  </r>
  <r>
    <s v="superman-t-shirt"/>
    <x v="26"/>
    <s v="https://cdn.shopify.com/s/files/1/0050/7478/0275/products/Xj733rOqBG.jpg?v=1629710862"/>
  </r>
  <r>
    <s v="batman-t-shirt"/>
    <x v="26"/>
    <s v="https://cdn.shopify.com/s/files/1/0050/7478/0275/products/TBui16TYQZ.jpg?v=1629710853"/>
  </r>
  <r>
    <s v="batman-t-shirt"/>
    <x v="26"/>
    <s v="https://cdn.shopify.com/s/files/1/0050/7478/0275/products/F2OAzV4J68.jpg?v=1629710854"/>
  </r>
  <r>
    <s v="batman-t-shirt"/>
    <x v="26"/>
    <s v="https://cdn.shopify.com/s/files/1/0050/7478/0275/products/xRUgqrJf35.jpg?v=1629710856"/>
  </r>
  <r>
    <s v="captain-america-t-shirt"/>
    <x v="26"/>
    <s v="https://cdn.shopify.com/s/files/1/0050/7478/0275/products/vWqWKz58iA.jpg?v=1629710847"/>
  </r>
  <r>
    <s v="captain-america-t-shirt"/>
    <x v="26"/>
    <s v="https://cdn.shopify.com/s/files/1/0050/7478/0275/products/tJXXfBy4ue.jpg?v=1629710849"/>
  </r>
  <r>
    <s v="captain-america-t-shirt"/>
    <x v="26"/>
    <s v="https://cdn.shopify.com/s/files/1/0050/7478/0275/products/qObGbO7qEN.jpg?v=1629710850"/>
  </r>
  <r>
    <s v="captain-america-t-shirt"/>
    <x v="26"/>
    <s v="https://cdn.shopify.com/s/files/1/0050/7478/0275/products/rFdHvIaN2z.jpg?v=1629710851"/>
  </r>
  <r>
    <s v="tajingers-t-shirt"/>
    <x v="26"/>
    <s v="https://cdn.shopify.com/s/files/1/0050/7478/0275/products/0TWfOfGky7.jpg?v=1629710843"/>
  </r>
  <r>
    <s v="tajingers-t-shirt"/>
    <x v="26"/>
    <s v="https://cdn.shopify.com/s/files/1/0050/7478/0275/products/eaFawcpUXx.jpg?v=1629710844"/>
  </r>
  <r>
    <s v="tajingers-t-shirt"/>
    <x v="26"/>
    <s v="https://cdn.shopify.com/s/files/1/0050/7478/0275/products/K6KmLlYAJX.jpg?v=1629710846"/>
  </r>
  <r>
    <s v="harley-quinn-t-shirt"/>
    <x v="26"/>
    <s v="https://cdn.shopify.com/s/files/1/0050/7478/0275/products/DmIwCDmcjn.jpg?v=1629710835"/>
  </r>
  <r>
    <s v="harley-quinn-t-shirt"/>
    <x v="26"/>
    <s v="https://cdn.shopify.com/s/files/1/0050/7478/0275/products/GVQt94ZsvD.jpg?v=1629710837"/>
  </r>
  <r>
    <s v="harley-quinn-t-shirt"/>
    <x v="26"/>
    <s v="https://cdn.shopify.com/s/files/1/0050/7478/0275/products/CfvdfOcqnv.jpg?v=1629710838"/>
  </r>
  <r>
    <s v="superman-kids-shirt"/>
    <x v="26"/>
    <s v="https://cdn.shopify.com/s/files/1/0050/7478/0275/products/dIQoss05fp.jpg?v=1629710823"/>
  </r>
  <r>
    <s v="superman-kids-shirt"/>
    <x v="26"/>
    <s v="https://cdn.shopify.com/s/files/1/0050/7478/0275/products/wcn1lPVvRM.jpg?v=1629710824"/>
  </r>
  <r>
    <s v="superman-kids-shirt"/>
    <x v="26"/>
    <s v="https://cdn.shopify.com/s/files/1/0050/7478/0275/products/lETgda8pFF.jpg?v=1629710826"/>
  </r>
  <r>
    <s v="wonder-woman-t-shirt"/>
    <x v="26"/>
    <s v="https://cdn.shopify.com/s/files/1/0050/7478/0275/products/lvie1nbsly.jpg?v=1629710817"/>
  </r>
  <r>
    <s v="wonder-woman-t-shirt"/>
    <x v="26"/>
    <s v="https://cdn.shopify.com/s/files/1/0050/7478/0275/products/OOkqmL4DRa.jpg?v=1629710819"/>
  </r>
  <r>
    <s v="wonder-woman-t-shirt"/>
    <x v="26"/>
    <s v="https://cdn.shopify.com/s/files/1/0050/7478/0275/products/peHKsoJwXV.jpg?v=1629710820"/>
  </r>
  <r>
    <s v="wonder-woman-t-shirt"/>
    <x v="26"/>
    <s v="https://cdn.shopify.com/s/files/1/0050/7478/0275/products/e6NALml17b.jpg?v=1629710821"/>
  </r>
  <r>
    <s v="wonder-woman-kids-shirt"/>
    <x v="26"/>
    <s v="https://cdn.shopify.com/s/files/1/0050/7478/0275/products/uqU7t2L4sd.jpg?v=1629710813"/>
  </r>
  <r>
    <s v="wonder-woman-kids-shirt"/>
    <x v="26"/>
    <s v="https://cdn.shopify.com/s/files/1/0050/7478/0275/products/64ohU7sxNL.jpg?v=1629710814"/>
  </r>
  <r>
    <s v="wonder-woman-kids-shirt"/>
    <x v="26"/>
    <s v="https://cdn.shopify.com/s/files/1/0050/7478/0275/products/KXT0K4msgk.jpg?v=1629710816"/>
  </r>
  <r>
    <s v="batman-kids-shirt"/>
    <x v="26"/>
    <s v="https://cdn.shopify.com/s/files/1/0050/7478/0275/products/Ms3fHZSWYd.jpg?v=1629710808"/>
  </r>
  <r>
    <s v="batman-kids-shirt"/>
    <x v="26"/>
    <s v="https://cdn.shopify.com/s/files/1/0050/7478/0275/products/hbMwKjUeKM.jpg?v=1629710810"/>
  </r>
  <r>
    <s v="batman-kids-shirt"/>
    <x v="26"/>
    <s v="https://cdn.shopify.com/s/files/1/0050/7478/0275/products/71TRKs7n2q.jpg?v=1629710811"/>
  </r>
  <r>
    <s v="captain-america-kids-shirt"/>
    <x v="26"/>
    <s v="https://cdn.shopify.com/s/files/1/0050/7478/0275/products/zaik3Htn3m.jpg?v=1629710804"/>
  </r>
  <r>
    <s v="captain-america-kids-shirt"/>
    <x v="26"/>
    <s v="https://cdn.shopify.com/s/files/1/0050/7478/0275/products/5yzwUUOcFK.jpg?v=1629710805"/>
  </r>
  <r>
    <s v="captain-america-kids-shirt"/>
    <x v="26"/>
    <s v="https://cdn.shopify.com/s/files/1/0050/7478/0275/products/NG4SFTZtSA.jpg?v=1629710807"/>
  </r>
  <r>
    <s v="super-taj-kids-t-shirt"/>
    <x v="26"/>
    <s v="https://cdn.shopify.com/s/files/1/0050/7478/0275/products/EERg1KnjJq.jpg?v=1629710800"/>
  </r>
  <r>
    <s v="super-taj-kids-t-shirt"/>
    <x v="26"/>
    <s v="https://cdn.shopify.com/s/files/1/0050/7478/0275/products/PYdvyJKCcA.jpg?v=1629710801"/>
  </r>
  <r>
    <s v="super-taj-kids-t-shirt"/>
    <x v="26"/>
    <s v="https://cdn.shopify.com/s/files/1/0050/7478/0275/products/0mbHNRUrh5.jpg?v=1629710802"/>
  </r>
  <r>
    <s v="superman-baby-body"/>
    <x v="26"/>
    <s v="https://cdn.shopify.com/s/files/1/0050/7478/0275/products/TlytFtMm7B.jpg?v=1629710795"/>
  </r>
  <r>
    <s v="superman-baby-body"/>
    <x v="26"/>
    <s v="https://cdn.shopify.com/s/files/1/0050/7478/0275/products/nD5o1QsuuF.jpg?v=1629710797"/>
  </r>
  <r>
    <s v="superman-baby-body"/>
    <x v="26"/>
    <s v="https://cdn.shopify.com/s/files/1/0050/7478/0275/products/5aJ9YRsWYw.jpg?v=1629710798"/>
  </r>
  <r>
    <s v="spiderman-baby-body"/>
    <x v="26"/>
    <s v="https://cdn.shopify.com/s/files/1/0050/7478/0275/products/wj5rFQC30x.jpg?v=1629710791"/>
  </r>
  <r>
    <s v="spiderman-baby-body"/>
    <x v="26"/>
    <s v="https://cdn.shopify.com/s/files/1/0050/7478/0275/products/HvqjbbNX48.jpg?v=1629710793"/>
  </r>
  <r>
    <s v="spiderman-baby-body"/>
    <x v="26"/>
    <s v="https://cdn.shopify.com/s/files/1/0050/7478/0275/products/Su5r6SxgVZ.jpg?v=1629710794"/>
  </r>
  <r>
    <s v="wonder-woman-baby-body"/>
    <x v="26"/>
    <s v="https://cdn.shopify.com/s/files/1/0050/7478/0275/products/Q9zkR6EjWE.jpg?v=1629710785"/>
  </r>
  <r>
    <s v="wonder-woman-baby-body"/>
    <x v="26"/>
    <s v="https://cdn.shopify.com/s/files/1/0050/7478/0275/products/V4ylj9fZl8.jpg?v=1629710786"/>
  </r>
  <r>
    <s v="wonder-woman-baby-body"/>
    <x v="26"/>
    <s v="https://cdn.shopify.com/s/files/1/0050/7478/0275/products/k2FN5Zqk1h.jpg?v=1629710788"/>
  </r>
  <r>
    <s v="super-taj-baby-body"/>
    <x v="26"/>
    <s v="https://cdn.shopify.com/s/files/1/0050/7478/0275/products/T8f3O2VP2n.jpg?v=1629710781"/>
  </r>
  <r>
    <s v="super-taj-baby-body"/>
    <x v="26"/>
    <s v="https://cdn.shopify.com/s/files/1/0050/7478/0275/products/8SbEAOfeJv.jpg?v=1629710782"/>
  </r>
  <r>
    <s v="super-taj-baby-body"/>
    <x v="26"/>
    <s v="https://cdn.shopify.com/s/files/1/0050/7478/0275/products/lkPOVLhzlb.jpg?v=1629710783"/>
  </r>
  <r>
    <s v="ysl-t-shirt-for-men"/>
    <x v="26"/>
    <s v="https://cdn.shopify.com/s/files/1/0050/7478/0275/products/hommeYSLmarine.jpg?v=1646408579"/>
  </r>
  <r>
    <s v="ysl-t-shirt-for-men"/>
    <x v="26"/>
    <s v="https://cdn.shopify.com/s/files/1/0050/7478/0275/products/IMG_0857.jpg?v=1646408579"/>
  </r>
  <r>
    <s v="ysl-t-shirt-for-men"/>
    <x v="26"/>
    <s v="https://cdn.shopify.com/s/files/1/0050/7478/0275/products/CAM11098.jpg?v=1633773390"/>
  </r>
  <r>
    <s v="ysl-t-shirt-for-men"/>
    <x v="26"/>
    <s v="https://cdn.shopify.com/s/files/1/0050/7478/0275/products/hommeYSLblanc.jpg?v=1633773390"/>
  </r>
  <r>
    <s v="triporteur-t-shirt-for-men"/>
    <x v="26"/>
    <s v="https://cdn.shopify.com/s/files/1/0050/7478/0275/products/hommetriporteur.jpg?v=1646408560"/>
  </r>
  <r>
    <s v="triporteur-t-shirt-for-men"/>
    <x v="26"/>
    <s v="https://cdn.shopify.com/s/files/1/0050/7478/0275/products/75403201_528033734420276_2531502361195230393_n.jpg?v=1646408560"/>
  </r>
  <r>
    <s v="triporteur-t-shirt-for-men"/>
    <x v="26"/>
    <s v="https://cdn.shopify.com/s/files/1/0050/7478/0275/products/0.jpg?v=1633773371"/>
  </r>
  <r>
    <s v="rif-air-t-shirt-for-men"/>
    <x v="26"/>
    <s v="https://cdn.shopify.com/s/files/1/0050/7478/0275/products/hommeRifair.jpg?v=1646408187"/>
  </r>
  <r>
    <s v="rif-air-t-shirt-for-men"/>
    <x v="26"/>
    <s v="https://cdn.shopify.com/s/files/1/0050/7478/0275/products/IMG_0779.jpg?v=1646408187"/>
  </r>
  <r>
    <s v="rif-air-t-shirt-for-men"/>
    <x v="26"/>
    <s v="https://cdn.shopify.com/s/files/1/0050/7478/0275/products/DSC02138.jpg?v=1629708450"/>
  </r>
  <r>
    <s v="copy-of-la-kasbah-t-shirt-for-men"/>
    <x v="26"/>
    <s v="https://cdn.shopify.com/s/files/1/0050/7478/0275/products/hommeruedelakasbah.jpg?v=1646408167"/>
  </r>
  <r>
    <s v="copy-of-la-kasbah-t-shirt-for-men"/>
    <x v="26"/>
    <s v="https://cdn.shopify.com/s/files/1/0050/7478/0275/products/CAM10865.jpg?v=1646408167"/>
  </r>
  <r>
    <s v="copy-of-la-kasbah-t-shirt-for-men"/>
    <x v="26"/>
    <s v="https://cdn.shopify.com/s/files/1/0050/7478/0275/products/DSC02836.jpg?v=1629708446"/>
  </r>
  <r>
    <s v="taxi-driver-t-shirt-for-men"/>
    <x v="26"/>
    <s v="https://cdn.shopify.com/s/files/1/0050/7478/0275/products/hommetaxidriver.jpg?v=1646408422"/>
  </r>
  <r>
    <s v="taxi-driver-t-shirt-for-men"/>
    <x v="26"/>
    <s v="https://cdn.shopify.com/s/files/1/0050/7478/0275/products/210762075_248595207102768_7726822495984562099_n.jpg?v=1646408422"/>
  </r>
  <r>
    <s v="cigogne-t-shirt-for-men"/>
    <x v="26"/>
    <s v="https://cdn.shopify.com/s/files/1/0050/7478/0275/products/hommeCigogne.jpg?v=1648639945"/>
  </r>
  <r>
    <s v="cigogne-t-shirt-for-men"/>
    <x v="26"/>
    <s v="https://cdn.shopify.com/s/files/1/0050/7478/0275/products/zyro-image_14_3bbd5d0e-6721-4430-acf5-38fb2c72c81b.jpg?v=1648639945"/>
  </r>
  <r>
    <s v="cigogne-t-shirt-for-men"/>
    <x v="26"/>
    <s v="https://cdn.shopify.com/s/files/1/0050/7478/0275/products/32506471_1731159456951568_5281538790177898496_n.jpg?v=1646816036"/>
  </r>
  <r>
    <s v="rdk-t-shirt-for-men"/>
    <x v="26"/>
    <s v="https://cdn.shopify.com/s/files/1/0050/7478/0275/products/hommeRDK.jpg?v=1646408184"/>
  </r>
  <r>
    <s v="rdk-t-shirt-for-men"/>
    <x v="26"/>
    <s v="https://cdn.shopify.com/s/files/1/0050/7478/0275/products/IMG_0736.jpg?v=1646408184"/>
  </r>
  <r>
    <s v="rdk-t-shirt-for-men"/>
    <x v="26"/>
    <s v="https://cdn.shopify.com/s/files/1/0050/7478/0275/products/DSC02332.jpg?v=1629708389"/>
  </r>
  <r>
    <s v="zellige-t-shirt-for-women"/>
    <x v="26"/>
    <s v="https://cdn.shopify.com/s/files/1/0050/7478/0275/products/femmeZelliges.jpg?v=1646408482"/>
  </r>
  <r>
    <s v="zellige-t-shirt-for-women"/>
    <x v="26"/>
    <s v="https://cdn.shopify.com/s/files/1/0050/7478/0275/products/CAM11044.jpg?v=1646408482"/>
  </r>
  <r>
    <s v="zellige-t-shirt-for-women"/>
    <x v="26"/>
    <s v="https://cdn.shopify.com/s/files/1/0050/7478/0275/products/DSC02940.jpg?v=1629708385"/>
  </r>
  <r>
    <s v="ysl-t-shirt-for-women"/>
    <x v="26"/>
    <s v="https://cdn.shopify.com/s/files/1/0050/7478/0275/products/femmeYSLmarine.jpg?v=1646408479"/>
  </r>
  <r>
    <s v="ysl-t-shirt-for-women"/>
    <x v="26"/>
    <s v="https://cdn.shopify.com/s/files/1/0050/7478/0275/products/IMG_1633.jpg?v=1646408479"/>
  </r>
  <r>
    <s v="ysl-t-shirt-for-women"/>
    <x v="26"/>
    <s v="https://cdn.shopify.com/s/files/1/0050/7478/0275/products/DSC021352.jpg?v=1633773402"/>
  </r>
  <r>
    <s v="ysl-t-shirt-for-women"/>
    <x v="26"/>
    <s v="https://cdn.shopify.com/s/files/1/0050/7478/0275/products/femmeYSLblanc.jpg?v=1633773402"/>
  </r>
  <r>
    <s v="ysl-t-shirt-for-women"/>
    <x v="26"/>
    <s v="https://cdn.shopify.com/s/files/1/0050/7478/0275/products/DSC02133.jpg?v=1633773402"/>
  </r>
  <r>
    <s v="ysl-t-shirt-for-women"/>
    <x v="26"/>
    <s v="https://cdn.shopify.com/s/files/1/0050/7478/0275/products/DSC_8616.jpg?v=1633773402"/>
  </r>
  <r>
    <s v="triporteur-t-shirt-for-women"/>
    <x v="26"/>
    <s v="https://cdn.shopify.com/s/files/1/0050/7478/0275/products/femmetriporteur.jpg?v=1646408473"/>
  </r>
  <r>
    <s v="triporteur-t-shirt-for-women"/>
    <x v="26"/>
    <s v="https://cdn.shopify.com/s/files/1/0050/7478/0275/products/CAM17792.jpg?v=1646408473"/>
  </r>
  <r>
    <s v="triporteur-t-shirt-for-women"/>
    <x v="26"/>
    <s v="https://cdn.shopify.com/s/files/1/0050/7478/0275/products/DSC_8616-copie2.jpg?v=1629708368"/>
  </r>
  <r>
    <s v="triporteur-t-shirt-for-women"/>
    <x v="26"/>
    <s v="https://cdn.shopify.com/s/files/1/0050/7478/0275/products/03_96dc67f5-2cc1-4e33-98aa-a4e6c5f96d29.jpg?v=1629708369"/>
  </r>
  <r>
    <s v="salam-t-shirt-for-women"/>
    <x v="26"/>
    <s v="https://cdn.shopify.com/s/files/1/0050/7478/0275/products/femmeSalamblanc.jpg?v=1646408254"/>
  </r>
  <r>
    <s v="salam-t-shirt-for-women"/>
    <x v="26"/>
    <s v="https://cdn.shopify.com/s/files/1/0050/7478/0275/products/CAM11236_2.jpg?v=1646408254"/>
  </r>
  <r>
    <s v="salam-t-shirt-for-women"/>
    <x v="26"/>
    <s v="https://cdn.shopify.com/s/files/1/0050/7478/0275/products/DSC02864.jpg?v=1633772463"/>
  </r>
  <r>
    <s v="salam-t-shirt-for-women"/>
    <x v="26"/>
    <s v="https://cdn.shopify.com/s/files/1/0050/7478/0275/products/DSC_8616-copie.jpg?v=1633772463"/>
  </r>
  <r>
    <s v="salam-t-shirt-for-women"/>
    <x v="26"/>
    <s v="https://cdn.shopify.com/s/files/1/0050/7478/0275/products/IMG_1545.jpg?v=1633772463"/>
  </r>
  <r>
    <s v="salam-t-shirt-for-women"/>
    <x v="26"/>
    <s v="https://cdn.shopify.com/s/files/1/0050/7478/0275/products/femmeSalamanthracite.jpg?v=1633772463"/>
  </r>
  <r>
    <s v="salam-t-shirt-for-women"/>
    <x v="26"/>
    <s v="https://cdn.shopify.com/s/files/1/0050/7478/0275/products/DSC_8641.jpg?v=1633772463"/>
  </r>
  <r>
    <s v="salam-t-shirt-for-women"/>
    <x v="26"/>
    <s v="https://cdn.shopify.com/s/files/1/0050/7478/0275/products/IMG_20170911_113527_054-1.jpg?v=1633772463"/>
  </r>
  <r>
    <s v="la-kasbah-t-shirt-for-women"/>
    <x v="26"/>
    <s v="https://cdn.shopify.com/s/files/1/0050/7478/0275/products/femmeruedelakasbah.jpg?v=1646408181"/>
  </r>
  <r>
    <s v="la-kasbah-t-shirt-for-women"/>
    <x v="26"/>
    <s v="https://cdn.shopify.com/s/files/1/0050/7478/0275/products/CAM10915.jpg?v=1646408181"/>
  </r>
  <r>
    <s v="la-kasbah-t-shirt-for-women"/>
    <x v="26"/>
    <s v="https://cdn.shopify.com/s/files/1/0050/7478/0275/products/DSC02835.jpg?v=1629708259"/>
  </r>
  <r>
    <s v="hammam-t-shirt-for-women"/>
    <x v="26"/>
    <s v="https://cdn.shopify.com/s/files/1/0050/7478/0275/products/CAM11367.jpg?v=1633772235"/>
  </r>
  <r>
    <s v="hammam-t-shirt-for-women"/>
    <x v="26"/>
    <s v="https://cdn.shopify.com/s/files/1/0050/7478/0275/products/femmerueduhammam.jpg?v=1633772235"/>
  </r>
  <r>
    <s v="hammam-t-shirt-for-women"/>
    <x v="26"/>
    <s v="https://cdn.shopify.com/s/files/1/0050/7478/0275/products/DSC_8616-copie3.jpg?v=1629708255"/>
  </r>
  <r>
    <s v="hammam-t-shirt-for-women"/>
    <x v="26"/>
    <s v="https://cdn.shopify.com/s/files/1/0050/7478/0275/products/DSC02843.jpg?v=1629708256"/>
  </r>
  <r>
    <s v="amour-t-shirt-for-women"/>
    <x v="26"/>
    <s v="https://cdn.shopify.com/s/files/1/0050/7478/0275/products/femmeAmour.jpg?v=1646407976"/>
  </r>
  <r>
    <s v="amour-t-shirt-for-women"/>
    <x v="26"/>
    <s v="https://cdn.shopify.com/s/files/1/0050/7478/0275/products/CAM11319.jpg?v=1646407976"/>
  </r>
  <r>
    <s v="amour-t-shirt-for-women"/>
    <x v="26"/>
    <s v="https://cdn.shopify.com/s/files/1/0050/7478/0275/products/DSC_8620-copie2.jpg?v=1629708250"/>
  </r>
  <r>
    <s v="amour-t-shirt-for-women"/>
    <x v="26"/>
    <s v="https://cdn.shopify.com/s/files/1/0050/7478/0275/products/0_4c5da033-5dc8-4fda-adaa-5e6ddf17259c.jpg?v=1629708251"/>
  </r>
  <r>
    <s v="kids-t-shirt-short-sleeves"/>
    <x v="26"/>
    <s v="https://cdn.shopify.com/s/files/1/0050/7478/0275/products/triporteurenfantbleu.jpg?v=1646408465"/>
  </r>
  <r>
    <s v="kids-t-shirt-short-sleeves"/>
    <x v="26"/>
    <s v="https://cdn.shopify.com/s/files/1/0050/7478/0275/products/74940240_388988962005243_2224029195099439104_n-1.jpg?v=1646408465"/>
  </r>
  <r>
    <s v="kids-t-shirt-short-sleeves"/>
    <x v="26"/>
    <s v="https://cdn.shopify.com/s/files/1/0050/7478/0275/products/triporteurenfantorange.jpg?v=1629708234"/>
  </r>
  <r>
    <s v="kids-t-shirt-short-sleeves"/>
    <x v="26"/>
    <s v="https://cdn.shopify.com/s/files/1/0050/7478/0275/products/DSC_8626.jpg?v=1629708236"/>
  </r>
  <r>
    <s v="kids-t-shirt-short-sleeves"/>
    <x v="26"/>
    <s v="https://cdn.shopify.com/s/files/1/0050/7478/0275/products/0-4.jpg?v=1629708237"/>
  </r>
  <r>
    <s v="kids-t-shirt-short-sleeves"/>
    <x v="26"/>
    <s v="https://cdn.shopify.com/s/files/1/0050/7478/0275/products/0_0e8daead-f08b-4ae4-ab79-2cb5492d4bc7.jpg?v=1629708238"/>
  </r>
  <r>
    <s v="dada-hania-t-shirt-2"/>
    <x v="26"/>
    <s v="https://cdn.shopify.com/s/files/1/0050/7478/0275/products/DadaHaniaPinkenfant_1.jpg?v=1629707832"/>
  </r>
  <r>
    <s v="dada-hania-t-shirt-2"/>
    <x v="26"/>
    <s v="https://cdn.shopify.com/s/files/1/0050/7478/0275/products/DadaHaniaYelloEnfant.jpg?v=1629707833"/>
  </r>
  <r>
    <s v="top-short-dada-hania"/>
    <x v="26"/>
    <s v="https://cdn.shopify.com/s/files/1/0050/7478/0275/products/EnsembleenfantDadaHaniaPink.jpg?v=1629707830"/>
  </r>
  <r>
    <s v="perrouche-t-shirt"/>
    <x v="26"/>
    <s v="https://cdn.shopify.com/s/files/1/0050/7478/0275/products/PerroucheBlancEnfant_1.jpg?v=1629707825"/>
  </r>
  <r>
    <s v="perrouche-t-shirt"/>
    <x v="26"/>
    <s v="https://cdn.shopify.com/s/files/1/0050/7478/0275/products/Dosblancenfant_1.jpg?v=1629707826"/>
  </r>
  <r>
    <s v="perrouche-t-shirt"/>
    <x v="26"/>
    <s v="https://cdn.shopify.com/s/files/1/0050/7478/0275/products/PerroucheYellowEnfant.jpg?v=1629707827"/>
  </r>
  <r>
    <s v="perrouche-t-shirt"/>
    <x v="26"/>
    <s v="https://cdn.shopify.com/s/files/1/0050/7478/0275/products/DosYellowenfant.jpg?v=1629707829"/>
  </r>
  <r>
    <s v="joutaime-t-shirt-1"/>
    <x v="26"/>
    <s v="https://cdn.shopify.com/s/files/1/0050/7478/0275/products/JoutaimeEnfant.jpg?v=1629707819"/>
  </r>
  <r>
    <s v="joutaime-t-shirt-1"/>
    <x v="26"/>
    <s v="https://cdn.shopify.com/s/files/1/0050/7478/0275/products/JoutaimeBlancFemme_1_ae1a69c2-747f-4e11-bdfd-d354bba14c7a.jpg?v=1629707821"/>
  </r>
  <r>
    <s v="joutaime-t-shirt-1"/>
    <x v="26"/>
    <s v="https://cdn.shopify.com/s/files/1/0050/7478/0275/products/DosFemmeBlanc_78eb93d8-34dc-477f-9e43-3a1a3adcb570.jpg?v=1629707823"/>
  </r>
  <r>
    <s v="joutaime-t-shirt"/>
    <x v="26"/>
    <s v="https://cdn.shopify.com/s/files/1/0050/7478/0275/products/JoutaimeBlancFemme_1.jpg?v=1629707812"/>
  </r>
  <r>
    <s v="joutaime-t-shirt"/>
    <x v="26"/>
    <s v="https://cdn.shopify.com/s/files/1/0050/7478/0275/products/DosFemmeBlanc_d9aaaf70-9c72-451d-88b5-b46b141bb280.jpg?v=1629707814"/>
  </r>
  <r>
    <s v="joutaime-t-shirt"/>
    <x v="26"/>
    <s v="https://cdn.shopify.com/s/files/1/0050/7478/0275/products/JoutaimePink_Femme_1.jpg?v=1629707815"/>
  </r>
  <r>
    <s v="joutaime-t-shirt"/>
    <x v="26"/>
    <s v="https://cdn.shopify.com/s/files/1/0050/7478/0275/products/DosJoutaimeFemme.jpg?v=1629707816"/>
  </r>
  <r>
    <s v="dada-hania-v-neck-t-shirt"/>
    <x v="26"/>
    <s v="https://cdn.shopify.com/s/files/1/0050/7478/0275/products/DadaHaniaBlancBlueVFemmes_1.jpg?v=1629707806"/>
  </r>
  <r>
    <s v="dada-hania-v-neck-t-shirt"/>
    <x v="26"/>
    <s v="https://cdn.shopify.com/s/files/1/0050/7478/0275/products/DadaHaniaBlancPinkVFemme_1.jpg?v=1629707808"/>
  </r>
  <r>
    <s v="dada-hania-v-neck-t-shirt"/>
    <x v="26"/>
    <s v="https://cdn.shopify.com/s/files/1/0050/7478/0275/products/DadaHaniaBlancYellowVFemme_1.jpg?v=1629707809"/>
  </r>
  <r>
    <s v="dada-hania-v-neck-t-shirt"/>
    <x v="26"/>
    <s v="https://cdn.shopify.com/s/files/1/0050/7478/0275/products/DosFemmeBlanc.jpg?v=1629707810"/>
  </r>
  <r>
    <s v="dada-hania-t-shirt-1"/>
    <x v="26"/>
    <s v="https://cdn.shopify.com/s/files/1/0050/7478/0275/products/DadaHaniaBlueBananaFemme_28f7f280-6c82-4515-b1b4-098cead01d27.jpg?v=1629707802"/>
  </r>
  <r>
    <s v="dada-hania-t-shirt-1"/>
    <x v="26"/>
    <s v="https://cdn.shopify.com/s/files/1/0050/7478/0275/products/DosDadaHaniaBlueBananaetcoloredFemme_22e0e835-5641-4999-8dc9-e7fdc8beaf3a.jpg?v=1629707803"/>
  </r>
  <r>
    <s v="dada-hania-t-shirt-1"/>
    <x v="26"/>
    <s v="https://cdn.shopify.com/s/files/1/0050/7478/0275/products/DadaHaniaBlueColoredFemme_b826b015-ace6-43fd-826c-4226bac2b88e.jpg?v=1629707805"/>
  </r>
  <r>
    <s v="dada-hania-t-shirt"/>
    <x v="26"/>
    <s v="https://cdn.shopify.com/s/files/1/0050/7478/0275/products/DadaHaniaBlueBananaFemme.jpg?v=1629707798"/>
  </r>
  <r>
    <s v="dada-hania-t-shirt"/>
    <x v="26"/>
    <s v="https://cdn.shopify.com/s/files/1/0050/7478/0275/products/DosDadaHaniaBlueBananaetcoloredFemme.jpg?v=1629707799"/>
  </r>
  <r>
    <s v="dada-hania-t-shirt"/>
    <x v="26"/>
    <s v="https://cdn.shopify.com/s/files/1/0050/7478/0275/products/DadaHaniaBlueColoredFemme.jpg?v=1629707801"/>
  </r>
  <r>
    <s v="oversized-dress-shirt"/>
    <x v="26"/>
    <s v="https://cdn.shopify.com/s/files/1/0050/7478/0275/products/H11_19_1.jpg?v=1629707795"/>
  </r>
  <r>
    <s v="oversized-dress-shirt"/>
    <x v="26"/>
    <s v="https://cdn.shopify.com/s/files/1/0050/7478/0275/products/H11_19_2.jpg?v=1629707797"/>
  </r>
  <r>
    <s v="berber-moss"/>
    <x v="26"/>
    <s v="https://cdn.shopify.com/s/files/1/0050/7478/0275/products/moss-blanc.png?v=1648639065"/>
  </r>
  <r>
    <s v="berber-moss"/>
    <x v="26"/>
    <s v="https://cdn.shopify.com/s/files/1/0050/7478/0275/products/moss-noir.png?v=1648639065"/>
  </r>
  <r>
    <s v="berber-moss"/>
    <x v="26"/>
    <s v="https://cdn.shopify.com/s/files/1/0050/7478/0275/products/moss-blanc-4.jpg?v=1648639065"/>
  </r>
  <r>
    <s v="berber-moss"/>
    <x v="26"/>
    <s v="https://cdn.shopify.com/s/files/1/0050/7478/0275/products/0100.png?v=1648639065"/>
  </r>
  <r>
    <s v="berber-moss"/>
    <x v="26"/>
    <s v="https://cdn.shopify.com/s/files/1/0050/7478/0275/products/01020.png?v=1648639075"/>
  </r>
  <r>
    <s v="golden-heart"/>
    <x v="26"/>
    <s v="https://cdn.shopify.com/s/files/1/0050/7478/0275/products/coeur-blanc.png?v=1621328207"/>
  </r>
  <r>
    <s v="golden-heart"/>
    <x v="26"/>
    <s v="https://cdn.shopify.com/s/files/1/0050/7478/0275/products/coeur-noir.png?v=1621328208"/>
  </r>
  <r>
    <s v="berber-tupac"/>
    <x v="26"/>
    <s v="https://cdn.shopify.com/s/files/1/0050/7478/0275/products/tupac-noir.png?v=1648639200"/>
  </r>
  <r>
    <s v="berber-tupac"/>
    <x v="26"/>
    <s v="https://cdn.shopify.com/s/files/1/0050/7478/0275/products/tupac-blanc.png?v=1648639200"/>
  </r>
  <r>
    <s v="berber-tupac"/>
    <x v="26"/>
    <s v="https://cdn.shopify.com/s/files/1/0050/7478/0275/products/01036.png?v=1648639209"/>
  </r>
  <r>
    <s v="berber-tupac"/>
    <x v="26"/>
    <s v="https://cdn.shopify.com/s/files/1/0050/7478/0275/products/010506.png?v=1648639212"/>
  </r>
  <r>
    <s v="berber-bruno"/>
    <x v="26"/>
    <s v="https://cdn.shopify.com/s/files/1/0050/7478/0275/products/bruno-blanc.png?v=1621328194"/>
  </r>
  <r>
    <s v="berber-bruno"/>
    <x v="26"/>
    <s v="https://cdn.shopify.com/s/files/1/0050/7478/0275/products/bruno-lightblue.png?v=1621328196"/>
  </r>
  <r>
    <s v="berber-bruno"/>
    <x v="26"/>
    <s v="https://cdn.shopify.com/s/files/1/0050/7478/0275/products/bruno-noir.png?v=1621328197"/>
  </r>
  <r>
    <s v="berber-bruno"/>
    <x v="26"/>
    <s v="https://cdn.shopify.com/s/files/1/0050/7478/0275/products/bruno-blanc-1.jpg?v=1621328199"/>
  </r>
  <r>
    <s v="berber-bruno"/>
    <x v="26"/>
    <s v="https://cdn.shopify.com/s/files/1/0050/7478/0275/products/bruno-blanc-2.jpg?v=1621328200"/>
  </r>
  <r>
    <s v="lion-levine"/>
    <x v="26"/>
    <s v="https://cdn.shopify.com/s/files/1/0050/7478/0275/products/01.png?v=1648561958"/>
  </r>
  <r>
    <s v="lion-levine"/>
    <x v="26"/>
    <s v="https://cdn.shopify.com/s/files/1/0050/7478/0275/products/03.png?v=1648561972"/>
  </r>
  <r>
    <s v="lion-levine"/>
    <x v="26"/>
    <s v="https://cdn.shopify.com/s/files/1/0050/7478/0275/products/02.png?v=1648561985"/>
  </r>
  <r>
    <s v="lion-levine"/>
    <x v="26"/>
    <s v="https://cdn.shopify.com/s/files/1/0050/7478/0275/products/05.png?v=1648561986"/>
  </r>
  <r>
    <s v="lion-levine"/>
    <x v="26"/>
    <s v="https://cdn.shopify.com/s/files/1/0050/7478/0275/products/08.png?v=1648561986"/>
  </r>
  <r>
    <s v="denzel"/>
    <x v="26"/>
    <s v="https://cdn.shopify.com/s/files/1/0050/7478/0275/products/denzel-noir.png?v=1621328184"/>
  </r>
  <r>
    <s v="denzel"/>
    <x v="26"/>
    <s v="https://cdn.shopify.com/s/files/1/0050/7478/0275/products/denzel-white.png?v=1621328185"/>
  </r>
  <r>
    <s v="mak"/>
    <x v="26"/>
    <s v="https://cdn.shopify.com/s/files/1/0050/7478/0275/products/ali-blanc.png?v=1621328176"/>
  </r>
  <r>
    <s v="mak"/>
    <x v="26"/>
    <s v="https://cdn.shopify.com/s/files/1/0050/7478/0275/products/ali-bleu.png?v=1621328178"/>
  </r>
  <r>
    <s v="mak"/>
    <x v="26"/>
    <s v="https://cdn.shopify.com/s/files/1/0050/7478/0275/products/ali-noir.png?v=1621328179"/>
  </r>
  <r>
    <s v="mak"/>
    <x v="26"/>
    <s v="https://cdn.shopify.com/s/files/1/0050/7478/0275/products/48416507_2220220148251241_1519570261232320512_o_840c234b-3c82-4746-b887-051c47d26e09.jpg?v=1621328181"/>
  </r>
  <r>
    <s v="mak"/>
    <x v="26"/>
    <s v="https://cdn.shopify.com/s/files/1/0050/7478/0275/products/ali-blanc-2.jpg?v=1621328182"/>
  </r>
  <r>
    <s v="relovution"/>
    <x v="26"/>
    <s v="https://cdn.shopify.com/s/files/1/0050/7478/0275/products/Revolution-blanc.png?v=1621328174"/>
  </r>
  <r>
    <s v="relovution"/>
    <x v="26"/>
    <s v="https://cdn.shopify.com/s/files/1/0050/7478/0275/products/revolution-lightblue.png?v=1621328175"/>
  </r>
  <r>
    <s v="berber-madonna"/>
    <x v="26"/>
    <s v="https://cdn.shopify.com/s/files/1/0050/7478/0275/products/madonna-Blanc.png?v=1648639675"/>
  </r>
  <r>
    <s v="berber-madonna"/>
    <x v="26"/>
    <s v="https://cdn.shopify.com/s/files/1/0050/7478/0275/products/023256.png?v=1648639834"/>
  </r>
  <r>
    <s v="berber-madonna"/>
    <x v="26"/>
    <s v="https://cdn.shopify.com/s/files/1/0050/7478/0275/products/0213697.png?v=1648639837"/>
  </r>
  <r>
    <s v="the-modern-beldia-t-shirt-zelij-design"/>
    <x v="26"/>
    <s v="https://cdn.shopify.com/s/files/1/0050/7478/0275/products/IMG_3917.jpg?v=1648638772"/>
  </r>
  <r>
    <s v="the-modern-beldia-t-shirt-zelij-design"/>
    <x v="26"/>
    <s v="https://cdn.shopify.com/s/files/1/0050/7478/0275/products/IMG_3918.jpg?v=1648638772"/>
  </r>
  <r>
    <s v="the-modern-beldia-t-shirt-zelij-design"/>
    <x v="26"/>
    <s v="https://cdn.shopify.com/s/files/1/0050/7478/0275/products/IMG_3919.jpg?v=1648638772"/>
  </r>
  <r>
    <s v="the-modern-beldia-t-shirt-zelij-design"/>
    <x v="26"/>
    <s v="https://cdn.shopify.com/s/files/1/0050/7478/0275/products/IMG_3920.jpg?v=1648638772"/>
  </r>
  <r>
    <s v="the-modern-beldia-t-shirt-zelij-design"/>
    <x v="26"/>
    <s v="https://cdn.shopify.com/s/files/1/0050/7478/0275/products/010203.png?v=1648638842"/>
  </r>
  <r>
    <s v="the-modern-beldia-t-shirt-zelij-design"/>
    <x v="26"/>
    <s v="https://cdn.shopify.com/s/files/1/0050/7478/0275/products/zelijdesign_64929978_2375715582711744_4857395661074451784_n.jpg?v=1648638842"/>
  </r>
  <r>
    <s v="the-modern-beldia-t-shirt-zelij-design"/>
    <x v="26"/>
    <s v="https://cdn.shopify.com/s/files/1/0050/7478/0275/products/image_1acb3e65-f355-4a7d-9a0b-7185b43538e1.jpg?v=1648638842"/>
  </r>
  <r>
    <s v="berber-lady-t-shirt-zelij-design"/>
    <x v="26"/>
    <s v="https://cdn.shopify.com/s/files/1/0050/7478/0275/products/IMG_3921.jpg?v=1648640953"/>
  </r>
  <r>
    <s v="berber-lady-t-shirt-zelij-design"/>
    <x v="26"/>
    <s v="https://cdn.shopify.com/s/files/1/0050/7478/0275/products/IMG_3922.jpg?v=1648640953"/>
  </r>
  <r>
    <s v="berber-lady-t-shirt-zelij-design"/>
    <x v="26"/>
    <s v="https://cdn.shopify.com/s/files/1/0050/7478/0275/products/IMG_3923.jpg?v=1648640953"/>
  </r>
  <r>
    <s v="berber-lady-t-shirt-zelij-design"/>
    <x v="26"/>
    <s v="https://cdn.shopify.com/s/files/1/0050/7478/0275/products/0329632587.png?v=1648641087"/>
  </r>
  <r>
    <s v="kahlo-t-shirt-zelij-design"/>
    <x v="26"/>
    <s v="https://cdn.shopify.com/s/files/1/0050/7478/0275/products/IMG_3914.jpg?v=1648640014"/>
  </r>
  <r>
    <s v="kahlo-t-shirt-zelij-design"/>
    <x v="26"/>
    <s v="https://cdn.shopify.com/s/files/1/0050/7478/0275/products/IMG_3913.jpg?v=1648640014"/>
  </r>
  <r>
    <s v="kahlo-t-shirt-zelij-design"/>
    <x v="26"/>
    <s v="https://cdn.shopify.com/s/files/1/0050/7478/0275/products/IMG_3915.jpg?v=1648640014"/>
  </r>
  <r>
    <s v="kahlo-t-shirt-zelij-design"/>
    <x v="26"/>
    <s v="https://cdn.shopify.com/s/files/1/0050/7478/0275/products/IMG_3916.jpg?v=1648640014"/>
  </r>
  <r>
    <s v="kahlo-t-shirt-zelij-design"/>
    <x v="26"/>
    <s v="https://cdn.shopify.com/s/files/1/0050/7478/0275/products/02895.png?v=1648640179"/>
  </r>
  <r>
    <s v="audrey-flower-t-shirt-zelij-design"/>
    <x v="26"/>
    <s v="https://cdn.shopify.com/s/files/1/0050/7478/0275/products/IMG_3930.jpg?v=1648640332"/>
  </r>
  <r>
    <s v="audrey-flower-t-shirt-zelij-design"/>
    <x v="26"/>
    <s v="https://cdn.shopify.com/s/files/1/0050/7478/0275/products/IMG_3927.jpg?v=1648640332"/>
  </r>
  <r>
    <s v="audrey-flower-t-shirt-zelij-design"/>
    <x v="26"/>
    <s v="https://cdn.shopify.com/s/files/1/0050/7478/0275/products/IMG_3929.jpg?v=1648640332"/>
  </r>
  <r>
    <s v="audrey-flower-t-shirt-zelij-design"/>
    <x v="26"/>
    <s v="https://cdn.shopify.com/s/files/1/0050/7478/0275/products/IMG_3928.jpg?v=1648640332"/>
  </r>
  <r>
    <s v="audrey-flower-t-shirt-zelij-design"/>
    <x v="26"/>
    <s v="https://cdn.shopify.com/s/files/1/0050/7478/0275/products/020956.png?v=1648640343"/>
  </r>
  <r>
    <s v="audrey-flower-t-shirt-zelij-design"/>
    <x v="26"/>
    <s v="https://cdn.shopify.com/s/files/1/0050/7478/0275/products/023098.png?v=1648640345"/>
  </r>
  <r>
    <s v="amorousness-t-shirt-zelij-design"/>
    <x v="26"/>
    <s v="https://cdn.shopify.com/s/files/1/0050/7478/0275/products/IMG_3926.jpg?v=1648560246"/>
  </r>
  <r>
    <s v="amorousness-t-shirt-zelij-design"/>
    <x v="26"/>
    <s v="https://cdn.shopify.com/s/files/1/0050/7478/0275/products/IMG_3924.jpg?v=1648560246"/>
  </r>
  <r>
    <s v="amorousness-t-shirt-zelij-design"/>
    <x v="26"/>
    <s v="https://cdn.shopify.com/s/files/1/0050/7478/0275/products/IMG_3925.jpg?v=1648560246"/>
  </r>
  <r>
    <s v="amorousness-t-shirt-zelij-design"/>
    <x v="26"/>
    <s v="https://cdn.shopify.com/s/files/1/0050/7478/0275/products/12365.png?v=1648560272"/>
  </r>
  <r>
    <s v="amorousness-t-shirt-zelij-design"/>
    <x v="26"/>
    <s v="https://cdn.shopify.com/s/files/1/0050/7478/0275/products/002320.png?v=1648560273"/>
  </r>
  <r>
    <s v="le-basquiat-t-shirt-zelij-design"/>
    <x v="26"/>
    <s v="https://cdn.shopify.com/s/files/1/0050/7478/0275/products/IMG_3933.jpg?v=1648640381"/>
  </r>
  <r>
    <s v="le-basquiat-t-shirt-zelij-design"/>
    <x v="26"/>
    <s v="https://cdn.shopify.com/s/files/1/0050/7478/0275/products/IMG_3932.jpg?v=1648640381"/>
  </r>
  <r>
    <s v="le-basquiat-t-shirt-zelij-design"/>
    <x v="26"/>
    <s v="https://cdn.shopify.com/s/files/1/0050/7478/0275/products/IMG_3934.jpg?v=1648640381"/>
  </r>
  <r>
    <s v="le-basquiat-t-shirt-zelij-design"/>
    <x v="26"/>
    <s v="https://cdn.shopify.com/s/files/1/0050/7478/0275/products/95126462_279276946421871_4406580898883960832_n.jpg?v=1648640381"/>
  </r>
  <r>
    <s v="le-basquiat-t-shirt-zelij-design"/>
    <x v="26"/>
    <s v="https://cdn.shopify.com/s/files/1/0050/7478/0275/products/02309885.png?v=1648640471"/>
  </r>
  <r>
    <s v="saint-white-top"/>
    <x v="26"/>
    <s v="https://cdn.shopify.com/s/files/1/0050/7478/0275/products/vlilpK5XlT.jpg?v=1642703953"/>
  </r>
  <r>
    <s v="saint-white-top"/>
    <x v="26"/>
    <s v="https://cdn.shopify.com/s/files/1/0050/7478/0275/products/aqPrLTopV0.jpg?v=1642703953"/>
  </r>
  <r>
    <s v="saint-white-top"/>
    <x v="26"/>
    <s v="https://cdn.shopify.com/s/files/1/0050/7478/0275/products/UEmnByTSS7.jpg?v=1642703953"/>
  </r>
  <r>
    <s v="saint-white-top"/>
    <x v="26"/>
    <s v="https://cdn.shopify.com/s/files/1/0050/7478/0275/products/rDVYRBwEVy.jpg?v=1642703953"/>
  </r>
  <r>
    <s v="saint-white-top"/>
    <x v="26"/>
    <s v="https://cdn.shopify.com/s/files/1/0050/7478/0275/products/hAjRQhEsUc.jpg?v=1642703953"/>
  </r>
  <r>
    <s v="saint-white-top"/>
    <x v="26"/>
    <s v="https://cdn.shopify.com/s/files/1/0050/7478/0275/products/p2mvpVbNCS.jpg?v=1642703953"/>
  </r>
  <r>
    <s v="daisy-top"/>
    <x v="26"/>
    <s v="https://cdn.shopify.com/s/files/1/0050/7478/0275/products/YLk1eMY9vA.jpg?v=1642703938"/>
  </r>
  <r>
    <s v="daisy-top"/>
    <x v="26"/>
    <s v="https://cdn.shopify.com/s/files/1/0050/7478/0275/products/g0ie0stpof.jpg?v=1642703938"/>
  </r>
  <r>
    <s v="daisy-top"/>
    <x v="26"/>
    <s v="https://cdn.shopify.com/s/files/1/0050/7478/0275/products/mvElysuydG.jpg?v=1642703938"/>
  </r>
  <r>
    <s v="daisy-top"/>
    <x v="26"/>
    <s v="https://cdn.shopify.com/s/files/1/0050/7478/0275/products/IPFHktBI0O.jpg?v=1642703938"/>
  </r>
  <r>
    <s v="daisy-top"/>
    <x v="26"/>
    <s v="https://cdn.shopify.com/s/files/1/0050/7478/0275/products/BB8omn7Sl6.jpg?v=1642703938"/>
  </r>
  <r>
    <s v="daisy-top"/>
    <x v="26"/>
    <s v="https://cdn.shopify.com/s/files/1/0050/7478/0275/products/uCyeHJ5wt0.jpg?v=1642703938"/>
  </r>
  <r>
    <s v="daisy-top"/>
    <x v="26"/>
    <s v="https://cdn.shopify.com/s/files/1/0050/7478/0275/products/5fAhdZSxB7.jpg?v=1642703938"/>
  </r>
  <r>
    <s v="pull-oversize-bravery"/>
    <x v="26"/>
    <s v="https://cdn.shopify.com/s/files/1/0050/7478/0275/products/gGcOjhgU3d.jpg?v=1629710915"/>
  </r>
  <r>
    <s v="pull-oversize-bravery"/>
    <x v="26"/>
    <s v="https://cdn.shopify.com/s/files/1/0050/7478/0275/products/gb5Lk3gt9W.jpg?v=1629710916"/>
  </r>
  <r>
    <s v="pull-oversize-bravery"/>
    <x v="26"/>
    <s v="https://cdn.shopify.com/s/files/1/0050/7478/0275/products/QoI1OFlr04.jpg?v=1629710917"/>
  </r>
  <r>
    <s v="pull-oversize-bravery"/>
    <x v="26"/>
    <s v="https://cdn.shopify.com/s/files/1/0050/7478/0275/products/cYTosEYp05.jpg?v=1629710918"/>
  </r>
  <r>
    <s v="pull-oversize-bravery"/>
    <x v="26"/>
    <s v="https://cdn.shopify.com/s/files/1/0050/7478/0275/products/xgJ9Emh71i.jpg?v=1629710919"/>
  </r>
  <r>
    <s v="pull-oversize-bravery"/>
    <x v="26"/>
    <s v="https://cdn.shopify.com/s/files/1/0050/7478/0275/products/8F367c8CGy.jpg?v=1629710920"/>
  </r>
  <r>
    <s v="the-boheme-top"/>
    <x v="26"/>
    <s v="https://cdn.shopify.com/s/files/1/0050/7478/0275/products/DSF4644-removebg.jpg?v=1629708092"/>
  </r>
  <r>
    <s v="the-boheme-top"/>
    <x v="26"/>
    <s v="https://cdn.shopify.com/s/files/1/0050/7478/0275/products/DSF4645-removebg.jpg?v=1629708093"/>
  </r>
  <r>
    <s v="sandie-top"/>
    <x v="26"/>
    <s v="https://cdn.shopify.com/s/files/1/0050/7478/0275/products/zo5E8d1Aon.jpg?v=1621585825"/>
  </r>
  <r>
    <s v="sandie-top"/>
    <x v="26"/>
    <s v="https://cdn.shopify.com/s/files/1/0050/7478/0275/products/20190330_owl-9345-grand-naturelle_f66a3577-bb87-4288-96c5-9c41a567bc0d.png?v=1621585826"/>
  </r>
  <r>
    <s v="sandie-top"/>
    <x v="26"/>
    <s v="https://cdn.shopify.com/s/files/1/0050/7478/0275/products/20190330_owl-9349-grand-naturelle_c98988e2-67fa-422f-b425-9c068f306e36.png?v=1621585827"/>
  </r>
  <r>
    <s v="sandie-top"/>
    <x v="26"/>
    <s v="https://cdn.shopify.com/s/files/1/0050/7478/0275/products/20190330_owl-9350-grand-naturelle_8ba1cd86-255f-44a1-9b96-0c4d891010e4.png?v=1621585828"/>
  </r>
  <r>
    <s v="sandie-top"/>
    <x v="26"/>
    <s v="https://cdn.shopify.com/s/files/1/0050/7478/0275/products/20190330_owl-9351-4823-grand-naturelle_165a644b-5f5c-4426-b9e4-133ad8d2fd76.png?v=1621585829"/>
  </r>
  <r>
    <s v="sandie-top"/>
    <x v="26"/>
    <s v="https://cdn.shopify.com/s/files/1/0050/7478/0275/products/20190330_owl-9359-grand-naturelle_84a8abde-ac6a-44e1-b6d4-6bcd94472b67.png?v=1621585830"/>
  </r>
  <r>
    <s v="sandie-top"/>
    <x v="26"/>
    <s v="https://cdn.shopify.com/s/files/1/0050/7478/0275/products/20190330_owl-9360-grand-naturelle_199a351c-eecf-4d61-8ecb-b903b8ce7b2a.png?v=1621585831"/>
  </r>
  <r>
    <s v="sandie-top"/>
    <x v="26"/>
    <s v="https://cdn.shopify.com/s/files/1/0050/7478/0275/products/20190330_owl-9345-grand-naturelle_19ee39ce-735a-4b25-9615-e88ce264d4a7.png?v=1621585832"/>
  </r>
  <r>
    <s v="sandie-top"/>
    <x v="26"/>
    <s v="https://cdn.shopify.com/s/files/1/0050/7478/0275/products/KxyYEIRyeT.jpg?v=1621585833"/>
  </r>
  <r>
    <s v="sandie-top"/>
    <x v="26"/>
    <s v="https://cdn.shopify.com/s/files/1/0050/7478/0275/products/ldbLWOIcYA.jpg?v=1621585834"/>
  </r>
  <r>
    <s v="mariella-top-with-lace"/>
    <x v="26"/>
    <s v="https://cdn.shopify.com/s/files/1/0050/7478/0275/products/20190330_owl-9831-grand-naturelle.png?v=1621585752"/>
  </r>
  <r>
    <s v="mariella-top-with-lace"/>
    <x v="26"/>
    <s v="https://cdn.shopify.com/s/files/1/0050/7478/0275/products/20190330_owl-9833-grand-naturelle.png?v=1621585754"/>
  </r>
  <r>
    <s v="mariella-top-with-lace"/>
    <x v="26"/>
    <s v="https://cdn.shopify.com/s/files/1/0050/7478/0275/products/20190330_owl-9837-grand-naturelle.png?v=1621585755"/>
  </r>
  <r>
    <s v="mariella-top-with-lace"/>
    <x v="26"/>
    <s v="https://cdn.shopify.com/s/files/1/0050/7478/0275/products/9iAcs9l3sW.jpg?v=1621585756"/>
  </r>
  <r>
    <s v="chemise-en-lin-lina-rose-nude"/>
    <x v="26"/>
    <s v="https://cdn.shopify.com/s/files/1/0050/7478/0275/products/IMG_6730_e696848d-27c7-4622-86ad-7ddd540ebdca.jpg?v=1636561513"/>
  </r>
  <r>
    <s v="chemise-en-lin-lina-rose-nude"/>
    <x v="26"/>
    <s v="https://cdn.shopify.com/s/files/1/0050/7478/0275/products/AZ9A7192.jpg?v=1636561513"/>
  </r>
  <r>
    <s v="chemise-en-lin-lina-rose-nude"/>
    <x v="26"/>
    <s v="https://cdn.shopify.com/s/files/1/0050/7478/0275/products/IMG_6713_b9da0629-d454-4b19-a29d-04fe9c0f924a.jpg?v=1636561513"/>
  </r>
  <r>
    <s v="chemise-en-lin-lina-rose-nude"/>
    <x v="26"/>
    <s v="https://cdn.shopify.com/s/files/1/0050/7478/0275/products/AZ9A7193.jpg?v=1636561513"/>
  </r>
  <r>
    <s v="chemise-en-lin-lina-rose-nude"/>
    <x v="26"/>
    <s v="https://cdn.shopify.com/s/files/1/0050/7478/0275/products/AZ9A7198.jpg?v=1636561513"/>
  </r>
  <r>
    <s v="chemise-en-lin-lina-rose-nude"/>
    <x v="26"/>
    <s v="https://cdn.shopify.com/s/files/1/0050/7478/0275/products/AZ9A7204.jpg?v=1636561513"/>
  </r>
  <r>
    <s v="chemise-en-lin-lina-rose-nude"/>
    <x v="26"/>
    <s v="https://cdn.shopify.com/s/files/1/0050/7478/0275/products/AZ9A7225.jpg?v=1636561513"/>
  </r>
  <r>
    <s v="chemise-en-lin-lina-rose-nude"/>
    <x v="26"/>
    <s v="https://cdn.shopify.com/s/files/1/0050/7478/0275/products/AZ9A7195.jpg?v=1636561513"/>
  </r>
  <r>
    <s v="chemise-en-lin-lina-rose-nude"/>
    <x v="26"/>
    <s v="https://cdn.shopify.com/s/files/1/0050/7478/0275/products/IMG_4600.jpg?v=1636561513"/>
  </r>
  <r>
    <s v="chemise-en-lin-lina-rose-nude"/>
    <x v="26"/>
    <s v="https://cdn.shopify.com/s/files/1/0050/7478/0275/products/IMG_4472.jpg?v=1636561513"/>
  </r>
  <r>
    <s v="chemise-en-lin-lina-rose-nude"/>
    <x v="26"/>
    <s v="https://cdn.shopify.com/s/files/1/0050/7478/0275/products/IMG_4488.jpg?v=1636561513"/>
  </r>
  <r>
    <s v="chemise-en-lin-lina-rose-nude"/>
    <x v="26"/>
    <s v="https://cdn.shopify.com/s/files/1/0050/7478/0275/products/IMG_6664_2b2224d9-3547-461a-9b5a-3d49c6084eca.jpg?v=1636561513"/>
  </r>
  <r>
    <s v="chemise-en-lin-lina-rose-nude"/>
    <x v="26"/>
    <s v="https://cdn.shopify.com/s/files/1/0050/7478/0275/products/IMG_6700_ecd377e9-fe8a-4af6-b034-768182825b65.jpg?v=1636561513"/>
  </r>
  <r>
    <s v="chemise-en-lin-lina-rose-nude"/>
    <x v="26"/>
    <s v="https://cdn.shopify.com/s/files/1/0050/7478/0275/products/IMG_6712_6b20c495-13b0-4fcb-86f1-f270440cb8fe.jpg?v=1636561513"/>
  </r>
  <r>
    <s v="chemise-en-lin-lina-rose-nude"/>
    <x v="26"/>
    <s v="https://cdn.shopify.com/s/files/1/0050/7478/0275/products/IMG_6718_a1c1adec-39e5-471c-be75-e056a235754d.jpg?v=1636561513"/>
  </r>
  <r>
    <s v="chemise-en-lin-oversize-lina-rose-nude"/>
    <x v="26"/>
    <s v="https://cdn.shopify.com/s/files/1/0050/7478/0275/products/IMG_6730.jpg?v=1636561481"/>
  </r>
  <r>
    <s v="chemise-en-lin-oversize-lina-rose-nude"/>
    <x v="26"/>
    <s v="https://cdn.shopify.com/s/files/1/0050/7478/0275/products/IMG_6700.jpg?v=1636561481"/>
  </r>
  <r>
    <s v="chemise-en-lin-oversize-lina-rose-nude"/>
    <x v="26"/>
    <s v="https://cdn.shopify.com/s/files/1/0050/7478/0275/products/IMG_6661.jpg?v=1636561481"/>
  </r>
  <r>
    <s v="chemise-en-lin-oversize-lina-rose-nude"/>
    <x v="26"/>
    <s v="https://cdn.shopify.com/s/files/1/0050/7478/0275/products/IMG_6664.jpg?v=1636561481"/>
  </r>
  <r>
    <s v="chemise-en-lin-oversize-lina-rose-nude"/>
    <x v="26"/>
    <s v="https://cdn.shopify.com/s/files/1/0050/7478/0275/products/IMG_6712.jpg?v=1636561481"/>
  </r>
  <r>
    <s v="chemise-en-lin-oversize-lina-rose-nude"/>
    <x v="26"/>
    <s v="https://cdn.shopify.com/s/files/1/0050/7478/0275/products/IMG_6713.jpg?v=1636561482"/>
  </r>
  <r>
    <s v="chemise-en-lin-oversize-lina-rose-nude"/>
    <x v="26"/>
    <s v="https://cdn.shopify.com/s/files/1/0050/7478/0275/products/IMG_6718.jpg?v=1636561482"/>
  </r>
  <r>
    <s v="wedge-moroccan-slippers"/>
    <x v="27"/>
    <s v="https://cdn.shopify.com/s/files/1/0050/7478/0275/products/WhatsAppImage2022-04-26at13.34.07.jpg?v=1650982242"/>
  </r>
  <r>
    <s v="babouche-violet-silver"/>
    <x v="27"/>
    <s v="https://cdn.shopify.com/s/files/1/0050/7478/0275/products/DSC_7281-Modifier.jpg?v=1647175370"/>
  </r>
  <r>
    <s v="babouche-violet-silver"/>
    <x v="27"/>
    <s v="https://cdn.shopify.com/s/files/1/0050/7478/0275/products/DSC_7259-Modifier.jpg?v=1647175370"/>
  </r>
  <r>
    <s v="babouche-violet-silver"/>
    <x v="27"/>
    <s v="https://cdn.shopify.com/s/files/1/0050/7478/0275/products/DSC_7438-Modifier.jpg?v=1647175370"/>
  </r>
  <r>
    <s v="babouche-violet-silver"/>
    <x v="27"/>
    <s v="https://cdn.shopify.com/s/files/1/0050/7478/0275/products/DSC_7366-Modifier.jpg?v=1647175370"/>
  </r>
  <r>
    <s v="babouche-violet-silver"/>
    <x v="27"/>
    <s v="https://cdn.shopify.com/s/files/1/0050/7478/0275/products/Mariaviolet2JPG.jpg?v=1647175370"/>
  </r>
  <r>
    <s v="touda-tote-bag"/>
    <x v="27"/>
    <s v="https://cdn.shopify.com/s/files/1/0050/7478/0275/products/ToudaToteBag1.jpg?v=1646924508"/>
  </r>
  <r>
    <s v="touda-tote-bag"/>
    <x v="27"/>
    <s v="https://cdn.shopify.com/s/files/1/0050/7478/0275/products/ToudaToteBag2.jpg?v=1646924509"/>
  </r>
  <r>
    <s v="touda-tote-bag"/>
    <x v="27"/>
    <s v="https://cdn.shopify.com/s/files/1/0050/7478/0275/products/ToudaToteBag3.jpg?v=1646924509"/>
  </r>
  <r>
    <s v="sofia-ii"/>
    <x v="27"/>
    <s v="https://cdn.shopify.com/s/files/1/0050/7478/0275/products/Sanstitre_41.jpg?v=1646920827"/>
  </r>
  <r>
    <s v="rea-iii"/>
    <x v="27"/>
    <s v="https://cdn.shopify.com/s/files/1/0050/7478/0275/products/Sanstitre_30.jpg?v=1646920824"/>
  </r>
  <r>
    <s v="rea-iii"/>
    <x v="27"/>
    <s v="https://cdn.shopify.com/s/files/1/0050/7478/0275/products/Sanstitre_31.jpg?v=1646920824"/>
  </r>
  <r>
    <s v="zaina-iii"/>
    <x v="27"/>
    <s v="https://cdn.shopify.com/s/files/1/0050/7478/0275/products/Sanstitre_34.jpg?v=1646920810"/>
  </r>
  <r>
    <s v="zaina-iii"/>
    <x v="27"/>
    <s v="https://cdn.shopify.com/s/files/1/0050/7478/0275/products/Babouches-GhitaSebti-038_0020_Calque9.jpg?v=1646920810"/>
  </r>
  <r>
    <s v="sofia"/>
    <x v="27"/>
    <s v="https://cdn.shopify.com/s/files/1/0050/7478/0275/products/Sanstitre_27.jpg?v=1646920792"/>
  </r>
  <r>
    <s v="sofia"/>
    <x v="27"/>
    <s v="https://cdn.shopify.com/s/files/1/0050/7478/0275/products/18_44311131-44dd-494d-b885-f099293ac136.jpg?v=1646920792"/>
  </r>
  <r>
    <s v="sofia"/>
    <x v="27"/>
    <s v="https://cdn.shopify.com/s/files/1/0050/7478/0275/products/Sanstitre_2.jpg?v=1646920792"/>
  </r>
  <r>
    <s v="safya-iii"/>
    <x v="27"/>
    <s v="https://cdn.shopify.com/s/files/1/0050/7478/0275/products/8_ba6074c1-e721-4902-9756-f9e8c0d26751.jpg?v=1646920782"/>
  </r>
  <r>
    <s v="safya-iii"/>
    <x v="27"/>
    <s v="https://cdn.shopify.com/s/files/1/0050/7478/0275/products/21_eb706705-b6f0-4fdf-8f1d-3c7cb49d8fc9.jpg?v=1646920782"/>
  </r>
  <r>
    <s v="safya-iii"/>
    <x v="27"/>
    <s v="https://cdn.shopify.com/s/files/1/0050/7478/0275/products/Sanstitre_11.jpg?v=1646920782"/>
  </r>
  <r>
    <s v="safya-iii"/>
    <x v="27"/>
    <s v="https://cdn.shopify.com/s/files/1/0050/7478/0275/products/Rafia1.jpg?v=1646920782"/>
  </r>
  <r>
    <s v="safya-ii"/>
    <x v="27"/>
    <s v="https://cdn.shopify.com/s/files/1/0050/7478/0275/products/13_b312cef4-5006-4faa-8078-11a8dba7dea0.jpg?v=1646920776"/>
  </r>
  <r>
    <s v="safya-ii"/>
    <x v="27"/>
    <s v="https://cdn.shopify.com/s/files/1/0050/7478/0275/products/20.jpg?v=1646920776"/>
  </r>
  <r>
    <s v="safya-ii"/>
    <x v="27"/>
    <s v="https://cdn.shopify.com/s/files/1/0050/7478/0275/products/Sanstitre_8.jpg?v=1646920776"/>
  </r>
  <r>
    <s v="zaina-ii"/>
    <x v="27"/>
    <s v="https://cdn.shopify.com/s/files/1/0050/7478/0275/products/Sanstitre_16.jpg?v=1646920771"/>
  </r>
  <r>
    <s v="zaina-ii"/>
    <x v="27"/>
    <s v="https://cdn.shopify.com/s/files/1/0050/7478/0275/products/27_ed4d3333-73bb-466f-b13c-f6105cc52b37.jpg?v=1646920771"/>
  </r>
  <r>
    <s v="zaina-ii"/>
    <x v="27"/>
    <s v="https://cdn.shopify.com/s/files/1/0050/7478/0275/products/15_9658b4b7-efef-4a7c-8931-aca225fc6ecb.jpg?v=1646920771"/>
  </r>
  <r>
    <s v="zaina-i"/>
    <x v="27"/>
    <s v="https://cdn.shopify.com/s/files/1/0050/7478/0275/products/Sanstitre_24.jpg?v=1646920766"/>
  </r>
  <r>
    <s v="zaina-i"/>
    <x v="27"/>
    <s v="https://cdn.shopify.com/s/files/1/0050/7478/0275/products/Untitleddesign_8.png?v=1646920766"/>
  </r>
  <r>
    <s v="zaina-i"/>
    <x v="27"/>
    <s v="https://cdn.shopify.com/s/files/1/0050/7478/0275/products/38.jpg?v=1646920766"/>
  </r>
  <r>
    <s v="rea-ii"/>
    <x v="27"/>
    <s v="https://cdn.shopify.com/s/files/1/0050/7478/0275/products/Sanstitre_5.jpg?v=1646920760"/>
  </r>
  <r>
    <s v="rea-ii"/>
    <x v="27"/>
    <s v="https://cdn.shopify.com/s/files/1/0050/7478/0275/products/Sanstitre_4.jpg?v=1646920760"/>
  </r>
  <r>
    <s v="rea-ii"/>
    <x v="27"/>
    <s v="https://cdn.shopify.com/s/files/1/0050/7478/0275/products/42.jpg?v=1646920760"/>
  </r>
  <r>
    <s v="rea-i"/>
    <x v="27"/>
    <s v="https://cdn.shopify.com/s/files/1/0050/7478/0275/products/Sanstitre_28.jpg?v=1646920755"/>
  </r>
  <r>
    <s v="rea-i"/>
    <x v="27"/>
    <s v="https://cdn.shopify.com/s/files/1/0050/7478/0275/products/16_f2518e7e-a722-4b86-bc29-0fc56c0df3c6.jpg?v=1646920755"/>
  </r>
  <r>
    <s v="rea-i"/>
    <x v="27"/>
    <s v="https://cdn.shopify.com/s/files/1/0050/7478/0275/products/3_a5fa2000-2354-4672-8326-9f148ff1622c.jpg?v=1646920755"/>
  </r>
  <r>
    <s v="safya-bronze-sfifa-mules"/>
    <x v="27"/>
    <s v="https://cdn.shopify.com/s/files/1/0050/7478/0275/products/Sanstitre_23.jpg?v=1646920728"/>
  </r>
  <r>
    <s v="safya-bronze-sfifa-mules"/>
    <x v="27"/>
    <s v="https://cdn.shopify.com/s/files/1/0050/7478/0275/products/Untitleddesign_7.png?v=1647175052"/>
  </r>
  <r>
    <s v="safya-bronze-sfifa-mules"/>
    <x v="27"/>
    <s v="https://cdn.shopify.com/s/files/1/0050/7478/0275/products/39.jpg?v=1647175052"/>
  </r>
  <r>
    <s v="babouche-beige"/>
    <x v="27"/>
    <s v="https://cdn.shopify.com/s/files/1/0050/7478/0275/products/DSC_7289-Modifier.jpg?v=1646920719"/>
  </r>
  <r>
    <s v="babouche-beige"/>
    <x v="27"/>
    <s v="https://cdn.shopify.com/s/files/1/0050/7478/0275/products/DSC_7247-Modifier.jpg?v=1646920719"/>
  </r>
  <r>
    <s v="babouche-beige"/>
    <x v="27"/>
    <s v="https://cdn.shopify.com/s/files/1/0050/7478/0275/products/DSC_7447-Modifier.jpg?v=1647173880"/>
  </r>
  <r>
    <s v="babouche-beige"/>
    <x v="27"/>
    <s v="https://cdn.shopify.com/s/files/1/0050/7478/0275/products/DSC_7385-Modifier.jpg?v=1647173880"/>
  </r>
  <r>
    <s v="babouche-noire-silver"/>
    <x v="27"/>
    <s v="https://cdn.shopify.com/s/files/1/0050/7478/0275/products/DSC_7283-Modifier2.jpg?v=1646920709"/>
  </r>
  <r>
    <s v="babouche-noire-silver"/>
    <x v="27"/>
    <s v="https://cdn.shopify.com/s/files/1/0050/7478/0275/products/DSC_7261-Modifier.jpg?v=1646920709"/>
  </r>
  <r>
    <s v="babouche-noire-silver"/>
    <x v="27"/>
    <s v="https://cdn.shopify.com/s/files/1/0050/7478/0275/products/DSC_7441-Modifier2.jpg?v=1646920709"/>
  </r>
  <r>
    <s v="babouche-noire-silver"/>
    <x v="27"/>
    <s v="https://cdn.shopify.com/s/files/1/0050/7478/0275/products/DSC_7398-Modifier.jpg?v=1646920709"/>
  </r>
  <r>
    <s v="babouche-noire-silver"/>
    <x v="27"/>
    <s v="https://cdn.shopify.com/s/files/1/0050/7478/0275/products/rsz_maria_black_1.jpg?v=1646920709"/>
  </r>
  <r>
    <s v="babouche-noire-doree"/>
    <x v="27"/>
    <s v="https://cdn.shopify.com/s/files/1/0050/7478/0275/products/DSC_7319-Modifier.jpg?v=1646920699"/>
  </r>
  <r>
    <s v="babouche-noire-doree"/>
    <x v="27"/>
    <s v="https://cdn.shopify.com/s/files/1/0050/7478/0275/products/DSC_7318-Modifier.jpg?v=1646920699"/>
  </r>
  <r>
    <s v="babouche-noire-doree"/>
    <x v="27"/>
    <s v="https://cdn.shopify.com/s/files/1/0050/7478/0275/products/DSC_7461-Modifier.jpg?v=1646920699"/>
  </r>
  <r>
    <s v="babouche-noire-doree"/>
    <x v="27"/>
    <s v="https://cdn.shopify.com/s/files/1/0050/7478/0275/products/DSC_7501-Modifier.jpg?v=1646920699"/>
  </r>
  <r>
    <s v="babouche-doree"/>
    <x v="27"/>
    <s v="https://cdn.shopify.com/s/files/1/0050/7478/0275/products/Sanstitre_39.jpg?v=1646920692"/>
  </r>
  <r>
    <s v="babouche-doree"/>
    <x v="27"/>
    <s v="https://cdn.shopify.com/s/files/1/0050/7478/0275/products/DSC_7262-Modifier.jpg?v=1646920692"/>
  </r>
  <r>
    <s v="babouche-doree"/>
    <x v="27"/>
    <s v="https://cdn.shopify.com/s/files/1/0050/7478/0275/products/DSC_7397-Modifier.jpg?v=1646920692"/>
  </r>
  <r>
    <s v="babouche-doree"/>
    <x v="27"/>
    <s v="https://cdn.shopify.com/s/files/1/0050/7478/0275/products/Mariagold1JPG.jpg?v=1646920692"/>
  </r>
  <r>
    <s v="babouche-verte"/>
    <x v="27"/>
    <s v="https://cdn.shopify.com/s/files/1/0050/7478/0275/products/DSC_7305-Modifier.jpg?v=1646920685"/>
  </r>
  <r>
    <s v="babouche-verte"/>
    <x v="27"/>
    <s v="https://cdn.shopify.com/s/files/1/0050/7478/0275/products/DSC_7296-Modifier.jpg?v=1646920685"/>
  </r>
  <r>
    <s v="babouche-verte"/>
    <x v="27"/>
    <s v="https://cdn.shopify.com/s/files/1/0050/7478/0275/products/DSC_7468-Modifier.jpg?v=1646920685"/>
  </r>
  <r>
    <s v="babouche-verte"/>
    <x v="27"/>
    <s v="https://cdn.shopify.com/s/files/1/0050/7478/0275/products/DSC_7365-Modifier.jpg?v=1646920685"/>
  </r>
  <r>
    <s v="babouche-verte"/>
    <x v="27"/>
    <s v="https://cdn.shopify.com/s/files/1/0050/7478/0275/products/DANA1JPG.jpg?v=1646920685"/>
  </r>
  <r>
    <s v="babouche-noire"/>
    <x v="27"/>
    <s v="https://cdn.shopify.com/s/files/1/0050/7478/0275/products/DSC_7295-Modifier.jpg?v=1646920676"/>
  </r>
  <r>
    <s v="babouche-noire"/>
    <x v="27"/>
    <s v="https://cdn.shopify.com/s/files/1/0050/7478/0275/products/DSC_7449-Modifier.jpg?v=1646920676"/>
  </r>
  <r>
    <s v="babouche-noire"/>
    <x v="27"/>
    <s v="https://cdn.shopify.com/s/files/1/0050/7478/0275/products/DSC_7390-Modifier.jpg?v=1646920676"/>
  </r>
  <r>
    <s v="babouche-noire"/>
    <x v="27"/>
    <s v="https://cdn.shopify.com/s/files/1/0050/7478/0275/products/Bahiablack2.jpg?v=1646920676"/>
  </r>
  <r>
    <s v="amber"/>
    <x v="27"/>
    <s v="https://cdn.shopify.com/s/files/1/0050/7478/0275/products/Untitleddesign_4_df4c6f69-8bf9-4815-9ab9-e4d3db547bc9.png?v=1646920184"/>
  </r>
  <r>
    <s v="amber"/>
    <x v="27"/>
    <s v="https://cdn.shopify.com/s/files/1/0050/7478/0275/products/Untitleddesign_3.jpg?v=1647173503"/>
  </r>
  <r>
    <s v="amber"/>
    <x v="27"/>
    <s v="https://cdn.shopify.com/s/files/1/0050/7478/0275/products/Untitleddesign_5.png?v=1647173503"/>
  </r>
  <r>
    <s v="amber"/>
    <x v="27"/>
    <s v="https://cdn.shopify.com/s/files/1/0050/7478/0275/products/IMG-0072.jpg?v=1647173503"/>
  </r>
  <r>
    <s v="moroccan-recipes-ebook"/>
    <x v="27"/>
    <s v="https://cdn.shopify.com/s/files/1/0050/7478/0275/products/1646821372.jpg?v=1646821600"/>
  </r>
  <r>
    <s v="moroccan-recipes-ebook"/>
    <x v="27"/>
    <s v="https://cdn.shopify.com/s/files/1/0050/7478/0275/products/1646821328.jpg?v=1646821600"/>
  </r>
  <r>
    <s v="round-moroccan-slippers"/>
    <x v="27"/>
    <s v="https://cdn.shopify.com/s/files/1/0050/7478/0275/products/image_39143dae-afa2-450a-b846-f3f0a48a2007.png?v=1647175032"/>
  </r>
  <r>
    <s v="round-moroccan-slippers"/>
    <x v="27"/>
    <s v="https://cdn.shopify.com/s/files/1/0050/7478/0275/products/image_4c486eca-add0-4b92-bcba-2dd23c36698b.png?v=1647175032"/>
  </r>
  <r>
    <s v="round-moroccan-slippers"/>
    <x v="27"/>
    <s v="https://cdn.shopify.com/s/files/1/0050/7478/0275/products/image_abc27d76-d946-4290-ae03-17169d445ef3.png?v=1647175032"/>
  </r>
  <r>
    <s v="round-moroccan-slippers"/>
    <x v="27"/>
    <s v="https://cdn.shopify.com/s/files/1/0050/7478/0275/products/image_ac422785-2a67-4a74-8978-ac4dad771c86.png?v=1647175032"/>
  </r>
  <r>
    <s v="round-moroccan-slippers"/>
    <x v="27"/>
    <s v="https://cdn.shopify.com/s/files/1/0050/7478/0275/products/image_913286e9-576a-4b94-8583-3c3e281a1552.png?v=1647175032"/>
  </r>
  <r>
    <s v="light-grey-moroccan-slippers"/>
    <x v="27"/>
    <s v="https://cdn.shopify.com/s/files/1/0050/7478/0275/products/5lcBfjjqkH.jpg?v=1632411059"/>
  </r>
  <r>
    <s v="light-grey-moroccan-slippers"/>
    <x v="27"/>
    <s v="https://cdn.shopify.com/s/files/1/0050/7478/0275/products/VVnuv96p2O.jpg?v=1632411059"/>
  </r>
  <r>
    <s v="light-grey-moroccan-slippers"/>
    <x v="27"/>
    <s v="https://cdn.shopify.com/s/files/1/0050/7478/0275/products/jQC5K2N6qp.jpg?v=1632411059"/>
  </r>
  <r>
    <s v="light-grey-moroccan-slippers"/>
    <x v="27"/>
    <s v="https://cdn.shopify.com/s/files/1/0050/7478/0275/products/9fw61J9r8m.jpg?v=1632411059"/>
  </r>
  <r>
    <s v="yellow-moroccan-slippers"/>
    <x v="27"/>
    <s v="https://cdn.shopify.com/s/files/1/0050/7478/0275/products/qzlwXRaKY5.jpg?v=1629713876"/>
  </r>
  <r>
    <s v="yellow-moroccan-slippers"/>
    <x v="27"/>
    <s v="https://cdn.shopify.com/s/files/1/0050/7478/0275/products/dRspSVVW6Q.jpg?v=1629713877"/>
  </r>
  <r>
    <s v="black-leather-moroccan-slippers"/>
    <x v="27"/>
    <s v="https://cdn.shopify.com/s/files/1/0050/7478/0275/products/XJ5GrBk9P5.jpg?v=1635435767"/>
  </r>
  <r>
    <s v="black-leather-moroccan-slippers"/>
    <x v="27"/>
    <s v="https://cdn.shopify.com/s/files/1/0050/7478/0275/products/PUFy9G6Fls.jpg?v=1635435767"/>
  </r>
  <r>
    <s v="artisanats-maroc-babouche-en-cuir"/>
    <x v="27"/>
    <s v="https://cdn.shopify.com/s/files/1/0050/7478/0275/products/I7cer6qgeb.jpg?v=1629713872"/>
  </r>
  <r>
    <s v="artisanats-maroc-babouche-en-cuir"/>
    <x v="27"/>
    <s v="https://cdn.shopify.com/s/files/1/0050/7478/0275/products/68bUCwiVQ2.jpg?v=1629713873"/>
  </r>
  <r>
    <s v="ziwani-yellow-moroccan-slippers"/>
    <x v="27"/>
    <s v="https://cdn.shopify.com/s/files/1/0050/7478/0275/products/PMb6GwjfT7.jpg?v=1629713867"/>
  </r>
  <r>
    <s v="ziwani-yellow-moroccan-slippers"/>
    <x v="27"/>
    <s v="https://cdn.shopify.com/s/files/1/0050/7478/0275/products/JIWQ70OydL.jpg?v=1629713868"/>
  </r>
  <r>
    <s v="ziwani-yellow-moroccan-slippers"/>
    <x v="27"/>
    <s v="https://cdn.shopify.com/s/files/1/0050/7478/0275/products/6Fycx2UYtS.jpg?v=1629713869"/>
  </r>
  <r>
    <s v="ziwani-yellow-moroccan-slippers"/>
    <x v="27"/>
    <s v="https://cdn.shopify.com/s/files/1/0050/7478/0275/products/9Dw88MbNdZ.jpg?v=1629713870"/>
  </r>
  <r>
    <s v="royal-yellow-moroccan-slippers"/>
    <x v="27"/>
    <s v="https://cdn.shopify.com/s/files/1/0050/7478/0275/products/qRSkzbMpN6.jpg?v=1629713860"/>
  </r>
  <r>
    <s v="royal-yellow-moroccan-slippers"/>
    <x v="27"/>
    <s v="https://cdn.shopify.com/s/files/1/0050/7478/0275/products/4oWYJpAMYK.jpg?v=1629713862"/>
  </r>
  <r>
    <s v="royal-yellow-moroccan-slippers"/>
    <x v="27"/>
    <s v="https://cdn.shopify.com/s/files/1/0050/7478/0275/products/G1dV8HO2Ya.jpg?v=1629713863"/>
  </r>
  <r>
    <s v="royal-yellow-moroccan-slippers"/>
    <x v="27"/>
    <s v="https://cdn.shopify.com/s/files/1/0050/7478/0275/products/auUkGLLtgf.jpg?v=1629713864"/>
  </r>
  <r>
    <s v="royal-yellow-moroccan-slippers"/>
    <x v="27"/>
    <s v="https://cdn.shopify.com/s/files/1/0050/7478/0275/products/7Wgiayjawn.jpg?v=1629713865"/>
  </r>
  <r>
    <s v="white-and-gold-dress"/>
    <x v="27"/>
    <s v="https://cdn.shopify.com/s/files/1/0050/7478/0275/products/image_20b44867-01be-4f74-8caa-824bc32168cd.jpg?v=1629713859"/>
  </r>
  <r>
    <s v="jah-men-moroccan-slipper-in-orange-leather"/>
    <x v="27"/>
    <s v="https://cdn.shopify.com/s/files/1/0050/7478/0275/products/image_d7990253-7e0b-454e-833f-69aa000651e4.jpg?v=1629712620"/>
  </r>
  <r>
    <s v="jah-men-moroccan-slipper-in-orange-leather"/>
    <x v="27"/>
    <s v="https://cdn.shopify.com/s/files/1/0050/7478/0275/products/image_fd98b71f-b29c-4400-b04d-0ae97bbf2a66.jpg?v=1629712621"/>
  </r>
  <r>
    <s v="jah-mens-moroccan-slipper-in-black-leather-with-ornament"/>
    <x v="27"/>
    <s v="https://cdn.shopify.com/s/files/1/0050/7478/0275/products/image_c07a89b3-da36-43aa-9fb8-52ae207b7124.jpg?v=1629712289"/>
  </r>
  <r>
    <s v="copy-jah-womens-moroccan-slipper-in-burgundy-with-gold-ornament"/>
    <x v="27"/>
    <s v="https://cdn.shopify.com/s/files/1/0050/7478/0275/products/image_7687b081-38d1-460c-9b4b-d446bf12bd4d.jpg?v=1629712288"/>
  </r>
  <r>
    <s v="jah-womens-moroccan-slipper-in-yellow-with-chains"/>
    <x v="27"/>
    <s v="https://cdn.shopify.com/s/files/1/0050/7478/0275/products/image_a5c4bd65-f303-4588-b001-6c1e57dd0de0.jpg?v=1629712287"/>
  </r>
  <r>
    <s v="jah-womens-moroccan-slipper-in-black-suede-with-pearls"/>
    <x v="27"/>
    <s v="https://cdn.shopify.com/s/files/1/0050/7478/0275/products/image_148ecfdb-b207-49b9-935d-4ea9dd1d9ff6.jpg?v=1629712286"/>
  </r>
  <r>
    <s v="black-moroccan-babouches"/>
    <x v="27"/>
    <s v="https://cdn.shopify.com/s/files/1/0050/7478/0275/products/WhatsApp_Image_2021-03-30_at_12.04.34__3_-removebg-preview_cad1f8f0-c413-4ecd-8ee4-7da3878f1209.png?v=1629712205"/>
  </r>
  <r>
    <s v="copy-of-franges-fay-bronze-moroccan-babouches"/>
    <x v="27"/>
    <s v="https://cdn.shopify.com/s/files/1/0050/7478/0275/products/WhatsApp_Image_2021-03-30_at_12.04.34__1_-removebg-preview.png?v=1629712202"/>
  </r>
  <r>
    <s v="resille-moroccan-babouches"/>
    <x v="27"/>
    <s v="https://cdn.shopify.com/s/files/1/0050/7478/0275/products/WhatsApp_Image_2021-03-30_at_12.04.34__2_-removebg-preview_c5719154-81ae-4112-b15d-8530ae7ef320.png?v=1629712200"/>
  </r>
  <r>
    <s v="franges-fay-orange-moroccan-babouches"/>
    <x v="27"/>
    <s v="https://cdn.shopify.com/s/files/1/0050/7478/0275/products/WhatsApp_Image_2021-03-30_at_12.04.34-removebg-preview_435b8e61-8982-4960-b9a8-ac04aae3ff5e.png?v=1629712199"/>
  </r>
  <r>
    <s v="babouch-tamou"/>
    <x v="27"/>
    <s v="https://cdn.shopify.com/s/files/1/0050/7478/0275/products/MVTNnMVkUa.jpg?v=1629711546"/>
  </r>
  <r>
    <s v="babouch-tamou"/>
    <x v="27"/>
    <s v="https://cdn.shopify.com/s/files/1/0050/7478/0275/products/0wZbvf0ADs.jpg?v=1650292720"/>
  </r>
  <r>
    <s v="babouch-tamou"/>
    <x v="27"/>
    <s v="https://cdn.shopify.com/s/files/1/0050/7478/0275/products/AaTytQZwda.jpg?v=1629711549"/>
  </r>
  <r>
    <s v="babouch-tamou"/>
    <x v="27"/>
    <s v="https://cdn.shopify.com/s/files/1/0050/7478/0275/products/TmX3JU2nGg.jpg?v=1650292753"/>
  </r>
  <r>
    <s v="ziwani-babouche"/>
    <x v="27"/>
    <s v="https://cdn.shopify.com/s/files/1/0050/7478/0275/products/TX7BaTQFUi.jpg?v=1635436421"/>
  </r>
  <r>
    <s v="george-boosh-gold-leather-moroccan-slippers"/>
    <x v="27"/>
    <s v="https://cdn.shopify.com/s/files/1/0050/7478/0275/products/GEORGEBOOSHBABOUCHEGUNSGOLD1.png?v=1629708397"/>
  </r>
  <r>
    <s v="george-boosh-gold-leather-moroccan-slippers"/>
    <x v="27"/>
    <s v="https://cdn.shopify.com/s/files/1/0050/7478/0275/products/GEORGEBOOSHBABOUCHEGUNSGOLD2.png?v=1629708398"/>
  </r>
  <r>
    <s v="george-boosh-gold-leather-moroccan-slippers"/>
    <x v="27"/>
    <s v="https://cdn.shopify.com/s/files/1/0050/7478/0275/products/GEORGEBOOSHBABOUCHEGUNSGOLD3.png?v=1629708399"/>
  </r>
  <r>
    <s v="the-tarboosh-black-babouche"/>
    <x v="27"/>
    <s v="https://cdn.shopify.com/s/files/1/0050/7478/0275/products/BOOSHBABOUCHETARBOUCHEBLACK1.png?v=1629708393"/>
  </r>
  <r>
    <s v="the-tarboosh-black-babouche"/>
    <x v="27"/>
    <s v="https://cdn.shopify.com/s/files/1/0050/7478/0275/products/BOOSHBABOUCHETARBOUCHEBLACK2.png?v=1629708394"/>
  </r>
  <r>
    <s v="the-tarboosh-black-babouche"/>
    <x v="27"/>
    <s v="https://cdn.shopify.com/s/files/1/0050/7478/0275/products/BOOSHBABOUCHETARBOUCHEBLACK3.png?v=1629708395"/>
  </r>
  <r>
    <s v="the-o-g-bronze-babouche"/>
    <x v="27"/>
    <s v="https://cdn.shopify.com/s/files/1/0050/7478/0275/products/BOOSHBABOUCHEOGBRONZE1.png?v=1629708390"/>
  </r>
  <r>
    <s v="the-o-g-bronze-babouche"/>
    <x v="27"/>
    <s v="https://cdn.shopify.com/s/files/1/0050/7478/0275/products/BOOSHBABOUCHEOGBRONZE2.png?v=1629708391"/>
  </r>
  <r>
    <s v="the-o-g-bronze-babouche"/>
    <x v="27"/>
    <s v="https://cdn.shopify.com/s/files/1/0050/7478/0275/products/BOOSHBABOUCHEOGBRONZE3.png?v=1629708392"/>
  </r>
  <r>
    <s v="the-o-g-white-babouche"/>
    <x v="27"/>
    <s v="https://cdn.shopify.com/s/files/1/0050/7478/0275/products/BOOSHBABOUCHEOGWHITE1.png?v=1629708356"/>
  </r>
  <r>
    <s v="the-o-g-white-babouche"/>
    <x v="27"/>
    <s v="https://cdn.shopify.com/s/files/1/0050/7478/0275/products/BOOSHBABOUCHEOGWHITE3.png?v=1629708357"/>
  </r>
  <r>
    <s v="the-o-g-white-babouche"/>
    <x v="27"/>
    <s v="https://cdn.shopify.com/s/files/1/0050/7478/0275/products/BOOSHBABOUCHEOGWHITE2.png?v=1629708358"/>
  </r>
  <r>
    <s v="the-o-g-silver-babouche"/>
    <x v="27"/>
    <s v="https://cdn.shopify.com/s/files/1/0050/7478/0275/products/BOOSHBABOUCHEOGSILVER1.png?v=1629708352"/>
  </r>
  <r>
    <s v="the-o-g-silver-babouche"/>
    <x v="27"/>
    <s v="https://cdn.shopify.com/s/files/1/0050/7478/0275/products/BOOSHBABOUCHEOGSILVER2.png?v=1629708353"/>
  </r>
  <r>
    <s v="the-o-g-silver-babouche"/>
    <x v="27"/>
    <s v="https://cdn.shopify.com/s/files/1/0050/7478/0275/products/BOOSHBABOUCHEOGSILVER3.png?v=1629708355"/>
  </r>
  <r>
    <s v="the-o-g-black-babouche"/>
    <x v="27"/>
    <s v="https://cdn.shopify.com/s/files/1/0050/7478/0275/products/BOOSHBABOUCHEOGBLACK1.png?v=1629708348"/>
  </r>
  <r>
    <s v="the-o-g-black-babouche"/>
    <x v="27"/>
    <s v="https://cdn.shopify.com/s/files/1/0050/7478/0275/products/BOOSHBABOUCHEOGBLACK2.png?v=1629708349"/>
  </r>
  <r>
    <s v="the-o-g-black-babouche"/>
    <x v="27"/>
    <s v="https://cdn.shopify.com/s/files/1/0050/7478/0275/products/BOOSHBABOUCHEOGBLACK3.png?v=1629708351"/>
  </r>
  <r>
    <s v="pineapple-byzantine-leather-moroccan-slippers-1"/>
    <x v="27"/>
    <s v="https://cdn.shopify.com/s/files/1/0050/7478/0275/products/BOOSHBABOUCHEPINEAPPLEBYZANTINEPURPLE1_4f064c52-8875-4457-b3bc-5df285546a80.png?v=1621327985"/>
  </r>
  <r>
    <s v="pineapple-byzantine-leather-moroccan-slippers-1"/>
    <x v="27"/>
    <s v="https://cdn.shopify.com/s/files/1/0050/7478/0275/products/BOOSHBABOUCHEPINEAPPLEBYZANTINEPURPLE3_26fe6b1f-b6d6-4ba2-8fe9-3b197472e986.png?v=1621327986"/>
  </r>
  <r>
    <s v="pineapple-byzantine-leather-moroccan-slippers-1"/>
    <x v="27"/>
    <s v="https://cdn.shopify.com/s/files/1/0050/7478/0275/products/BOOSHBABOUCHEPINEAPPLEBYZANTINEPURPLE4_b88d2b45-3061-4683-8bc5-b041b1a6a4b3.png?v=1621327987"/>
  </r>
  <r>
    <s v="pineapple-byzantine-leather-moroccan-slippers-1"/>
    <x v="27"/>
    <s v="https://cdn.shopify.com/s/files/1/0050/7478/0275/products/BOOSHBABOUCHEPINEAPPLEBYZANTINEPURPLE2_ca5a70c9-f6f0-4d6f-bd4f-0ae72b15f591.png?v=1621327989"/>
  </r>
  <r>
    <s v="boosh-royale-mocha-leather-moroccan-slippers"/>
    <x v="27"/>
    <s v="https://cdn.shopify.com/s/files/1/0050/7478/0275/products/BOOSHROYALEBABOUCHECROWNMOCHA1.jpg?v=1621327980"/>
  </r>
  <r>
    <s v="boosh-royale-mocha-leather-moroccan-slippers"/>
    <x v="27"/>
    <s v="https://cdn.shopify.com/s/files/1/0050/7478/0275/products/BOOSHROYALEBABOUCHECROWNMOCHA2.jpg?v=1621327981"/>
  </r>
  <r>
    <s v="boosh-royale-mocha-leather-moroccan-slippers"/>
    <x v="27"/>
    <s v="https://cdn.shopify.com/s/files/1/0050/7478/0275/products/BOOSHROYALEBABOUCHECROWNMOCHA3.jpg?v=1621327982"/>
  </r>
  <r>
    <s v="boosh-royale-mocha-leather-moroccan-slippers"/>
    <x v="27"/>
    <s v="https://cdn.shopify.com/s/files/1/0050/7478/0275/products/BOOSHROYALEMOCHABABOUCHECROWNBROWN.jpg?v=1621327984"/>
  </r>
  <r>
    <s v="boosh-royale-black-leather-moroccan-slippers"/>
    <x v="27"/>
    <s v="https://cdn.shopify.com/s/files/1/0050/7478/0275/products/BOOSHROYALEBABOUCHECROWNBLACK1.png?v=1621327973"/>
  </r>
  <r>
    <s v="boosh-royale-black-leather-moroccan-slippers"/>
    <x v="27"/>
    <s v="https://cdn.shopify.com/s/files/1/0050/7478/0275/products/BOOSHROYALEBABOUCHECROWNBLACK2.png?v=1621327974"/>
  </r>
  <r>
    <s v="boosh-royale-black-leather-moroccan-slippers"/>
    <x v="27"/>
    <s v="https://cdn.shopify.com/s/files/1/0050/7478/0275/products/BOOSHROYALEBABOUCHECROWNBLACK3.png?v=1621327975"/>
  </r>
  <r>
    <s v="boosh-royale-black-leather-moroccan-slippers"/>
    <x v="27"/>
    <s v="https://cdn.shopify.com/s/files/1/0050/7478/0275/products/SD3baebdol.jpg?v=1621327976"/>
  </r>
  <r>
    <s v="boosh-royale-black-leather-moroccan-slippers"/>
    <x v="27"/>
    <s v="https://cdn.shopify.com/s/files/1/0050/7478/0275/products/fDQKezez76.jpg?v=1621327977"/>
  </r>
  <r>
    <s v="boosh-royale-black-leather-moroccan-slippers"/>
    <x v="27"/>
    <s v="https://cdn.shopify.com/s/files/1/0050/7478/0275/products/XSw0yJnnml.jpg?v=1621327979"/>
  </r>
  <r>
    <s v="george-boosh-whited-leather-moroccan-slippers"/>
    <x v="27"/>
    <s v="https://cdn.shopify.com/s/files/1/0050/7478/0275/products/GEORGEBOOSHBABOUCHEGUNSWHITE1.jpg?v=1621327968"/>
  </r>
  <r>
    <s v="george-boosh-whited-leather-moroccan-slippers"/>
    <x v="27"/>
    <s v="https://cdn.shopify.com/s/files/1/0050/7478/0275/products/GEORGEBOOSHBABOUCHEGUNSWHITE2.jpg?v=1621327969"/>
  </r>
  <r>
    <s v="george-boosh-whited-leather-moroccan-slippers"/>
    <x v="27"/>
    <s v="https://cdn.shopify.com/s/files/1/0050/7478/0275/products/GEORGEBOOSHBABOUCHEGUNSWHITE3.jpg?v=1621327970"/>
  </r>
  <r>
    <s v="george-boosh-whited-leather-moroccan-slippers"/>
    <x v="27"/>
    <s v="https://cdn.shopify.com/s/files/1/0050/7478/0275/products/GEORGEBOOSHBABOUCHEGUNSWHITE4.jpg?v=1621327971"/>
  </r>
  <r>
    <s v="boosh-x-surferchild-leather-moroccan-slippers"/>
    <x v="27"/>
    <s v="https://cdn.shopify.com/s/files/1/0050/7478/0275/products/BOOSHBABOUCHESURFERCHILDBLUEPALMTREE1.png?v=1621327963"/>
  </r>
  <r>
    <s v="boosh-x-surferchild-leather-moroccan-slippers"/>
    <x v="27"/>
    <s v="https://cdn.shopify.com/s/files/1/0050/7478/0275/products/BOOSHBABOUCHESURFERCHILDBLUEPALMTREE2.png?v=1621327964"/>
  </r>
  <r>
    <s v="boosh-x-surferchild-leather-moroccan-slippers"/>
    <x v="27"/>
    <s v="https://cdn.shopify.com/s/files/1/0050/7478/0275/products/BOOSHBABOUCHESURFERCHILDBLUEPALMTREE3.png?v=1621327965"/>
  </r>
  <r>
    <s v="boosh-x-surferchild-leather-moroccan-slippers"/>
    <x v="27"/>
    <s v="https://cdn.shopify.com/s/files/1/0050/7478/0275/products/BOOSHBABOUCHESURFERCHILDBLUEPALMTREE4.png?v=1621327967"/>
  </r>
  <r>
    <s v="pineapple-white-leather-moroccan-slippers"/>
    <x v="27"/>
    <s v="https://cdn.shopify.com/s/files/1/0050/7478/0275/products/BOOSHBABOUCHEPINEAPPLEWHITE1.png?v=1621327958"/>
  </r>
  <r>
    <s v="pineapple-white-leather-moroccan-slippers"/>
    <x v="27"/>
    <s v="https://cdn.shopify.com/s/files/1/0050/7478/0275/products/BOOSHBABOUCHEPINEAPPLEWHITE4.png?v=1621327959"/>
  </r>
  <r>
    <s v="pineapple-white-leather-moroccan-slippers"/>
    <x v="27"/>
    <s v="https://cdn.shopify.com/s/files/1/0050/7478/0275/products/BOOSHBABOUCHEPINEAPPLEWHITE2.png?v=1621327960"/>
  </r>
  <r>
    <s v="pineapple-white-leather-moroccan-slippers"/>
    <x v="27"/>
    <s v="https://cdn.shopify.com/s/files/1/0050/7478/0275/products/BOOSHBABOUCHEPINEAPPLEWHITE3.png?v=1621327962"/>
  </r>
  <r>
    <s v="men-moroccan-slipper-in-black-suede"/>
    <x v="27"/>
    <s v="https://cdn.shopify.com/s/files/1/0050/7478/0275/products/babouchedaimnoir.jpg?v=1621327745"/>
  </r>
  <r>
    <s v="men-moroccan-slipper-in-black-suede"/>
    <x v="27"/>
    <s v="https://cdn.shopify.com/s/files/1/0050/7478/0275/products/BaboucheHommeDaimnoir.jpg?v=1621327746"/>
  </r>
  <r>
    <s v="men-moroccan-slipper-in-black-suede"/>
    <x v="27"/>
    <s v="https://cdn.shopify.com/s/files/1/0050/7478/0275/products/babouche-noir-daim-2.jpg?v=1621327749"/>
  </r>
  <r>
    <s v="women-moroccan-slipper-in-red-suede-and-feathers"/>
    <x v="27"/>
    <s v="https://cdn.shopify.com/s/files/1/0050/7478/0275/products/babouche-plume-3_5a513157-4603-47a4-a563-a7675a9b81a0.jpg?v=1621327741"/>
  </r>
  <r>
    <s v="women-moroccan-slipper-in-red-suede-and-feathers"/>
    <x v="27"/>
    <s v="https://cdn.shopify.com/s/files/1/0050/7478/0275/products/babouche-plume-2_c22b4e2a-92df-49e8-b053-435c7f268aea.jpg?v=1621327742"/>
  </r>
  <r>
    <s v="women-moroccan-slipper-in-red-suede-and-feathers"/>
    <x v="27"/>
    <s v="https://cdn.shopify.com/s/files/1/0050/7478/0275/products/babouche-plume-1_450da0a8-1df2-4706-94fc-3969ba3f8a4d.jpg?v=1621327743"/>
  </r>
  <r>
    <s v="women-moroccan-slipper-in-camel-suede-and-gold-bow"/>
    <x v="27"/>
    <s v="https://cdn.shopify.com/s/files/1/0050/7478/0275/products/babouche-camel-bijou-4.jpg?v=1621327735"/>
  </r>
  <r>
    <s v="women-moroccan-slipper-in-camel-suede-and-gold-bow"/>
    <x v="27"/>
    <s v="https://cdn.shopify.com/s/files/1/0050/7478/0275/products/babouche-camel-bijou-3.jpg?v=1621327737"/>
  </r>
  <r>
    <s v="women-moroccan-slipper-in-camel-suede-and-gold-bow"/>
    <x v="27"/>
    <s v="https://cdn.shopify.com/s/files/1/0050/7478/0275/products/babouche-camel-bijou-2.jpg?v=1621327738"/>
  </r>
  <r>
    <s v="women-moroccan-slipper-in-camel-suede-and-gold-bow"/>
    <x v="27"/>
    <s v="https://cdn.shopify.com/s/files/1/0050/7478/0275/products/babouche-camel-bijou-1.jpg?v=1621327739"/>
  </r>
  <r>
    <s v="women-moroccan-slipper-in-red-suede-and-red-bow"/>
    <x v="27"/>
    <s v="https://cdn.shopify.com/s/files/1/0050/7478/0275/products/babouche-rouge-4.jpg?v=1621327730"/>
  </r>
  <r>
    <s v="women-moroccan-slipper-in-red-suede-and-red-bow"/>
    <x v="27"/>
    <s v="https://cdn.shopify.com/s/files/1/0050/7478/0275/products/babouche-rouge-1.jpg?v=1621327731"/>
  </r>
  <r>
    <s v="women-moroccan-slipper-in-red-suede-and-red-bow"/>
    <x v="27"/>
    <s v="https://cdn.shopify.com/s/files/1/0050/7478/0275/products/babouche-rouge-2.jpg?v=1621327733"/>
  </r>
  <r>
    <s v="women-moroccan-slipper-in-red-suede-and-red-bow"/>
    <x v="27"/>
    <s v="https://cdn.shopify.com/s/files/1/0050/7478/0275/products/babouche-rouge-3.jpg?v=1621327734"/>
  </r>
  <r>
    <s v="men-moroccan-slipper-in-lavender-leather"/>
    <x v="27"/>
    <s v="https://cdn.shopify.com/s/files/1/0050/7478/0275/products/babouche-lavande-2.jpg?v=1621327722"/>
  </r>
  <r>
    <s v="men-moroccan-slipper-in-lavender-leather"/>
    <x v="27"/>
    <s v="https://cdn.shopify.com/s/files/1/0050/7478/0275/products/babouche-lavande-1.jpg?v=1621327724"/>
  </r>
  <r>
    <s v="men-moroccan-slipper-in-lavender-leather"/>
    <x v="27"/>
    <s v="https://cdn.shopify.com/s/files/1/0050/7478/0275/products/babouche-lavande-4.jpg?v=1621327725"/>
  </r>
  <r>
    <s v="men-moroccan-slipper-in-lavender-leather"/>
    <x v="27"/>
    <s v="https://cdn.shopify.com/s/files/1/0050/7478/0275/products/babouche-lavande-3.jpg?v=1621327727"/>
  </r>
  <r>
    <s v="men-moroccan-slipper-in-lavender-leather"/>
    <x v="27"/>
    <s v="https://cdn.shopify.com/s/files/1/0050/7478/0275/products/babouche-lavande-5.jpg?v=1621327728"/>
  </r>
  <r>
    <s v="men-moroccan-slipper-in-lavender-leather"/>
    <x v="27"/>
    <s v="https://cdn.shopify.com/s/files/1/0050/7478/0275/products/babouche-lavande-6.jpg?v=1621327729"/>
  </r>
  <r>
    <s v="men-moroccan-slipper-in-grey-leather"/>
    <x v="27"/>
    <s v="https://cdn.shopify.com/s/files/1/0050/7478/0275/products/babouche-grise-2.jpg?v=1621327713"/>
  </r>
  <r>
    <s v="men-moroccan-slipper-in-grey-leather"/>
    <x v="27"/>
    <s v="https://cdn.shopify.com/s/files/1/0050/7478/0275/products/babouche-grise-1.jpg?v=1621327714"/>
  </r>
  <r>
    <s v="men-moroccan-slipper-in-grey-leather"/>
    <x v="27"/>
    <s v="https://cdn.shopify.com/s/files/1/0050/7478/0275/products/babouche-grise-3.jpg?v=1621327716"/>
  </r>
  <r>
    <s v="men-moroccan-slipper-in-grey-leather"/>
    <x v="27"/>
    <s v="https://cdn.shopify.com/s/files/1/0050/7478/0275/products/babouche-grise-4.jpg?v=1621327717"/>
  </r>
  <r>
    <s v="men-moroccan-slipper-in-grey-leather"/>
    <x v="27"/>
    <s v="https://cdn.shopify.com/s/files/1/0050/7478/0275/products/babouche-grise-5.jpg?v=1621327718"/>
  </r>
  <r>
    <s v="men-moroccan-slipper-in-grey-leather"/>
    <x v="27"/>
    <s v="https://cdn.shopify.com/s/files/1/0050/7478/0275/products/babouche-grise-6.jpg?v=1621327720"/>
  </r>
  <r>
    <s v="men-moroccan-slipper-in-grey-leather"/>
    <x v="27"/>
    <s v="https://cdn.shopify.com/s/files/1/0050/7478/0275/products/babouche-grise-7.jpg?v=1621327721"/>
  </r>
  <r>
    <s v="men-moroccan-slipper-in-pistachio-green-leather"/>
    <x v="27"/>
    <s v="https://cdn.shopify.com/s/files/1/0050/7478/0275/products/babouche-pistache-5.jpg?v=1621327706"/>
  </r>
  <r>
    <s v="men-moroccan-slipper-in-pistachio-green-leather"/>
    <x v="27"/>
    <s v="https://cdn.shopify.com/s/files/1/0050/7478/0275/products/babouche-vert-pistache.jpg?v=1621327708"/>
  </r>
  <r>
    <s v="men-moroccan-slipper-in-pistachio-green-leather"/>
    <x v="27"/>
    <s v="https://cdn.shopify.com/s/files/1/0050/7478/0275/products/babouche-pistache-1.jpg?v=1621327709"/>
  </r>
  <r>
    <s v="men-moroccan-slipper-in-pistachio-green-leather"/>
    <x v="27"/>
    <s v="https://cdn.shopify.com/s/files/1/0050/7478/0275/products/babouche-pistache-4.jpg?v=1621327711"/>
  </r>
  <r>
    <s v="men-moroccan-slipper-in-pistachio-green-leather"/>
    <x v="27"/>
    <s v="https://cdn.shopify.com/s/files/1/0050/7478/0275/products/babouche-pistache-2.jpg?v=1621327712"/>
  </r>
  <r>
    <s v="men-moroccan-slipper-in-khaki-leather"/>
    <x v="27"/>
    <s v="https://cdn.shopify.com/s/files/1/0050/7478/0275/products/BABOUCHE_KAKI_2.jpg?v=1621327700"/>
  </r>
  <r>
    <s v="men-moroccan-slipper-in-khaki-leather"/>
    <x v="27"/>
    <s v="https://cdn.shopify.com/s/files/1/0050/7478/0275/products/babouche-kaki-1.jpg?v=1621327701"/>
  </r>
  <r>
    <s v="men-moroccan-slipper-in-khaki-leather"/>
    <x v="27"/>
    <s v="https://cdn.shopify.com/s/files/1/0050/7478/0275/products/BABOUCHE_KAKI_3.jpg?v=1621327703"/>
  </r>
  <r>
    <s v="men-moroccan-slipper-in-khaki-leather"/>
    <x v="27"/>
    <s v="https://cdn.shopify.com/s/files/1/0050/7478/0275/products/BABOUCHE_KAKI_5.png?v=1621327704"/>
  </r>
  <r>
    <s v="men-moroccan-slipper-in-khaki-leather"/>
    <x v="27"/>
    <s v="https://cdn.shopify.com/s/files/1/0050/7478/0275/products/BABOUCHE_KAKI_6.jpg?v=1621327705"/>
  </r>
  <r>
    <s v="women-moroccan-slipper-in-suede-with-feathers"/>
    <x v="27"/>
    <s v="https://cdn.shopify.com/s/files/1/0050/7478/0275/products/Babouche-Plume-1.jpg?v=1621326692"/>
  </r>
  <r>
    <s v="women-moroccan-slipper-in-suede-with-feathers"/>
    <x v="27"/>
    <s v="https://cdn.shopify.com/s/files/1/0050/7478/0275/products/Babouche-Plume-2.jpg?v=1621326692"/>
  </r>
  <r>
    <s v="women-moroccan-slipper-in-suede-with-feathers"/>
    <x v="27"/>
    <s v="https://cdn.shopify.com/s/files/1/0050/7478/0275/products/Babouche-Plume-3.jpg?v=1621326692"/>
  </r>
  <r>
    <s v="women-wedding-moroccan-slipper-in-baby-pink-leather"/>
    <x v="27"/>
    <s v="https://cdn.shopify.com/s/files/1/0050/7478/0275/products/babouche-femme-_nuit-de-noces_-en-cuir-rose-pale-avec-dentelletindy-moroccan-collective-15837981.jpg?v=1621326610"/>
  </r>
  <r>
    <s v="women-wedding-moroccan-slipper-in-baby-pink-leather"/>
    <x v="27"/>
    <s v="https://cdn.shopify.com/s/files/1/0050/7478/0275/products/babouche-femme-_nuit-de-noces_-en-cuir-rose-pale-avec-dentelletindy-moroccan-collective-15837980.jpg?v=1621326610"/>
  </r>
  <r>
    <s v="women-wedding-moroccan-slipper-in-baby-pink-leather"/>
    <x v="27"/>
    <s v="https://cdn.shopify.com/s/files/1/0050/7478/0275/products/babouche-femme-_nuit-de-noces_-en-cuir-rose-pale-avec-dentelletindy-moroccan-collective-15837979.jpg?v=1621326610"/>
  </r>
  <r>
    <s v="babouche-femme-en-cuir-jaune-avec-fleur"/>
    <x v="27"/>
    <s v="https://cdn.shopify.com/s/files/1/0050/7478/0275/products/babouche-femme-en-cuir-jaune-avec-fleurtindy-moroccan-collective-15837947.jpg?v=1621326607"/>
  </r>
  <r>
    <s v="babouche-femme-en-cuir-jaune-avec-fleur"/>
    <x v="27"/>
    <s v="https://cdn.shopify.com/s/files/1/0050/7478/0275/products/babouche-femme-en-cuir-jaune-avec-fleurtindy-moroccan-collective-15837946.jpg?v=1621326607"/>
  </r>
  <r>
    <s v="babouche-femme-en-cuir-jaune-avec-fleur"/>
    <x v="27"/>
    <s v="https://cdn.shopify.com/s/files/1/0050/7478/0275/products/babouche-femme-en-cuir-jaune-avec-fleurtindy-moroccan-collective-15837949.jpg?v=1621326607"/>
  </r>
  <r>
    <s v="babouche-femme-en-cuir-jaune-avec-fleur"/>
    <x v="27"/>
    <s v="https://cdn.shopify.com/s/files/1/0050/7478/0275/products/babouche-femme-en-cuir-jaune-avec-fleurtindy-moroccan-collective-15837948.jpg?v=1621326607"/>
  </r>
  <r>
    <s v="babouche-femme-en-cuir-jaune-avec-fleur"/>
    <x v="27"/>
    <s v="https://cdn.shopify.com/s/files/1/0050/7478/0275/products/babouche-femme-en-cuir-jaune-avec-fleurtindy-moroccan-collective-15837951.jpg?v=1621326607"/>
  </r>
  <r>
    <s v="women-moroccan-slipper-in-navy-blue"/>
    <x v="27"/>
    <s v="https://cdn.shopify.com/s/files/1/0050/7478/0275/products/babouche-femme-en-cuir-bleu-marinetindy-moroccan-collective-15837942_5c294384-f1c4-4611-8da1-0fa9a5b67bd0.jpg?v=1621326590"/>
  </r>
  <r>
    <s v="women-moroccan-slipper-in-navy-blue"/>
    <x v="27"/>
    <s v="https://cdn.shopify.com/s/files/1/0050/7478/0275/products/babouche-femme-en-cuir-bleu-marinetindy-moroccan-collective-15837941_2d82ff6e-8f18-4c2b-93a6-5534c4763df3.jpg?v=1621326590"/>
  </r>
  <r>
    <s v="women-moroccan-slipper-in-navy-blue"/>
    <x v="27"/>
    <s v="https://cdn.shopify.com/s/files/1/0050/7478/0275/products/babouche-femme-en-cuir-bleu-marinetindy-moroccan-collective-15837945_d97caeff-41e9-491a-b694-d47ef0c3e030.jpg?v=1621326590"/>
  </r>
  <r>
    <s v="women-moroccan-slipper-in-navy-blue"/>
    <x v="27"/>
    <s v="https://cdn.shopify.com/s/files/1/0050/7478/0275/products/babouche-femme-en-cuir-bleu-marinetindy-moroccan-collective-15837943_00cb9b65-21b8-4e13-a7eb-3d3683e93e68.jpg?v=1621326590"/>
  </r>
  <r>
    <s v="women-moroccan-slipper-in-navy-blue"/>
    <x v="27"/>
    <s v="https://cdn.shopify.com/s/files/1/0050/7478/0275/products/babouche-femme-en-cuir-bleu-marinetindy-moroccan-collective-15837944_fffcbe47-9181-47d2-b33b-be0f6de60289.jpg?v=1621326590"/>
  </r>
  <r>
    <s v="men-leather-moroccan-slipper-in-ziwani-yellow"/>
    <x v="27"/>
    <s v="https://cdn.shopify.com/s/files/1/0050/7478/0275/products/babouche-homme-en-cuir-jaune-ziwanitindy-moroccan-collective-15838009.jpg?v=1621326585"/>
  </r>
  <r>
    <s v="men-leather-moroccan-slipper-in-ziwani-yellow"/>
    <x v="27"/>
    <s v="https://cdn.shopify.com/s/files/1/0050/7478/0275/products/babouche-homme-en-cuir-jaune-ziwanitindy-moroccan-collective-15838014.jpg?v=1621326585"/>
  </r>
  <r>
    <s v="men-leather-moroccan-slipper-in-ziwani-yellow"/>
    <x v="27"/>
    <s v="https://cdn.shopify.com/s/files/1/0050/7478/0275/products/babouche-homme-en-cuir-jaune-ziwanitindy-moroccan-collective-15838008.jpg?v=1621326585"/>
  </r>
  <r>
    <s v="men-leather-moroccan-slipper-in-ziwani-yellow"/>
    <x v="27"/>
    <s v="https://cdn.shopify.com/s/files/1/0050/7478/0275/products/babouche-homme-en-cuir-jaune-ziwanitindy-moroccan-collective-15838010.jpg?v=1621326585"/>
  </r>
  <r>
    <s v="men-leather-moroccan-slipper-in-ziwani-yellow"/>
    <x v="27"/>
    <s v="https://cdn.shopify.com/s/files/1/0050/7478/0275/products/babouche-homme-en-cuir-jaune-ziwanitindy-moroccan-collective-15838011.jpg?v=1621326585"/>
  </r>
  <r>
    <s v="men-leather-moroccan-slipper-in-ziwani-yellow"/>
    <x v="27"/>
    <s v="https://cdn.shopify.com/s/files/1/0050/7478/0275/products/babouche-homme-en-cuir-jaune-ziwanitindy-moroccan-collective-15838015.jpg?v=1621326585"/>
  </r>
  <r>
    <s v="men-leather-moroccan-slipper-in-ziwani-yellow"/>
    <x v="27"/>
    <s v="https://cdn.shopify.com/s/files/1/0050/7478/0275/products/babouche-homme-en-cuir-jaune-ziwanitindy-moroccan-collective-15838013.jpg?v=1621326585"/>
  </r>
  <r>
    <s v="men-leather-moroccan-slipper-in-ziwani-yellow"/>
    <x v="27"/>
    <s v="https://cdn.shopify.com/s/files/1/0050/7478/0275/products/babouche-homme-en-cuir-jaune-ziwanitindy-moroccan-collective-15838012.jpg?v=1621326585"/>
  </r>
  <r>
    <s v="mens-moroccan-slipper-in-khaki-leather-with-anchor"/>
    <x v="27"/>
    <s v="https://cdn.shopify.com/s/files/1/0050/7478/0275/products/babouche-homme-en-cuir-kaki-style-matelottindy-moroccan-collective-15838017.jpg?v=1621326577"/>
  </r>
  <r>
    <s v="mens-moroccan-slipper-in-khaki-leather-with-anchor"/>
    <x v="27"/>
    <s v="https://cdn.shopify.com/s/files/1/0050/7478/0275/products/babouche-homme-en-cuir-kaki-style-matelottindy-moroccan-collective-15838016.jpg?v=1621326577"/>
  </r>
  <r>
    <s v="mens-moroccan-slipper-in-khaki-leather-with-anchor"/>
    <x v="27"/>
    <s v="https://cdn.shopify.com/s/files/1/0050/7478/0275/products/babouche-homme-en-cuir-kaki-style-matelottindy-moroccan-collective-15838023.jpg?v=1621326577"/>
  </r>
  <r>
    <s v="mens-moroccan-slipper-in-khaki-leather-with-anchor"/>
    <x v="27"/>
    <s v="https://cdn.shopify.com/s/files/1/0050/7478/0275/products/babouche-homme-en-cuir-kaki-style-matelottindy-moroccan-collective-15838022.jpg?v=1621326577"/>
  </r>
  <r>
    <s v="mens-moroccan-slipper-in-khaki-leather-with-anchor"/>
    <x v="27"/>
    <s v="https://cdn.shopify.com/s/files/1/0050/7478/0275/products/babouche-homme-en-cuir-kaki-style-matelottindy-moroccan-collective-15838021.jpg?v=1621326577"/>
  </r>
  <r>
    <s v="mens-moroccan-slipper-in-khaki-leather-with-anchor"/>
    <x v="27"/>
    <s v="https://cdn.shopify.com/s/files/1/0050/7478/0275/products/babouche-homme-en-cuir-kaki-style-matelottindy-moroccan-collective-15838020.jpg?v=1621326577"/>
  </r>
  <r>
    <s v="mens-moroccan-slipper-in-khaki-leather-with-anchor"/>
    <x v="27"/>
    <s v="https://cdn.shopify.com/s/files/1/0050/7478/0275/products/babouche-homme-en-cuir-kaki-style-matelottindy-moroccan-collective-15838018.jpg?v=1621326577"/>
  </r>
  <r>
    <s v="mens-moroccan-slipper-in-khaki-leather-with-anchor"/>
    <x v="27"/>
    <s v="https://cdn.shopify.com/s/files/1/0050/7478/0275/products/babouche-homme-en-cuir-kaki-style-matelottindy-moroccan-collective-15838019.jpg?v=1621326577"/>
  </r>
  <r>
    <s v="babouche-en-cuir-pour-femme-bordeaux-avec-ornement-abeille"/>
    <x v="27"/>
    <s v="https://cdn.shopify.com/s/files/1/0050/7478/0275/products/babouche-en-cuir-pour-femme-bordeaux-avec-ornement-abeilletindy-moroccan-collective-15837936_f91fffa3-b3a6-4bc6-83c7-b1f52ddcbd8c.jpg?v=1621326531"/>
  </r>
  <r>
    <s v="babouche-en-cuir-pour-femme-bordeaux-avec-ornement-abeille"/>
    <x v="27"/>
    <s v="https://cdn.shopify.com/s/files/1/0050/7478/0275/products/babouche-en-cuir-pour-femme-bordeaux-avec-ornement-abeilletindy-moroccan-collective-15837935_42aa2c74-9ccd-4399-a21e-13c4e810031d.jpg?v=1621326531"/>
  </r>
  <r>
    <s v="babouche-en-cuir-pour-femme-bordeaux-avec-ornement-abeille"/>
    <x v="27"/>
    <s v="https://cdn.shopify.com/s/files/1/0050/7478/0275/products/babouche-en-cuir-pour-femme-bordeaux-avec-ornement-abeilletindy-moroccan-collective-15837939_8a9a82f7-5593-40f4-89a1-fb856a2edcca.jpg?v=1621326531"/>
  </r>
  <r>
    <s v="babouche-en-cuir-pour-femme-bordeaux-avec-ornement-abeille"/>
    <x v="27"/>
    <s v="https://cdn.shopify.com/s/files/1/0050/7478/0275/products/babouche-en-cuir-pour-femme-bordeaux-avec-ornement-abeilletindy-moroccan-collective-15837938_84404252-061a-4316-aae5-ee9da85c0db1.jpg?v=1621326531"/>
  </r>
  <r>
    <s v="women-moroccan-slipper-in-gold"/>
    <x v="27"/>
    <s v="https://cdn.shopify.com/s/files/1/0050/7478/0275/products/babouche-femme-en-cuir-or-nacretindy-moroccan-collective-15837961.jpg?v=1621326506"/>
  </r>
  <r>
    <s v="women-moroccan-slipper-in-gold"/>
    <x v="27"/>
    <s v="https://cdn.shopify.com/s/files/1/0050/7478/0275/products/babouche-femme-en-cuir-or-nacretindy-moroccan-collective-15837960.jpg?v=1621326506"/>
  </r>
  <r>
    <s v="women-moroccan-slipper-in-gold"/>
    <x v="27"/>
    <s v="https://cdn.shopify.com/s/files/1/0050/7478/0275/products/babouche-femme-en-cuir-or-nacretindy-moroccan-collective-15837967.jpg?v=1621326506"/>
  </r>
  <r>
    <s v="women-moroccan-slipper-in-gold"/>
    <x v="27"/>
    <s v="https://cdn.shopify.com/s/files/1/0050/7478/0275/products/babouche-femme-en-cuir-or-nacretindy-moroccan-collective-15837964.jpg?v=1621326506"/>
  </r>
  <r>
    <s v="women-moroccan-slipper-in-gold"/>
    <x v="27"/>
    <s v="https://cdn.shopify.com/s/files/1/0050/7478/0275/products/babouche-femme-en-cuir-or-nacretindy-moroccan-collective-15837963.jpg?v=1621326506"/>
  </r>
  <r>
    <s v="women-moroccan-slipper-in-gold"/>
    <x v="27"/>
    <s v="https://cdn.shopify.com/s/files/1/0050/7478/0275/products/babouche-femme-en-cuir-or-nacretindy-moroccan-collective-15837962.jpg?v=1621326506"/>
  </r>
  <r>
    <s v="women-moroccan-slipper-in-gold"/>
    <x v="27"/>
    <s v="https://cdn.shopify.com/s/files/1/0050/7478/0275/products/babouche-femme-en-cuir-or-nacretindy-moroccan-collective-15837965.jpg?v=1621326506"/>
  </r>
  <r>
    <s v="women-moroccan-slipper-in-gold"/>
    <x v="27"/>
    <s v="https://cdn.shopify.com/s/files/1/0050/7478/0275/products/babouche-femme-en-cuir-or-nacretindy-moroccan-collective-15837966.jpg?v=1621326506"/>
  </r>
  <r>
    <s v="mens-moroccan-slipper-in-red-leather"/>
    <x v="27"/>
    <s v="https://cdn.shopify.com/s/files/1/0050/7478/0275/products/babouche-homme-en-cuir-rouge-mattetindy-moroccan-collective-15838033.jpg?v=1621326485"/>
  </r>
  <r>
    <s v="mens-moroccan-slipper-in-red-leather"/>
    <x v="27"/>
    <s v="https://cdn.shopify.com/s/files/1/0050/7478/0275/products/babouche-homme-en-cuir-rouge-mattetindy-moroccan-collective-15838032.jpg?v=1621326485"/>
  </r>
  <r>
    <s v="mens-moroccan-slipper-in-red-leather"/>
    <x v="27"/>
    <s v="https://cdn.shopify.com/s/files/1/0050/7478/0275/products/babouche-homme-en-cuir-rouge-mattetindy-moroccan-collective-15838038.jpg?v=1621326485"/>
  </r>
  <r>
    <s v="mens-moroccan-slipper-in-red-leather"/>
    <x v="27"/>
    <s v="https://cdn.shopify.com/s/files/1/0050/7478/0275/products/babouche-homme-en-cuir-rouge-mattetindy-moroccan-collective-15838035.jpg?v=1621326485"/>
  </r>
  <r>
    <s v="mens-moroccan-slipper-in-red-leather"/>
    <x v="27"/>
    <s v="https://cdn.shopify.com/s/files/1/0050/7478/0275/products/babouche-homme-en-cuir-rouge-mattetindy-moroccan-collective-15838034.jpg?v=1621326485"/>
  </r>
  <r>
    <s v="mens-moroccan-slipper-in-red-leather"/>
    <x v="27"/>
    <s v="https://cdn.shopify.com/s/files/1/0050/7478/0275/products/babouche-homme-en-cuir-rouge-mattetindy-moroccan-collective-15838036.jpg?v=1621326485"/>
  </r>
  <r>
    <s v="mens-moroccan-slipper-in-red-leather"/>
    <x v="27"/>
    <s v="https://cdn.shopify.com/s/files/1/0050/7478/0275/products/babouche-homme-en-cuir-rouge-mattetindy-moroccan-collective-15838037.jpg?v=1621326485"/>
  </r>
  <r>
    <s v="mens-moroccan-slipper-in-suede-camel"/>
    <x v="27"/>
    <s v="https://cdn.shopify.com/s/files/1/0050/7478/0275/products/babouche-homme-en-daim-cameltindy-moroccan-collective-15838041.jpg?v=1621326461"/>
  </r>
  <r>
    <s v="mens-moroccan-slipper-in-suede-camel"/>
    <x v="27"/>
    <s v="https://cdn.shopify.com/s/files/1/0050/7478/0275/products/babouche-homme-en-daim-cameltindy-moroccan-collective-15838040.jpg?v=1621326461"/>
  </r>
  <r>
    <s v="mens-moroccan-slipper-in-suede-camel"/>
    <x v="27"/>
    <s v="https://cdn.shopify.com/s/files/1/0050/7478/0275/products/babouche-homme-en-daim-cameltindy-moroccan-collective-15838055.jpg?v=1621326461"/>
  </r>
  <r>
    <s v="mens-moroccan-slipper-in-suede-camel"/>
    <x v="27"/>
    <s v="https://cdn.shopify.com/s/files/1/0050/7478/0275/products/babouche-homme-en-daim-cameltindy-moroccan-collective-15838050.jpg?v=1621326461"/>
  </r>
  <r>
    <s v="mens-moroccan-slipper-in-suede-camel"/>
    <x v="27"/>
    <s v="https://cdn.shopify.com/s/files/1/0050/7478/0275/products/babouche-homme-en-daim-cameltindy-moroccan-collective-15838044.jpg?v=1621326461"/>
  </r>
  <r>
    <s v="mens-moroccan-slipper-in-suede-camel"/>
    <x v="27"/>
    <s v="https://cdn.shopify.com/s/files/1/0050/7478/0275/products/babouche-homme-en-daim-cameltindy-moroccan-collective-15838052.jpg?v=1621326461"/>
  </r>
  <r>
    <s v="men-moroccan-slipper-in-suede-majorelle-blue"/>
    <x v="27"/>
    <s v="https://cdn.shopify.com/s/files/1/0050/7478/0275/products/babouche-homme-en-cuir-bleu-majorelletindy-moroccan-collective-15837993.jpg?v=1621326454"/>
  </r>
  <r>
    <s v="men-moroccan-slipper-in-suede-majorelle-blue"/>
    <x v="27"/>
    <s v="https://cdn.shopify.com/s/files/1/0050/7478/0275/products/babouche-homme-en-cuir-bleu-majorelletindy-moroccan-collective-15837992.jpg?v=1621326454"/>
  </r>
  <r>
    <s v="men-moroccan-slipper-in-suede-majorelle-blue"/>
    <x v="27"/>
    <s v="https://cdn.shopify.com/s/files/1/0050/7478/0275/products/babouche-homme-en-cuir-bleu-majorelletindy-moroccan-collective-15837997.jpg?v=1621326454"/>
  </r>
  <r>
    <s v="men-moroccan-slipper-in-suede-majorelle-blue"/>
    <x v="27"/>
    <s v="https://cdn.shopify.com/s/files/1/0050/7478/0275/products/babouche-homme-en-cuir-bleu-majorelletindy-moroccan-collective-15837996.jpg?v=1621326454"/>
  </r>
  <r>
    <s v="men-moroccan-slipper-in-suede-majorelle-blue"/>
    <x v="27"/>
    <s v="https://cdn.shopify.com/s/files/1/0050/7478/0275/products/babouche-homme-en-cuir-bleu-majorelletindy-moroccan-collective-15837994.jpg?v=1621326454"/>
  </r>
  <r>
    <s v="men-moroccan-slipper-in-suede-majorelle-blue"/>
    <x v="27"/>
    <s v="https://cdn.shopify.com/s/files/1/0050/7478/0275/products/babouche-homme-en-cuir-bleu-majorelletindy-moroccan-collective-15837995.jpg?v=1621326454"/>
  </r>
  <r>
    <s v="men-moroccan-slipper-in-navy-blue-leather"/>
    <x v="27"/>
    <s v="https://cdn.shopify.com/s/files/1/0050/7478/0275/products/babouche-homme-en-cuir-bleu-marinetindy-moroccan-collective-15838001.jpg?v=1621326448"/>
  </r>
  <r>
    <s v="men-moroccan-slipper-in-navy-blue-leather"/>
    <x v="27"/>
    <s v="https://cdn.shopify.com/s/files/1/0050/7478/0275/products/babouche-homme-en-cuir-bleu-marinetindy-moroccan-collective-15838000.jpg?v=1621326448"/>
  </r>
  <r>
    <s v="men-moroccan-slipper-in-navy-blue-leather"/>
    <x v="27"/>
    <s v="https://cdn.shopify.com/s/files/1/0050/7478/0275/products/babouche-homme-en-cuir-bleu-marinetindy-moroccan-collective-15838004.jpg?v=1621326448"/>
  </r>
  <r>
    <s v="men-moroccan-slipper-in-navy-blue-leather"/>
    <x v="27"/>
    <s v="https://cdn.shopify.com/s/files/1/0050/7478/0275/products/babouche-homme-en-cuir-bleu-marinetindy-moroccan-collective-15838003.jpg?v=1621326448"/>
  </r>
  <r>
    <s v="men-moroccan-slipper-in-navy-blue-leather"/>
    <x v="27"/>
    <s v="https://cdn.shopify.com/s/files/1/0050/7478/0275/products/babouche-homme-en-cuir-bleu-marinetindy-moroccan-collective-15838002.jpg?v=1621326448"/>
  </r>
  <r>
    <s v="men-moroccan-slipper-in-navy-blue-leather"/>
    <x v="27"/>
    <s v="https://cdn.shopify.com/s/files/1/0050/7478/0275/products/babouche-homme-en-cuir-bleu-marinetindy-moroccan-collective-15838005.jpg?v=1621326448"/>
  </r>
  <r>
    <s v="men-moroccan-slipper-in-navy-blue-leather"/>
    <x v="27"/>
    <s v="https://cdn.shopify.com/s/files/1/0050/7478/0275/products/babouche-homme-en-cuir-bleu-marinetindy-moroccan-collective-15838006.jpg?v=1621326448"/>
  </r>
  <r>
    <s v="men-moroccan-slipper-in-navy-blue-leather"/>
    <x v="27"/>
    <s v="https://cdn.shopify.com/s/files/1/0050/7478/0275/products/babouche-homme-en-cuir-bleu-marinetindy-moroccan-collective-15838007.jpg?v=1621326448"/>
  </r>
  <r>
    <s v="women-wedding-moroccan-slipper-in-white-leather"/>
    <x v="27"/>
    <s v="https://cdn.shopify.com/s/files/1/0050/7478/0275/products/jah-women-wedding-moroccan-slipper-in-white-leather-moroccan-slippers-babouches-jah-37-408102.jpg?v=1621326408"/>
  </r>
  <r>
    <s v="women-wedding-moroccan-slipper-in-white-leather"/>
    <x v="27"/>
    <s v="https://cdn.shopify.com/s/files/1/0050/7478/0275/products/jah-women-wedding-moroccan-slipper-in-white-leather-moroccan-slippers-babouches-jah-881979.jpg?v=1621326409"/>
  </r>
  <r>
    <s v="women-wedding-moroccan-slipper-in-white-leather"/>
    <x v="27"/>
    <s v="https://cdn.shopify.com/s/files/1/0050/7478/0275/products/jah-women-wedding-moroccan-slipper-in-white-leather-moroccan-slippers-babouches-jah-229343.jpg?v=1621326410"/>
  </r>
  <r>
    <s v="women-wedding-moroccan-slipper-in-white-leather"/>
    <x v="27"/>
    <s v="https://cdn.shopify.com/s/files/1/0050/7478/0275/products/jah-women-wedding-moroccan-slipper-in-white-leather-moroccan-slippers-babouches-jah-974256.jpg?v=1621326411"/>
  </r>
  <r>
    <s v="women-wedding-moroccan-slipper-in-white-leather"/>
    <x v="27"/>
    <s v="https://cdn.shopify.com/s/files/1/0050/7478/0275/products/jah-women-wedding-moroccan-slipper-in-white-leather-moroccan-slippers-babouches-jah-464659.jpg?v=1621326412"/>
  </r>
  <r>
    <s v="mens-moroccan-slipper-in-black-leather"/>
    <x v="27"/>
    <s v="https://cdn.shopify.com/s/files/1/0050/7478/0275/products/jah-mens-moroccan-slipper-in-black-leather-moroccan-slippers-babouches-jah-40-109686.jpg?v=1621326401"/>
  </r>
  <r>
    <s v="mens-moroccan-slipper-in-black-leather"/>
    <x v="27"/>
    <s v="https://cdn.shopify.com/s/files/1/0050/7478/0275/products/jah-mens-moroccan-slipper-in-black-leather-moroccan-slippers-babouches-jah-310982.jpg?v=1621326402"/>
  </r>
  <r>
    <s v="mens-moroccan-slipper-in-black-leather"/>
    <x v="27"/>
    <s v="https://cdn.shopify.com/s/files/1/0050/7478/0275/products/jah-mens-moroccan-slipper-in-black-leather-moroccan-slippers-babouches-jah-891667.jpg?v=1621326403"/>
  </r>
  <r>
    <s v="mens-moroccan-slipper-in-black-leather"/>
    <x v="27"/>
    <s v="https://cdn.shopify.com/s/files/1/0050/7478/0275/products/jah-mens-moroccan-slipper-in-black-leather-moroccan-slippers-babouches-jah-192997.jpg?v=1621326404"/>
  </r>
  <r>
    <s v="mens-moroccan-slipper-in-black-leather"/>
    <x v="27"/>
    <s v="https://cdn.shopify.com/s/files/1/0050/7478/0275/products/jah-mens-moroccan-slipper-in-black-leather-moroccan-slippers-babouches-jah-639240.jpg?v=1621326405"/>
  </r>
  <r>
    <s v="mens-moroccan-slipper-in-black-leather"/>
    <x v="27"/>
    <s v="https://cdn.shopify.com/s/files/1/0050/7478/0275/products/jah-mens-moroccan-slipper-in-black-leather-moroccan-slippers-babouches-jah-243866.jpg?v=1621326406"/>
  </r>
  <r>
    <s v="mens-moroccan-slipper-in-black-leather"/>
    <x v="27"/>
    <s v="https://cdn.shopify.com/s/files/1/0050/7478/0275/products/jah-mens-moroccan-slipper-in-black-leather-moroccan-slippers-babouches-jah-588572.jpg?v=1621326407"/>
  </r>
  <r>
    <s v="men-leather-moroccan-slipper-in-white"/>
    <x v="27"/>
    <s v="https://cdn.shopify.com/s/files/1/0050/7478/0275/products/jah-men-leather-moroccan-slipper-in-white-moroccan-slippers-babouches-jah-40-412031.jpg?v=1621326396"/>
  </r>
  <r>
    <s v="men-leather-moroccan-slipper-in-white"/>
    <x v="27"/>
    <s v="https://cdn.shopify.com/s/files/1/0050/7478/0275/products/jah-men-leather-moroccan-slipper-in-white-moroccan-slippers-babouches-jah-536150.jpg?v=1621326398"/>
  </r>
  <r>
    <s v="men-leather-moroccan-slipper-in-white"/>
    <x v="27"/>
    <s v="https://cdn.shopify.com/s/files/1/0050/7478/0275/products/jah-men-leather-moroccan-slipper-in-white-moroccan-slippers-babouches-jah-458853.jpg?v=1621326399"/>
  </r>
  <r>
    <s v="men-leather-moroccan-slipper-in-white"/>
    <x v="27"/>
    <s v="https://cdn.shopify.com/s/files/1/0050/7478/0275/products/jah-men-leather-moroccan-slipper-in-white-moroccan-slippers-babouches-jah-974281.jpg?v=1621326400"/>
  </r>
  <r>
    <s v="women-moroccan-slipper-in-black"/>
    <x v="27"/>
    <s v="https://cdn.shopify.com/s/files/1/0050/7478/0275/products/jah-women-moroccan-slipper-in-black-moroccan-slippers-babouches-jah-37-972720.jpg?v=1621326393"/>
  </r>
  <r>
    <s v="women-moroccan-slipper-in-black"/>
    <x v="27"/>
    <s v="https://cdn.shopify.com/s/files/1/0050/7478/0275/products/jah-women-moroccan-slipper-in-black-moroccan-slippers-babouches-jah-558294.jpg?v=1621326394"/>
  </r>
  <r>
    <s v="women-moroccan-slipper-in-black"/>
    <x v="27"/>
    <s v="https://cdn.shopify.com/s/files/1/0050/7478/0275/products/jah-women-moroccan-slipper-in-black-moroccan-slippers-babouches-jah-878168.jpg?v=1621326395"/>
  </r>
  <r>
    <s v="womens-moroccan-slipper-in-black-suede-with-bee-ornament"/>
    <x v="27"/>
    <s v="https://cdn.shopify.com/s/files/1/0050/7478/0275/products/jah-womens-moroccan-slipper-in-black-suede-with-bee-ornament-moroccan-slippers-babouches-jah-118313.jpg?v=1621326390"/>
  </r>
  <r>
    <s v="womens-moroccan-slipper-in-black-suede-with-bee-ornament"/>
    <x v="27"/>
    <s v="https://cdn.shopify.com/s/files/1/0050/7478/0275/products/jah-womens-moroccan-slipper-in-black-suede-with-bee-ornament-moroccan-slippers-babouches-jah-37-740193.jpg?v=1621326391"/>
  </r>
  <r>
    <s v="womens-moroccan-slipper-in-black-suede-with-bee-ornament"/>
    <x v="27"/>
    <s v="https://cdn.shopify.com/s/files/1/0050/7478/0275/products/jah-womens-moroccan-slipper-in-black-suede-with-bee-ornament-moroccan-slippers-babouches-jah-777161.jpg?v=1621326392"/>
  </r>
  <r>
    <s v="artisanal-mrecha"/>
    <x v="27"/>
    <s v="https://cdn.shopify.com/s/files/1/0050/7478/0275/products/arroseur-removebg-preview.png?v=1646429940"/>
  </r>
  <r>
    <s v="crista-ii"/>
    <x v="27"/>
    <s v="https://cdn.shopify.com/s/files/1/0050/7478/0275/products/7_12f7f169-aba0-4e56-915e-5bea9315f564.jpg?v=1646920807"/>
  </r>
  <r>
    <s v="crista-ii"/>
    <x v="27"/>
    <s v="https://cdn.shopify.com/s/files/1/0050/7478/0275/products/24_59c0d790-c3dc-46ed-86d0-29179114233e.jpg?v=1646920807"/>
  </r>
  <r>
    <s v="crista-ii"/>
    <x v="27"/>
    <s v="https://cdn.shopify.com/s/files/1/0050/7478/0275/products/Sanstitre_12.jpg?v=1646920807"/>
  </r>
  <r>
    <s v="crista-ii"/>
    <x v="27"/>
    <s v="https://cdn.shopify.com/s/files/1/0050/7478/0275/products/DSCF9109.jpg?v=1646920807"/>
  </r>
  <r>
    <s v="crista-i"/>
    <x v="27"/>
    <s v="https://cdn.shopify.com/s/files/1/0050/7478/0275/products/6_93a2924b-2d08-4613-a5e6-42eb62754a41.jpg?v=1646920797"/>
  </r>
  <r>
    <s v="crista-i"/>
    <x v="27"/>
    <s v="https://cdn.shopify.com/s/files/1/0050/7478/0275/products/25_c24bcd6d-0a02-49bc-85b1-29b03f924031.jpg?v=1646920797"/>
  </r>
  <r>
    <s v="crista-i"/>
    <x v="27"/>
    <s v="https://cdn.shopify.com/s/files/1/0050/7478/0275/products/Sanstitre_10.jpg?v=1646920797"/>
  </r>
  <r>
    <s v="crista-i"/>
    <x v="27"/>
    <s v="https://cdn.shopify.com/s/files/1/0050/7478/0275/products/flatslingbackbeige2.jpg?v=1646920797"/>
  </r>
  <r>
    <s v="anya-ii"/>
    <x v="27"/>
    <s v="https://cdn.shopify.com/s/files/1/0050/7478/0275/products/Sanstitre_17.jpg?v=1646920786"/>
  </r>
  <r>
    <s v="anya-ii"/>
    <x v="27"/>
    <s v="https://cdn.shopify.com/s/files/1/0050/7478/0275/products/22.jpg?v=1646920786"/>
  </r>
  <r>
    <s v="anya-ii"/>
    <x v="27"/>
    <s v="https://cdn.shopify.com/s/files/1/0050/7478/0275/products/Sanstitre_7.jpg?v=1646920786"/>
  </r>
  <r>
    <s v="lily-iv"/>
    <x v="27"/>
    <s v="https://cdn.shopify.com/s/files/1/0050/7478/0275/products/Sanstitre_18.jpg?v=1646920750"/>
  </r>
  <r>
    <s v="lily-iv"/>
    <x v="27"/>
    <s v="https://cdn.shopify.com/s/files/1/0050/7478/0275/products/23.jpg?v=1646920750"/>
  </r>
  <r>
    <s v="lily-iv"/>
    <x v="27"/>
    <s v="https://cdn.shopify.com/s/files/1/0050/7478/0275/products/Sanstitre_9.jpg?v=1646920750"/>
  </r>
  <r>
    <s v="lily-iv"/>
    <x v="27"/>
    <s v="https://cdn.shopify.com/s/files/1/0050/7478/0275/products/lilyred3.jpg?v=1646920750"/>
  </r>
  <r>
    <s v="shana"/>
    <x v="27"/>
    <s v="https://cdn.shopify.com/s/files/1/0050/7478/0275/products/19.jpg?v=1646920743"/>
  </r>
  <r>
    <s v="shana"/>
    <x v="27"/>
    <s v="https://cdn.shopify.com/s/files/1/0050/7478/0275/products/26_9104315d-52a4-42bb-b18b-da23b81f8d47.jpg?v=1646920743"/>
  </r>
  <r>
    <s v="shana"/>
    <x v="27"/>
    <s v="https://cdn.shopify.com/s/files/1/0050/7478/0275/products/Sanstitre_6.jpg?v=1646920743"/>
  </r>
  <r>
    <s v="shana"/>
    <x v="27"/>
    <s v="https://cdn.shopify.com/s/files/1/0050/7478/0275/products/DSCF8703.jpg?v=1646920743"/>
  </r>
  <r>
    <s v="anya-black-satin-mules"/>
    <x v="27"/>
    <s v="https://cdn.shopify.com/s/files/1/0050/7478/0275/products/3_54d205c1-6a38-429c-9075-9eba355ae17a.jpg?v=1647173625"/>
  </r>
  <r>
    <s v="anya-black-satin-mules"/>
    <x v="27"/>
    <s v="https://cdn.shopify.com/s/files/1/0050/7478/0275/products/Untitleddesign_6.png?v=1647173625"/>
  </r>
  <r>
    <s v="anya-black-satin-mules"/>
    <x v="27"/>
    <s v="https://cdn.shopify.com/s/files/1/0050/7478/0275/products/Sanstitre_1.jpg?v=1647173625"/>
  </r>
  <r>
    <s v="lily-iii"/>
    <x v="27"/>
    <s v="https://cdn.shopify.com/s/files/1/0050/7478/0275/products/DSC_7287-Modifier.jpg?v=1646920653"/>
  </r>
  <r>
    <s v="lily-iii"/>
    <x v="27"/>
    <s v="https://cdn.shopify.com/s/files/1/0050/7478/0275/products/DSC_7249-Modifier.jpg?v=1647174663"/>
  </r>
  <r>
    <s v="lily-iii"/>
    <x v="27"/>
    <s v="https://cdn.shopify.com/s/files/1/0050/7478/0275/products/DSC_7369-Modifier.jpg?v=1647174663"/>
  </r>
  <r>
    <s v="lily-iii"/>
    <x v="27"/>
    <s v="https://cdn.shopify.com/s/files/1/0050/7478/0275/products/unnamed.jpg?v=1647174663"/>
  </r>
  <r>
    <s v="lily-ii"/>
    <x v="27"/>
    <s v="https://cdn.shopify.com/s/files/1/0050/7478/0275/products/DSC_7292-Modifier.jpg?v=1646920646"/>
  </r>
  <r>
    <s v="lily-ii"/>
    <x v="27"/>
    <s v="https://cdn.shopify.com/s/files/1/0050/7478/0275/products/DSC_7372-Modifier.jpg?v=1646920646"/>
  </r>
  <r>
    <s v="lily-i"/>
    <x v="27"/>
    <s v="https://cdn.shopify.com/s/files/1/0050/7478/0275/products/DSC_7294-Modifier.jpg?v=1646920642"/>
  </r>
  <r>
    <s v="lily-i"/>
    <x v="27"/>
    <s v="https://cdn.shopify.com/s/files/1/0050/7478/0275/products/DSC_7477-removebg-preview.png?v=1647174610"/>
  </r>
  <r>
    <s v="lily-i"/>
    <x v="27"/>
    <s v="https://cdn.shopify.com/s/files/1/0050/7478/0275/products/DSC_7402-Modifier.jpg?v=1647174610"/>
  </r>
  <r>
    <s v="sara-co-ii"/>
    <x v="27"/>
    <s v="https://cdn.shopify.com/s/files/1/0050/7478/0275/products/image_c00dce69-7c9e-42db-88e7-dc7c5c4dd8e0.jpg?v=1648919256"/>
  </r>
  <r>
    <s v="sara-co-i"/>
    <x v="27"/>
    <s v="https://cdn.shopify.com/s/files/1/0050/7478/0275/products/image_00c57e86-c9d2-4257-a20f-2b46dacd35f5.jpg?v=1648919275"/>
  </r>
  <r>
    <s v="sara-chic-ii"/>
    <x v="27"/>
    <s v="https://cdn.shopify.com/s/files/1/0050/7478/0275/products/image_975711c7-de64-4c64-bef5-9bd166581186.jpg?v=1648919290"/>
  </r>
  <r>
    <s v="classy-chill"/>
    <x v="27"/>
    <s v="https://cdn.shopify.com/s/files/1/0050/7478/0275/products/VIm91XlRwN.jpg?v=1629712420"/>
  </r>
  <r>
    <s v="classy-chill"/>
    <x v="27"/>
    <s v="https://cdn.shopify.com/s/files/1/0050/7478/0275/products/oKni5er8GZ.jpg?v=1629712421"/>
  </r>
  <r>
    <s v="classy-chill"/>
    <x v="27"/>
    <s v="https://cdn.shopify.com/s/files/1/0050/7478/0275/products/aIv0KlXVQP.jpg?v=1629712422"/>
  </r>
  <r>
    <s v="my-favorite"/>
    <x v="27"/>
    <s v="https://cdn.shopify.com/s/files/1/0050/7478/0275/products/RQzcyjmR0C.jpg?v=1629712328"/>
  </r>
  <r>
    <s v="my-favorite"/>
    <x v="27"/>
    <s v="https://cdn.shopify.com/s/files/1/0050/7478/0275/products/8XNCJcPGsO.jpg?v=1629712329"/>
  </r>
  <r>
    <s v="my-favorite"/>
    <x v="27"/>
    <s v="https://cdn.shopify.com/s/files/1/0050/7478/0275/products/i9ngcFBYYd.jpg?v=1629712330"/>
  </r>
  <r>
    <s v="the-dunes"/>
    <x v="27"/>
    <s v="https://cdn.shopify.com/s/files/1/0050/7478/0275/products/Bv7CZ8he3r.jpg?v=1648919345"/>
  </r>
  <r>
    <s v="the-dunes"/>
    <x v="27"/>
    <s v="https://cdn.shopify.com/s/files/1/0050/7478/0275/products/Ls9sFTxT8o.jpg?v=1629712325"/>
  </r>
  <r>
    <s v="the-dunes"/>
    <x v="27"/>
    <s v="https://cdn.shopify.com/s/files/1/0050/7478/0275/products/eLMabUQhrU.jpg?v=1629712326"/>
  </r>
  <r>
    <s v="raffie-black"/>
    <x v="27"/>
    <s v="https://cdn.shopify.com/s/files/1/0050/7478/0275/products/nDCqI61kJH.jpg?v=1648920150"/>
  </r>
  <r>
    <s v="raffie-black"/>
    <x v="27"/>
    <s v="https://cdn.shopify.com/s/files/1/0050/7478/0275/products/NYQQPHfKZQ.jpg?v=1648920150"/>
  </r>
  <r>
    <s v="raffie-black"/>
    <x v="27"/>
    <s v="https://cdn.shopify.com/s/files/1/0050/7478/0275/products/jL0KQe9y2g.jpg?v=1648920150"/>
  </r>
  <r>
    <s v="raffie-black"/>
    <x v="27"/>
    <s v="https://cdn.shopify.com/s/files/1/0050/7478/0275/products/AnIWBy8KBv.jpg?v=1648920150"/>
  </r>
  <r>
    <s v="raffie-black"/>
    <x v="27"/>
    <s v="https://cdn.shopify.com/s/files/1/0050/7478/0275/products/Wq3hSPjFEn.jpg?v=1648920150"/>
  </r>
  <r>
    <s v="soho-raffia-mule"/>
    <x v="27"/>
    <s v="https://cdn.shopify.com/s/files/1/0050/7478/0275/products/J7WIPwcQzb.jpg?v=1648920139"/>
  </r>
  <r>
    <s v="soho-raffia-mule"/>
    <x v="27"/>
    <s v="https://cdn.shopify.com/s/files/1/0050/7478/0275/products/QKL2xCIS2d.jpg?v=1648919870"/>
  </r>
  <r>
    <s v="soho-raffia-mule"/>
    <x v="27"/>
    <s v="https://cdn.shopify.com/s/files/1/0050/7478/0275/products/Fdn0ptq41I.jpg?v=1648919870"/>
  </r>
  <r>
    <s v="soho-raffia-mule"/>
    <x v="27"/>
    <s v="https://cdn.shopify.com/s/files/1/0050/7478/0275/products/6UHaShUY8i.jpg?v=1629709852"/>
  </r>
  <r>
    <s v="soho-raffia-mule"/>
    <x v="27"/>
    <s v="https://cdn.shopify.com/s/files/1/0050/7478/0275/products/M8q8OVpmXG.jpg?v=1629709853"/>
  </r>
  <r>
    <s v="sara-chic-i"/>
    <x v="27"/>
    <s v="https://cdn.shopify.com/s/files/1/0050/7478/0275/products/Rhita-Sebti-3-Face.jpg?v=1648918034"/>
  </r>
  <r>
    <s v="sara-chic-i"/>
    <x v="27"/>
    <s v="https://cdn.shopify.com/s/files/1/0050/7478/0275/products/Rhita-Sebti-3-Profile.jpg?v=1648918034"/>
  </r>
  <r>
    <s v="sara-chic-i"/>
    <x v="27"/>
    <s v="https://cdn.shopify.com/s/files/1/0050/7478/0275/products/Rhita-Sebti-3-Profileduo.jpg?v=1648918034"/>
  </r>
  <r>
    <s v="sara-chic-i"/>
    <x v="27"/>
    <s v="https://cdn.shopify.com/s/files/1/0050/7478/0275/products/66141709_355980231983169_6276395582222832841_n.jpg?v=1647175168"/>
  </r>
  <r>
    <s v="rafina-ii"/>
    <x v="27"/>
    <s v="https://cdn.shopify.com/s/files/1/0050/7478/0275/products/Rhita-Sebti-4-Face.jpg?v=1648920391"/>
  </r>
  <r>
    <s v="rafina-ii"/>
    <x v="27"/>
    <s v="https://cdn.shopify.com/s/files/1/0050/7478/0275/products/Rhita-Sebti-4-Profile.jpg?v=1648920391"/>
  </r>
  <r>
    <s v="rafina-ii"/>
    <x v="27"/>
    <s v="https://cdn.shopify.com/s/files/1/0050/7478/0275/products/Rhita-Sebti-4-Profileduo.jpg?v=1648920255"/>
  </r>
  <r>
    <s v="rafina-ii"/>
    <x v="27"/>
    <s v="https://cdn.shopify.com/s/files/1/0050/7478/0275/products/75448862_2236817253088734_4708409643503776297_n.jpg?v=1648920270"/>
  </r>
  <r>
    <s v="rafina-i"/>
    <x v="27"/>
    <s v="https://cdn.shopify.com/s/files/1/0050/7478/0275/products/Rhita-Sebti-2-Face.jpg?v=1648920395"/>
  </r>
  <r>
    <s v="rafina-i"/>
    <x v="27"/>
    <s v="https://cdn.shopify.com/s/files/1/0050/7478/0275/products/Rhita-Sebti-2-Profile.jpg?v=1648920278"/>
  </r>
  <r>
    <s v="rafina-i"/>
    <x v="27"/>
    <s v="https://cdn.shopify.com/s/files/1/0050/7478/0275/products/Rhita-Sebti-2-Profileduocopycopy.jpg?v=1648920278"/>
  </r>
  <r>
    <s v="rafina-i"/>
    <x v="27"/>
    <s v="https://cdn.shopify.com/s/files/1/0050/7478/0275/products/73213142_691358168051139_3740957215846489741_n.jpg?v=1648920288"/>
  </r>
  <r>
    <s v="rafia-i"/>
    <x v="27"/>
    <s v="https://cdn.shopify.com/s/files/1/0050/7478/0275/products/Rhita-Sebti-1-Face.jpg?v=1648918005"/>
  </r>
  <r>
    <s v="rafia-i"/>
    <x v="27"/>
    <s v="https://cdn.shopify.com/s/files/1/0050/7478/0275/products/Rhita-Sebti-1-Profile.jpg?v=1648918005"/>
  </r>
  <r>
    <s v="rafia-i"/>
    <x v="27"/>
    <s v="https://cdn.shopify.com/s/files/1/0050/7478/0275/products/Rhita-Sebti-1-Profile-Duo.jpg?v=1648918005"/>
  </r>
  <r>
    <s v="rafia-i"/>
    <x v="27"/>
    <s v="https://cdn.shopify.com/s/files/1/0050/7478/0275/products/71285142_139310644039402_2428156365419858396_n.jpg?v=1647174797"/>
  </r>
  <r>
    <s v="rafia-ii"/>
    <x v="27"/>
    <s v="https://cdn.shopify.com/s/files/1/0050/7478/0275/products/Rhita-Sebti-5-Face.jpg?v=1648918042"/>
  </r>
  <r>
    <s v="rafia-ii"/>
    <x v="27"/>
    <s v="https://cdn.shopify.com/s/files/1/0050/7478/0275/products/Rhita-Sebti-5-Profile.jpg?v=1648918042"/>
  </r>
  <r>
    <s v="rafia-ii"/>
    <x v="27"/>
    <s v="https://cdn.shopify.com/s/files/1/0050/7478/0275/products/Rhita-Sebti-5-Profileduo.jpg?v=1648918042"/>
  </r>
  <r>
    <s v="rafia-ii"/>
    <x v="27"/>
    <s v="https://cdn.shopify.com/s/files/1/0050/7478/0275/products/73182186_909465186102561_7359028448513246713_n.jpg?v=1647174869"/>
  </r>
  <r>
    <s v="cora"/>
    <x v="27"/>
    <s v="https://cdn.shopify.com/s/files/1/0050/7478/0275/products/DSC_7412-Modifier.jpg?v=1648918279"/>
  </r>
  <r>
    <s v="cora"/>
    <x v="27"/>
    <s v="https://cdn.shopify.com/s/files/1/0050/7478/0275/products/PHOTO-2022-02-10-20-00-30.jpg?v=1648918279"/>
  </r>
  <r>
    <s v="cora"/>
    <x v="27"/>
    <s v="https://cdn.shopify.com/s/files/1/0050/7478/0275/products/DSC_7273-Modifier-removebg-preview.png?v=1648918279"/>
  </r>
  <r>
    <s v="cora"/>
    <x v="27"/>
    <s v="https://cdn.shopify.com/s/files/1/0050/7478/0275/products/DSC_7269-Modifier.jpg?v=1648918279"/>
  </r>
  <r>
    <s v="cora"/>
    <x v="27"/>
    <s v="https://cdn.shopify.com/s/files/1/0050/7478/0275/products/DSC_7485-Modifier_2-removebg-preview.png?v=1648918279"/>
  </r>
  <r>
    <s v="ella-ii"/>
    <x v="27"/>
    <s v="https://cdn.shopify.com/s/files/1/0050/7478/0275/products/DSC_7378-Modifier.jpg?v=1648918182"/>
  </r>
  <r>
    <s v="ella-ii"/>
    <x v="27"/>
    <s v="https://cdn.shopify.com/s/files/1/0050/7478/0275/products/DSC_7286-Modifier.jpg?v=1648918172"/>
  </r>
  <r>
    <s v="ella-i"/>
    <x v="27"/>
    <s v="https://cdn.shopify.com/s/files/1/0050/7478/0275/products/DSC_7404-Modifier.jpg?v=1648918150"/>
  </r>
  <r>
    <s v="ella-i"/>
    <x v="27"/>
    <s v="https://cdn.shopify.com/s/files/1/0050/7478/0275/products/ella_256x256_crop_center_02dd01bf-7399-44f7-be43-d0e4714763dd.jpg?v=1648918150"/>
  </r>
  <r>
    <s v="ella-i"/>
    <x v="27"/>
    <s v="https://cdn.shopify.com/s/files/1/0050/7478/0275/products/DSC_7492-Modifier.jpg?v=1648918150"/>
  </r>
  <r>
    <s v="ella-i"/>
    <x v="27"/>
    <s v="https://cdn.shopify.com/s/files/1/0050/7478/0275/products/DSC_7470-Modifier.jpg?v=1648918150"/>
  </r>
  <r>
    <s v="blush-pink-real-leather-sandals-with-hamsa"/>
    <x v="27"/>
    <s v="https://cdn.shopify.com/s/files/1/0050/7478/0275/products/5Mmz8qfkIw.jpg?v=1632411043"/>
  </r>
  <r>
    <s v="blush-pink-real-leather-sandals-with-hamsa"/>
    <x v="27"/>
    <s v="https://cdn.shopify.com/s/files/1/0050/7478/0275/products/KSie71DqmO.jpg?v=1632411043"/>
  </r>
  <r>
    <s v="blush-pink-real-leather-sandals-with-hamsa"/>
    <x v="27"/>
    <s v="https://cdn.shopify.com/s/files/1/0050/7478/0275/products/HbhtIEllXw.jpg?v=1632411043"/>
  </r>
  <r>
    <s v="blush-pink-real-leather-sandals-with-hamsa"/>
    <x v="27"/>
    <s v="https://cdn.shopify.com/s/files/1/0050/7478/0275/products/5sbKqHtthr.jpg?v=1632411043"/>
  </r>
  <r>
    <s v="leather-off-white-sandals"/>
    <x v="27"/>
    <s v="https://cdn.shopify.com/s/files/1/0050/7478/0275/products/pi9vcTmdzg.jpg?v=1629714264"/>
  </r>
  <r>
    <s v="leather-off-white-sandals"/>
    <x v="27"/>
    <s v="https://cdn.shopify.com/s/files/1/0050/7478/0275/products/KhHt1coRmH.jpg?v=1629714266"/>
  </r>
  <r>
    <s v="leather-off-white-sandals"/>
    <x v="27"/>
    <s v="https://cdn.shopify.com/s/files/1/0050/7478/0275/products/T0336Og6FL.jpg?v=1629714267"/>
  </r>
  <r>
    <s v="leather-off-white-sandals"/>
    <x v="27"/>
    <s v="https://cdn.shopify.com/s/files/1/0050/7478/0275/products/jVkfADz6Eo.jpg?v=1629714268"/>
  </r>
  <r>
    <s v="real-leather-grey-sandals"/>
    <x v="27"/>
    <s v="https://cdn.shopify.com/s/files/1/0050/7478/0275/products/ScreenShot2022-04-02at4.56.07PM.png?v=1648918642"/>
  </r>
  <r>
    <s v="real-leather-grey-sandals"/>
    <x v="27"/>
    <s v="https://cdn.shopify.com/s/files/1/0050/7478/0275/products/87uVrEAyD4.jpg?v=1648918642"/>
  </r>
  <r>
    <s v="real-leather-grey-sandals"/>
    <x v="27"/>
    <s v="https://cdn.shopify.com/s/files/1/0050/7478/0275/products/p7XY0TDOY2.jpg?v=1648918642"/>
  </r>
  <r>
    <s v="real-leather-grey-sandals"/>
    <x v="27"/>
    <s v="https://cdn.shopify.com/s/files/1/0050/7478/0275/products/swtKqglE9p.jpg?v=1648918655"/>
  </r>
  <r>
    <s v="black-leather-sandales-h-shaped"/>
    <x v="27"/>
    <s v="https://cdn.shopify.com/s/files/1/0050/7478/0275/products/vekxOUVmc1.jpg?v=1629713889"/>
  </r>
  <r>
    <s v="pink-leather-sandales-h-shaped"/>
    <x v="27"/>
    <s v="https://cdn.shopify.com/s/files/1/0050/7478/0275/products/ScreenShot2022-04-02at5.04.45PM.png?v=1648919130"/>
  </r>
  <r>
    <s v="pink-leather-sandales-h-shaped"/>
    <x v="27"/>
    <s v="https://cdn.shopify.com/s/files/1/0050/7478/0275/products/Q1YiTpuIJT.jpg?v=1648919130"/>
  </r>
  <r>
    <s v="silver-leather-sandales-h-shaped"/>
    <x v="27"/>
    <s v="https://cdn.shopify.com/s/files/1/0050/7478/0275/products/ScreenShot2022-04-02at5.01.02PM.png?v=1648918895"/>
  </r>
  <r>
    <s v="silver-leather-sandales-h-shaped"/>
    <x v="27"/>
    <s v="https://cdn.shopify.com/s/files/1/0050/7478/0275/products/4ZBiZJKCP7.jpg?v=1648918880"/>
  </r>
  <r>
    <s v="bronze-leather-sandales-h-shaped"/>
    <x v="27"/>
    <s v="https://cdn.shopify.com/s/files/1/0050/7478/0275/products/sKWxSgCj7S.jpg?v=1629713886"/>
  </r>
  <r>
    <s v="real-leather-h-shaped-blue-sandals"/>
    <x v="27"/>
    <s v="https://cdn.shopify.com/s/files/1/0050/7478/0275/products/TAqfNiN7Zk.jpg?v=1629713858"/>
  </r>
  <r>
    <s v="real-leather-h-shape-beige-sandals"/>
    <x v="27"/>
    <s v="https://cdn.shopify.com/s/files/1/0050/7478/0275/products/x5p45x8E14.jpg?v=1648919172"/>
  </r>
  <r>
    <s v="real-leather-h-shape-beige-sandals"/>
    <x v="27"/>
    <s v="https://cdn.shopify.com/s/files/1/0050/7478/0275/products/drNhNm7sc9.jpg?v=1648919172"/>
  </r>
  <r>
    <s v="real-leather-h-shape-beige-sandals"/>
    <x v="27"/>
    <s v="https://cdn.shopify.com/s/files/1/0050/7478/0275/products/Q2v2SuJGJu.jpg?v=1648919200"/>
  </r>
  <r>
    <s v="real-leather-h-shape-beige-sandals"/>
    <x v="27"/>
    <s v="https://cdn.shopify.com/s/files/1/0050/7478/0275/products/JKj9cIrBa0.jpg?v=1648919184"/>
  </r>
  <r>
    <s v="real-leather-h-shape-yellow-sandals"/>
    <x v="27"/>
    <s v="https://cdn.shopify.com/s/files/1/0050/7478/0275/products/JLn45A4OEp.jpg?v=1629713851"/>
  </r>
  <r>
    <s v="real-leather-h-shape-yellow-sandals"/>
    <x v="27"/>
    <s v="https://cdn.shopify.com/s/files/1/0050/7478/0275/products/gSynakNmlH.jpg?v=1629713853"/>
  </r>
  <r>
    <s v="real-leather-h-shape-yellow-sandals"/>
    <x v="27"/>
    <s v="https://cdn.shopify.com/s/files/1/0050/7478/0275/products/aFknBX23i4.jpg?v=1629713854"/>
  </r>
  <r>
    <s v="real-leather-h-shape-yellow-sandals"/>
    <x v="27"/>
    <s v="https://cdn.shopify.com/s/files/1/0050/7478/0275/products/A5dEcix0J0.jpg?v=1629713855"/>
  </r>
  <r>
    <s v="real-leather-gold-sandals"/>
    <x v="27"/>
    <s v="https://cdn.shopify.com/s/files/1/0050/7478/0275/products/3ycvODxXTg.jpg?v=1629713847"/>
  </r>
  <r>
    <s v="real-leather-gold-sandals"/>
    <x v="27"/>
    <s v="https://cdn.shopify.com/s/files/1/0050/7478/0275/products/ppEPPgVX8m.jpg?v=1629713849"/>
  </r>
  <r>
    <s v="real-leather-gold-sandals"/>
    <x v="27"/>
    <s v="https://cdn.shopify.com/s/files/1/0050/7478/0275/products/0AFHf6bxdk.jpg?v=1629713850"/>
  </r>
  <r>
    <s v="real-leather-orange-sandals"/>
    <x v="27"/>
    <s v="https://cdn.shopify.com/s/files/1/0050/7478/0275/products/dV5orZOgLJ.jpg?v=1629713843"/>
  </r>
  <r>
    <s v="real-leather-orange-sandals"/>
    <x v="27"/>
    <s v="https://cdn.shopify.com/s/files/1/0050/7478/0275/products/vlY7vrS7jK.jpg?v=1629713844"/>
  </r>
  <r>
    <s v="real-leather-orange-sandals"/>
    <x v="27"/>
    <s v="https://cdn.shopify.com/s/files/1/0050/7478/0275/products/xvhskHFmtc.jpg?v=1629713845"/>
  </r>
  <r>
    <s v="real-leather-orange-sandals"/>
    <x v="27"/>
    <s v="https://cdn.shopify.com/s/files/1/0050/7478/0275/products/oFMV823byJ.jpg?v=1629713846"/>
  </r>
  <r>
    <s v="real-leather-python-pattern-black-sandals"/>
    <x v="27"/>
    <s v="https://cdn.shopify.com/s/files/1/0050/7478/0275/products/x6NEKo5AtL.jpg?v=1629713838"/>
  </r>
  <r>
    <s v="real-leather-python-pattern-black-sandals"/>
    <x v="27"/>
    <s v="https://cdn.shopify.com/s/files/1/0050/7478/0275/products/ojtOiTVoHo.jpg?v=1629713839"/>
  </r>
  <r>
    <s v="real-leather-python-pattern-black-sandals"/>
    <x v="27"/>
    <s v="https://cdn.shopify.com/s/files/1/0050/7478/0275/products/1jw0HpDXwd.jpg?v=1629713840"/>
  </r>
  <r>
    <s v="real-leather-python-pattern-black-sandals"/>
    <x v="27"/>
    <s v="https://cdn.shopify.com/s/files/1/0050/7478/0275/products/zVIJMQER3S.jpg?v=1629713842"/>
  </r>
  <r>
    <s v="real-leather-black-sandals-with-hamsa-embroidered"/>
    <x v="27"/>
    <s v="https://cdn.shopify.com/s/files/1/0050/7478/0275/products/rGGSDa9Mp7.jpg?v=1629713827"/>
  </r>
  <r>
    <s v="real-leather-black-sandals-with-hamsa-embroidered"/>
    <x v="27"/>
    <s v="https://cdn.shopify.com/s/files/1/0050/7478/0275/products/B4NMg0IxuH.jpg?v=1629713828"/>
  </r>
  <r>
    <s v="real-leather-black-sandals-with-hamsa-embroidered"/>
    <x v="27"/>
    <s v="https://cdn.shopify.com/s/files/1/0050/7478/0275/products/iAzlTRgeBj.jpg?v=1629713830"/>
  </r>
  <r>
    <s v="real-leather-black-sandals-with-hamsa-embroidered"/>
    <x v="27"/>
    <s v="https://cdn.shopify.com/s/files/1/0050/7478/0275/products/T9YzMkzEYk.jpg?v=1629713831"/>
  </r>
  <r>
    <s v="electric-bleu-h-shape-leather-sandals"/>
    <x v="27"/>
    <s v="https://cdn.shopify.com/s/files/1/0050/7478/0275/products/rierFNZQk9.jpg?v=1629712921"/>
  </r>
  <r>
    <s v="electric-bleu-h-shape-leather-sandals"/>
    <x v="27"/>
    <s v="https://cdn.shopify.com/s/files/1/0050/7478/0275/products/wsYSZLuyIl.jpg?v=1629712922"/>
  </r>
  <r>
    <s v="electric-bleu-h-shape-leather-sandals"/>
    <x v="27"/>
    <s v="https://cdn.shopify.com/s/files/1/0050/7478/0275/products/SPXgbiJzai.jpg?v=1629712923"/>
  </r>
  <r>
    <s v="sandal-hamdaouia"/>
    <x v="27"/>
    <s v="https://cdn.shopify.com/s/files/1/0050/7478/0275/products/Eksrp9JlVQ.jpg?v=1629712587"/>
  </r>
  <r>
    <s v="sandal-hamdaouia"/>
    <x v="27"/>
    <s v="https://cdn.shopify.com/s/files/1/0050/7478/0275/products/MslHpXxQYg.jpg?v=1629712588"/>
  </r>
  <r>
    <s v="sansal-kassabin"/>
    <x v="27"/>
    <s v="https://cdn.shopify.com/s/files/1/0050/7478/0275/products/og8kL4TyR6.jpg?v=1629712574"/>
  </r>
  <r>
    <s v="sansal-kassabin"/>
    <x v="27"/>
    <s v="https://cdn.shopify.com/s/files/1/0050/7478/0275/products/X8xnn7IqhP.jpg?v=1629712575"/>
  </r>
  <r>
    <s v="sansal-kassabin"/>
    <x v="27"/>
    <s v="https://cdn.shopify.com/s/files/1/0050/7478/0275/products/R5y2FoBP6a.jpg?v=1629712576"/>
  </r>
  <r>
    <s v="maktoub"/>
    <x v="27"/>
    <s v="https://cdn.shopify.com/s/files/1/0050/7478/0275/products/1CNY6qJ2KB.jpg?v=1629712424"/>
  </r>
  <r>
    <s v="maktoub"/>
    <x v="27"/>
    <s v="https://cdn.shopify.com/s/files/1/0050/7478/0275/products/9knmctpJdb.jpg?v=1629712425"/>
  </r>
  <r>
    <s v="maktoub"/>
    <x v="27"/>
    <s v="https://cdn.shopify.com/s/files/1/0050/7478/0275/products/MoZXS7CTZX.jpg?v=1629712426"/>
  </r>
  <r>
    <s v="sandal-fatin"/>
    <x v="27"/>
    <s v="https://cdn.shopify.com/s/files/1/0050/7478/0275/products/ymFgeYcRVf.jpg?v=1629711551"/>
  </r>
  <r>
    <s v="sandal-fatin"/>
    <x v="27"/>
    <s v="https://cdn.shopify.com/s/files/1/0050/7478/0275/products/wbJ722sIj4.jpg?v=1629711553"/>
  </r>
  <r>
    <s v="sandal-fatin"/>
    <x v="27"/>
    <s v="https://cdn.shopify.com/s/files/1/0050/7478/0275/products/tT53NRuAGP.jpg?v=1629711554"/>
  </r>
  <r>
    <s v="sandal-fatin"/>
    <x v="27"/>
    <s v="https://cdn.shopify.com/s/files/1/0050/7478/0275/products/0sx8DCA4T6.jpg?v=1629711555"/>
  </r>
  <r>
    <s v="sandal-lkasba"/>
    <x v="27"/>
    <s v="https://cdn.shopify.com/s/files/1/0050/7478/0275/products/wCPAk1bbG9.jpg?v=1629711542"/>
  </r>
  <r>
    <s v="sandal-lkasba"/>
    <x v="27"/>
    <s v="https://cdn.shopify.com/s/files/1/0050/7478/0275/products/LNdAdalXKa.jpg?v=1629711543"/>
  </r>
  <r>
    <s v="sandal-lkasba"/>
    <x v="27"/>
    <s v="https://cdn.shopify.com/s/files/1/0050/7478/0275/products/6YkYLiG49Y.jpg?v=1629711545"/>
  </r>
  <r>
    <s v="sandal-rahba"/>
    <x v="27"/>
    <s v="https://cdn.shopify.com/s/files/1/0050/7478/0275/products/OAYC5QfBVT.jpg?v=1629711537"/>
  </r>
  <r>
    <s v="sandal-rahba"/>
    <x v="27"/>
    <s v="https://cdn.shopify.com/s/files/1/0050/7478/0275/products/xEjraxLXnP.jpg?v=1629711539"/>
  </r>
  <r>
    <s v="sandal-rahba"/>
    <x v="27"/>
    <s v="https://cdn.shopify.com/s/files/1/0050/7478/0275/products/r0wXRZWo7f.jpg?v=1629711540"/>
  </r>
  <r>
    <s v="sandal-rahba"/>
    <x v="27"/>
    <s v="https://cdn.shopify.com/s/files/1/0050/7478/0275/products/RSvy2ehM2j.jpg?v=1629711541"/>
  </r>
  <r>
    <s v="sandal-nouwara"/>
    <x v="27"/>
    <s v="https://cdn.shopify.com/s/files/1/0050/7478/0275/products/4i6TV1E6IP.jpg?v=1629711530"/>
  </r>
  <r>
    <s v="sandal-nouwara"/>
    <x v="27"/>
    <s v="https://cdn.shopify.com/s/files/1/0050/7478/0275/products/FuE9TaYPWq.jpg?v=1629711531"/>
  </r>
  <r>
    <s v="sandal-nouwara"/>
    <x v="27"/>
    <s v="https://cdn.shopify.com/s/files/1/0050/7478/0275/products/XdYmyJbIUK.jpg?v=1629711533"/>
  </r>
  <r>
    <s v="sandal-nouwara"/>
    <x v="27"/>
    <s v="https://cdn.shopify.com/s/files/1/0050/7478/0275/products/4VeMCLtxbe.jpg?v=1629711534"/>
  </r>
  <r>
    <s v="sandal-koutobia"/>
    <x v="27"/>
    <s v="https://cdn.shopify.com/s/files/1/0050/7478/0275/products/Fu4EzyHRro.jpg?v=1629711524"/>
  </r>
  <r>
    <s v="sandal-koutobia"/>
    <x v="27"/>
    <s v="https://cdn.shopify.com/s/files/1/0050/7478/0275/products/u2Ix3T2Nr3.jpg?v=1629711525"/>
  </r>
  <r>
    <s v="sandal-koutobia"/>
    <x v="27"/>
    <s v="https://cdn.shopify.com/s/files/1/0050/7478/0275/products/Kd46W4UPPl.jpg?v=1629711526"/>
  </r>
  <r>
    <s v="sandal-koutobia"/>
    <x v="27"/>
    <s v="https://cdn.shopify.com/s/files/1/0050/7478/0275/products/0mWa06ONx5.jpg?v=1629711527"/>
  </r>
  <r>
    <s v="sandal-koutobia"/>
    <x v="27"/>
    <s v="https://cdn.shopify.com/s/files/1/0050/7478/0275/products/ZUhqJV79Kh.jpg?v=1629711529"/>
  </r>
  <r>
    <s v="sandal-laksour"/>
    <x v="27"/>
    <s v="https://cdn.shopify.com/s/files/1/0050/7478/0275/products/BUMZRMvZma.jpg?v=1629711518"/>
  </r>
  <r>
    <s v="sandal-laksour"/>
    <x v="27"/>
    <s v="https://cdn.shopify.com/s/files/1/0050/7478/0275/products/ywawKGq0Re.jpg?v=1629711520"/>
  </r>
  <r>
    <s v="sandal-laksour"/>
    <x v="27"/>
    <s v="https://cdn.shopify.com/s/files/1/0050/7478/0275/products/8fCQ2vN20X.jpg?v=1629711521"/>
  </r>
  <r>
    <s v="sandal-laksour"/>
    <x v="27"/>
    <s v="https://cdn.shopify.com/s/files/1/0050/7478/0275/products/VeTIjm9NdR.jpg?v=1629711522"/>
  </r>
  <r>
    <s v="madison-raffia-sandals"/>
    <x v="27"/>
    <s v="https://cdn.shopify.com/s/files/1/0050/7478/0275/products/ScreenShot2022-04-02at5.20.59PM.png?v=1648920102"/>
  </r>
  <r>
    <s v="madison-raffia-sandals"/>
    <x v="27"/>
    <s v="https://cdn.shopify.com/s/files/1/0050/7478/0275/products/fm89gfbncH.jpg?v=1648920081"/>
  </r>
  <r>
    <s v="madison-raffia-sandals"/>
    <x v="27"/>
    <s v="https://cdn.shopify.com/s/files/1/0050/7478/0275/products/Ku0ExtnEjM.jpg?v=1648920081"/>
  </r>
  <r>
    <s v="madison-raffia-sandals"/>
    <x v="27"/>
    <s v="https://cdn.shopify.com/s/files/1/0050/7478/0275/products/6uQ57NJHyE.jpg?v=1648920081"/>
  </r>
  <r>
    <s v="madison-raffia-sandals"/>
    <x v="27"/>
    <s v="https://cdn.shopify.com/s/files/1/0050/7478/0275/products/97LvvL8z8v.jpg?v=1648920081"/>
  </r>
  <r>
    <s v="beka-unicolored-raphia-sandal"/>
    <x v="27"/>
    <s v="https://cdn.shopify.com/s/files/1/0050/7478/0275/products/bekabeige_e1c60be4-61f6-4358-8e6e-631fb5bea739.jpg?v=1648919907"/>
  </r>
  <r>
    <s v="beka-unicolored-raphia-sandal"/>
    <x v="27"/>
    <s v="https://cdn.shopify.com/s/files/1/0050/7478/0275/products/bekarouge_9bd2f0a0-ad75-44d8-9519-b6869cc4b67d.jpg?v=1648919916"/>
  </r>
  <r>
    <s v="mari-multicolored-raphia-sandal"/>
    <x v="27"/>
    <s v="https://cdn.shopify.com/s/files/1/0050/7478/0275/products/WhatsApp_Image_2020-09-01_at_21.19.35_2_-removebg-preview.png?v=1648919934"/>
  </r>
  <r>
    <s v="mari-multicolored-raphia-sandal"/>
    <x v="27"/>
    <s v="https://cdn.shopify.com/s/files/1/0050/7478/0275/products/WhatsApp_Image_2020-09-01_at_21.19.36_1_-removebg-preview-Copie.png?v=1629707555"/>
  </r>
  <r>
    <s v="mari-multicolored-raphia-sandal"/>
    <x v="27"/>
    <s v="https://cdn.shopify.com/s/files/1/0050/7478/0275/products/WhatsApp_Image_2020-09-01_at_21.19.37-removebg-preview.png?v=1629707556"/>
  </r>
  <r>
    <s v="mari-raphia-sandal"/>
    <x v="27"/>
    <s v="https://cdn.shopify.com/s/files/1/0050/7478/0275/products/myceraphia_118157561_318538406246340_4311736115387586429_n.jpg?v=1648917585"/>
  </r>
  <r>
    <s v="mari-raphia-sandal"/>
    <x v="27"/>
    <s v="https://cdn.shopify.com/s/files/1/0050/7478/0275/products/myceraphia_117930436_3489853197745701_3292171284441733734_n.jpg?v=1648917585"/>
  </r>
  <r>
    <s v="mari-raphia-sandal"/>
    <x v="27"/>
    <s v="https://cdn.shopify.com/s/files/1/0050/7478/0275/products/g.png?v=1648917585"/>
  </r>
  <r>
    <s v="mari-raphia-sandal"/>
    <x v="27"/>
    <s v="https://cdn.shopify.com/s/files/1/0050/7478/0275/products/xMCM8l9YLZ.jpg?v=1648917585"/>
  </r>
  <r>
    <s v="mari-raphia-sandal"/>
    <x v="27"/>
    <s v="https://cdn.shopify.com/s/files/1/0050/7478/0275/products/NjjA3H4RLh.jpg?v=1648917585"/>
  </r>
  <r>
    <s v="mari-raphia-sandal"/>
    <x v="27"/>
    <s v="https://cdn.shopify.com/s/files/1/0050/7478/0275/products/myceraphia_107205524_1160281414364661_1334616105783002953_n.jpg?v=1648917585"/>
  </r>
  <r>
    <s v="mari-raphia-sandal"/>
    <x v="27"/>
    <s v="https://cdn.shopify.com/s/files/1/0050/7478/0275/products/n.png?v=1648917585"/>
  </r>
  <r>
    <s v="mari-raphia-sandal"/>
    <x v="27"/>
    <s v="https://cdn.shopify.com/s/files/1/0050/7478/0275/products/h.png?v=1648917585"/>
  </r>
  <r>
    <s v="mari-raphia-sandal"/>
    <x v="27"/>
    <s v="https://cdn.shopify.com/s/files/1/0050/7478/0275/products/bb.png?v=1648917585"/>
  </r>
  <r>
    <s v="mari-raphia-sandal"/>
    <x v="27"/>
    <s v="https://cdn.shopify.com/s/files/1/0050/7478/0275/products/b.png?v=1648917585"/>
  </r>
  <r>
    <s v="mari-raphia-sandal"/>
    <x v="27"/>
    <s v="https://cdn.shopify.com/s/files/1/0050/7478/0275/products/myceraphia_107247241_267192487905482_5114851326568676521_n.jpg?v=1648917585"/>
  </r>
  <r>
    <s v="mari-raphia-sandal"/>
    <x v="27"/>
    <s v="https://cdn.shopify.com/s/files/1/0050/7478/0275/products/Onx3kWRoRz.jpg?v=1648917585"/>
  </r>
  <r>
    <s v="mari-raphia-sandal"/>
    <x v="27"/>
    <s v="https://cdn.shopify.com/s/files/1/0050/7478/0275/products/myceraphia_89118563_137388464481335_3493970998508335933_n.jpg?v=1648917585"/>
  </r>
  <r>
    <s v="mari-raphia-sandal"/>
    <x v="27"/>
    <s v="https://cdn.shopify.com/s/files/1/0050/7478/0275/products/myceraphia_103980778_178816000268917_4623431388748285152_n.jpg?v=1648917585"/>
  </r>
  <r>
    <s v="mari-raphia-sandal"/>
    <x v="27"/>
    <s v="https://cdn.shopify.com/s/files/1/0050/7478/0275/products/myceraphia_105492701_753128605491666_9172419025320908549_n.jpg?v=1648917585"/>
  </r>
  <r>
    <s v="mari-raphia-sandal"/>
    <x v="27"/>
    <s v="https://cdn.shopify.com/s/files/1/0050/7478/0275/products/myceraphia_105499250_597777797531664_1373170729780741833_n.jpg?v=1648917585"/>
  </r>
  <r>
    <s v="mari-raphia-sandal"/>
    <x v="27"/>
    <s v="https://cdn.shopify.com/s/files/1/0050/7478/0275/products/myceraphia_105943696_582535012664796_2651842052423114342_n.jpg?v=1648917585"/>
  </r>
  <r>
    <s v="mari-raphia-sandal"/>
    <x v="27"/>
    <s v="https://cdn.shopify.com/s/files/1/0050/7478/0275/products/myceraphia_106097145_184646776367438_3249910835925751015_n.jpg?v=1648917585"/>
  </r>
  <r>
    <s v="mari-raphia-sandal"/>
    <x v="27"/>
    <s v="https://cdn.shopify.com/s/files/1/0050/7478/0275/products/myceraphia_106563345_295726634805422_2783213722247599821_n.jpg?v=1648917585"/>
  </r>
  <r>
    <s v="mari-raphia-sandal"/>
    <x v="27"/>
    <s v="https://cdn.shopify.com/s/files/1/0050/7478/0275/products/myceraphia_106711967_626831824612480_4527765741623770793_n.jpg?v=1648917585"/>
  </r>
  <r>
    <s v="mari-raphia-sandal"/>
    <x v="27"/>
    <s v="https://cdn.shopify.com/s/files/1/0050/7478/0275/products/myceraphia_107461710_198900178199931_8762297063006474623_n.jpg?v=1648917585"/>
  </r>
  <r>
    <s v="mari-raphia-sandal"/>
    <x v="27"/>
    <s v="https://cdn.shopify.com/s/files/1/0050/7478/0275/products/myceraphia_107463670_271577270812140_7509241919318060278_n.jpg?v=1648917585"/>
  </r>
  <r>
    <s v="mari-raphia-sandal"/>
    <x v="27"/>
    <s v="https://cdn.shopify.com/s/files/1/0050/7478/0275/products/myceraphia_107872027_177985690380105_6028721082719295963_n.jpg?v=1648917585"/>
  </r>
  <r>
    <s v="mari-raphia-sandal"/>
    <x v="27"/>
    <s v="https://cdn.shopify.com/s/files/1/0050/7478/0275/products/myceraphia_117652268_116917593453734_6580984663037513161_n.jpg?v=1648917585"/>
  </r>
  <r>
    <s v="mari-raphia-sandal"/>
    <x v="27"/>
    <s v="https://cdn.shopify.com/s/files/1/0050/7478/0275/products/myceraphia_119746974_765450444001973_207666093982686957_n.jpg?v=1648917567"/>
  </r>
  <r>
    <s v="mari-raphia-sandal"/>
    <x v="27"/>
    <s v="https://cdn.shopify.com/s/files/1/0050/7478/0275/products/myceraphia_119881668_2737447303169303_3382324666926123793_n.jpg?v=1648917567"/>
  </r>
  <r>
    <s v="raphia-high-sole-sandal"/>
    <x v="27"/>
    <s v="https://cdn.shopify.com/s/files/1/0050/7478/0275/products/WhatsApp_Image_2020-09-01_at_21.23.44-removebg-preview.png?v=1629707530"/>
  </r>
  <r>
    <s v="raphia-high-sole-sandal"/>
    <x v="27"/>
    <s v="https://cdn.shopify.com/s/files/1/0050/7478/0275/products/WhatsAppImage2020-09-01at21.23.43.jpg?v=1629707531"/>
  </r>
  <r>
    <s v="raphia-high-sole-sandal"/>
    <x v="27"/>
    <s v="https://cdn.shopify.com/s/files/1/0050/7478/0275/products/WhatsApp_Image_2020-09-01_at_21.23.45-removebg-preview.png?v=1629707532"/>
  </r>
  <r>
    <s v="sandals-straps"/>
    <x v="27"/>
    <s v="https://cdn.shopify.com/s/files/1/0050/7478/0275/products/ZXKNHpumTZ_b82f07b5-57b2-46c0-ac7f-6f2ff3960d73.jpg?v=1621586040"/>
  </r>
  <r>
    <s v="sandals-straps"/>
    <x v="27"/>
    <s v="https://cdn.shopify.com/s/files/1/0050/7478/0275/products/Col_201_S-removebg-preview_e8f77a15-daef-4b2c-a93e-29edd129c559.png?v=1621586041"/>
  </r>
  <r>
    <s v="sandals-straps"/>
    <x v="27"/>
    <s v="https://cdn.shopify.com/s/files/1/0050/7478/0275/products/Col_203_S-removebg-preview.png?v=1621586042"/>
  </r>
  <r>
    <s v="sandals-straps"/>
    <x v="27"/>
    <s v="https://cdn.shopify.com/s/files/1/0050/7478/0275/products/Col_202_S-removebg-preview.png?v=1621586043"/>
  </r>
  <r>
    <s v="sandals-straps"/>
    <x v="27"/>
    <s v="https://cdn.shopify.com/s/files/1/0050/7478/0275/products/Col_105_S-removebg-preview.png?v=1621586044"/>
  </r>
  <r>
    <s v="sandals-straps"/>
    <x v="27"/>
    <s v="https://cdn.shopify.com/s/files/1/0050/7478/0275/products/Col_102_S-removebg-preview.png?v=1621586045"/>
  </r>
  <r>
    <s v="sandals-straps"/>
    <x v="27"/>
    <s v="https://cdn.shopify.com/s/files/1/0050/7478/0275/products/Col_104_S-removebg-preview.png?v=1621586046"/>
  </r>
  <r>
    <s v="sandals-straps"/>
    <x v="27"/>
    <s v="https://cdn.shopify.com/s/files/1/0050/7478/0275/products/Col_204_S-removebg-preview.png?v=1621586047"/>
  </r>
  <r>
    <s v="sandals-straps"/>
    <x v="27"/>
    <s v="https://cdn.shopify.com/s/files/1/0050/7478/0275/products/Col_204_G-removebg-preview.png?v=1621586048"/>
  </r>
  <r>
    <s v="sandals-straps"/>
    <x v="27"/>
    <s v="https://cdn.shopify.com/s/files/1/0050/7478/0275/products/Col_101_S-removebg-preview.png?v=1621586049"/>
  </r>
  <r>
    <s v="sandals-straps"/>
    <x v="27"/>
    <s v="https://cdn.shopify.com/s/files/1/0050/7478/0275/products/Col_103_G-removebg-preview.png?v=1621586050"/>
  </r>
  <r>
    <s v="sandals-straps"/>
    <x v="27"/>
    <s v="https://cdn.shopify.com/s/files/1/0050/7478/0275/products/Col_205_G-removebg-preview.png?v=1621586051"/>
  </r>
  <r>
    <s v="sandals-straps"/>
    <x v="27"/>
    <s v="https://cdn.shopify.com/s/files/1/0050/7478/0275/products/COL_101_G-removebg-preview.png?v=1621586052"/>
  </r>
  <r>
    <s v="sandals-straps"/>
    <x v="27"/>
    <s v="https://cdn.shopify.com/s/files/1/0050/7478/0275/products/Col_102_G-removebg-preview.png?v=1621586053"/>
  </r>
  <r>
    <s v="sandals-straps"/>
    <x v="27"/>
    <s v="https://cdn.shopify.com/s/files/1/0050/7478/0275/products/Col_203_G_-removebg-preview.png?v=1621586054"/>
  </r>
  <r>
    <s v="sandals-straps"/>
    <x v="27"/>
    <s v="https://cdn.shopify.com/s/files/1/0050/7478/0275/products/Col_202_G-removebg-preview.png?v=1621586055"/>
  </r>
  <r>
    <s v="sandals-straps"/>
    <x v="27"/>
    <s v="https://cdn.shopify.com/s/files/1/0050/7478/0275/products/Col_201_G-removebg-preview.png?v=1621586056"/>
  </r>
  <r>
    <s v="sandals-straps"/>
    <x v="27"/>
    <s v="https://cdn.shopify.com/s/files/1/0050/7478/0275/products/Col_104_G-removebg-preview.png?v=1621586057"/>
  </r>
  <r>
    <s v="sandals-straps"/>
    <x v="27"/>
    <s v="https://cdn.shopify.com/s/files/1/0050/7478/0275/products/Col_106_G-removebg-preview.png?v=1621586058"/>
  </r>
  <r>
    <s v="sandals-straps"/>
    <x v="27"/>
    <s v="https://cdn.shopify.com/s/files/1/0050/7478/0275/products/Col_103_S_-removebg-preview.png?v=1621586059"/>
  </r>
  <r>
    <s v="sandals-straps"/>
    <x v="27"/>
    <s v="https://cdn.shopify.com/s/files/1/0050/7478/0275/products/Col_105_G-removebg-preview.png?v=1621586060"/>
  </r>
  <r>
    <s v="sandals-101"/>
    <x v="27"/>
    <s v="https://cdn.shopify.com/s/files/1/0050/7478/0275/products/lvn9wVodd0.jpg?v=1648920409"/>
  </r>
  <r>
    <s v="sandals-101"/>
    <x v="27"/>
    <s v="https://cdn.shopify.com/s/files/1/0050/7478/0275/products/ZXKNHpumTZ.jpg?v=1621586024"/>
  </r>
  <r>
    <s v="sandals-101"/>
    <x v="27"/>
    <s v="https://cdn.shopify.com/s/files/1/0050/7478/0275/products/QMhhZ80Jud.jpg?v=1621586025"/>
  </r>
  <r>
    <s v="sandals-101"/>
    <x v="27"/>
    <s v="https://cdn.shopify.com/s/files/1/0050/7478/0275/products/20190330_owl-9806-grand-naturelle.jpg?v=1621586026"/>
  </r>
  <r>
    <s v="sandals-101"/>
    <x v="27"/>
    <s v="https://cdn.shopify.com/s/files/1/0050/7478/0275/products/gefwv7D0h5.jpg?v=1621586027"/>
  </r>
  <r>
    <s v="sandals-101"/>
    <x v="27"/>
    <s v="https://cdn.shopify.com/s/files/1/0050/7478/0275/products/20190330_owl-9787-grand-naturelle_1.png?v=1621586028"/>
  </r>
  <r>
    <s v="the-n-1-white-on-black-1"/>
    <x v="27"/>
    <s v="https://cdn.shopify.com/s/files/1/0050/7478/0275/products/jIWPBua1hi_3cd937b2-d2a6-4ab8-bf97-f22db7f6f936.jpg?v=1644335695"/>
  </r>
  <r>
    <s v="the-n-1-white-on-black-1"/>
    <x v="27"/>
    <s v="https://cdn.shopify.com/s/files/1/0050/7478/0275/products/DxWRsigLkm_8572db84-cf3a-4f6e-93d7-fae1391b1ab7.jpg?v=1644335695"/>
  </r>
  <r>
    <s v="the-n-1-white-on-black-1"/>
    <x v="27"/>
    <s v="https://cdn.shopify.com/s/files/1/0050/7478/0275/products/lXkosLADL5_b467424b-2994-47c0-bd3b-8f4028312350.jpg?v=1644335695"/>
  </r>
  <r>
    <s v="the-n-1-white-on-black-1"/>
    <x v="27"/>
    <s v="https://cdn.shopify.com/s/files/1/0050/7478/0275/products/42I70jnia8_010abd33-b59d-4cde-adc7-7203ded57b1c.jpg?v=1644335695"/>
  </r>
  <r>
    <s v="the-n-1-white-on-black-1"/>
    <x v="27"/>
    <s v="https://cdn.shopify.com/s/files/1/0050/7478/0275/products/O3WGVR7Ddf_886edbe2-2cff-4aad-9b77-db66753b777f.jpg?v=1644335695"/>
  </r>
  <r>
    <s v="the-n-1-white-on-black"/>
    <x v="27"/>
    <s v="https://cdn.shopify.com/s/files/1/0050/7478/0275/products/jIWPBua1hi_2cc51720-b587-4b94-aebc-f3c952e5e35f.jpg?v=1644335629"/>
  </r>
  <r>
    <s v="the-n-1-white-on-black"/>
    <x v="27"/>
    <s v="https://cdn.shopify.com/s/files/1/0050/7478/0275/products/DxWRsigLkm_4a5ec212-204a-4476-a80d-e2f50065561f.jpg?v=1644335629"/>
  </r>
  <r>
    <s v="the-n-1-white-on-black"/>
    <x v="27"/>
    <s v="https://cdn.shopify.com/s/files/1/0050/7478/0275/products/lXkosLADL5_1ab30dc1-8c9b-4bf8-abb2-ffdd4490cb85.jpg?v=1644335629"/>
  </r>
  <r>
    <s v="the-n-1-white-on-black"/>
    <x v="27"/>
    <s v="https://cdn.shopify.com/s/files/1/0050/7478/0275/products/42I70jnia8_acf14981-cb9b-46e8-91bd-b3210327a6cc.jpg?v=1644335629"/>
  </r>
  <r>
    <s v="the-n-1-white-on-black"/>
    <x v="27"/>
    <s v="https://cdn.shopify.com/s/files/1/0050/7478/0275/products/O3WGVR7Ddf_7a6f9b05-c378-4ef8-875b-48d4662af534.jpg?v=1644335629"/>
  </r>
  <r>
    <s v="the-n-1-taupe-on-white-1"/>
    <x v="27"/>
    <s v="https://cdn.shopify.com/s/files/1/0050/7478/0275/products/8EI80vKuur_b43c213f-4ff2-4627-b19b-a09a87351317.jpg?v=1644335589"/>
  </r>
  <r>
    <s v="the-n-1-taupe-on-white-1"/>
    <x v="27"/>
    <s v="https://cdn.shopify.com/s/files/1/0050/7478/0275/products/JqE54IxlJA_5e35edfe-e9ba-4ffa-9496-3b9b2c0f48ef.jpg?v=1644335589"/>
  </r>
  <r>
    <s v="the-n-1-taupe-on-white-1"/>
    <x v="27"/>
    <s v="https://cdn.shopify.com/s/files/1/0050/7478/0275/products/rfubsufYXJ_58831f60-fb4c-46d1-844d-9680fca022e8.jpg?v=1644335589"/>
  </r>
  <r>
    <s v="the-n-1-taupe-on-white-1"/>
    <x v="27"/>
    <s v="https://cdn.shopify.com/s/files/1/0050/7478/0275/products/1wHhK2ErhD_85d08317-5cc2-475b-8ef5-b2d5ec721b86.jpg?v=1644335589"/>
  </r>
  <r>
    <s v="the-n-1-taupe-on-white-1"/>
    <x v="27"/>
    <s v="https://cdn.shopify.com/s/files/1/0050/7478/0275/products/BgvpPLOOo5_9ba4c629-aceb-4da1-8766-9566715fdf3d.jpg?v=1644335589"/>
  </r>
  <r>
    <s v="the-n-1-taupe-on-white-1"/>
    <x v="27"/>
    <s v="https://cdn.shopify.com/s/files/1/0050/7478/0275/products/z2W24qfywT.jpg?v=1644335589"/>
  </r>
  <r>
    <s v="the-n-1-green-on-white-1"/>
    <x v="27"/>
    <s v="https://cdn.shopify.com/s/files/1/0050/7478/0275/products/uGHbH6MZ6k_0a396a5d-0d40-4d11-9701-0355d82d70c1.jpg?v=1644335522"/>
  </r>
  <r>
    <s v="the-n-1-green-on-white-1"/>
    <x v="27"/>
    <s v="https://cdn.shopify.com/s/files/1/0050/7478/0275/products/wqkxIRS6QL_d62dd01a-0ec6-4a92-90e0-95d76814a70e.jpg?v=1644335522"/>
  </r>
  <r>
    <s v="the-n-1-green-on-white-1"/>
    <x v="27"/>
    <s v="https://cdn.shopify.com/s/files/1/0050/7478/0275/products/qfbuNx0PEY_8e3e43f1-0f44-4bb2-8564-857720e58f84.jpg?v=1644335522"/>
  </r>
  <r>
    <s v="the-n-1-green-on-white-1"/>
    <x v="27"/>
    <s v="https://cdn.shopify.com/s/files/1/0050/7478/0275/products/mVO8QjEEFU_b43faeb1-ef39-4307-9088-ef1f2359f656.jpg?v=1644335522"/>
  </r>
  <r>
    <s v="the-n-1-green-on-white-1"/>
    <x v="27"/>
    <s v="https://cdn.shopify.com/s/files/1/0050/7478/0275/products/Vj8V05HufP_0a05e571-4c2d-4817-82f7-85fe608b9474.jpg?v=1644335522"/>
  </r>
  <r>
    <s v="the-n-1-burgundy-on-white-1"/>
    <x v="27"/>
    <s v="https://cdn.shopify.com/s/files/1/0050/7478/0275/products/QXhbsJfokq_c60cb608-8e54-4d17-99cb-5d2a44f2f962.jpg?v=1644335498"/>
  </r>
  <r>
    <s v="the-n-1-burgundy-on-white-1"/>
    <x v="27"/>
    <s v="https://cdn.shopify.com/s/files/1/0050/7478/0275/products/4wTjsfg13u_1ff6c0b1-1c45-47bf-8a8f-6c8ed1fd7c46.jpg?v=1644335498"/>
  </r>
  <r>
    <s v="the-n-1-burgundy-on-white-1"/>
    <x v="27"/>
    <s v="https://cdn.shopify.com/s/files/1/0050/7478/0275/products/S10DuK9x6N_26305d1f-8042-4275-a5b2-b8cf5318eb8e.jpg?v=1644335498"/>
  </r>
  <r>
    <s v="the-n-1-burgundy-on-white-1"/>
    <x v="27"/>
    <s v="https://cdn.shopify.com/s/files/1/0050/7478/0275/products/FOkBjuuuBS_2067d391-2789-45be-b69b-18e9a7d364b6.jpg?v=1644335498"/>
  </r>
  <r>
    <s v="the-n-1-burgundy-on-white-1"/>
    <x v="27"/>
    <s v="https://cdn.shopify.com/s/files/1/0050/7478/0275/products/5AwjY4yDkB_032253e8-b668-4716-85d7-bf9476ffdf26.jpg?v=1644335498"/>
  </r>
  <r>
    <s v="the-n-1-burgundy-on-white-1"/>
    <x v="27"/>
    <s v="https://cdn.shopify.com/s/files/1/0050/7478/0275/products/elXTRfytMt.jpg?v=1644335498"/>
  </r>
  <r>
    <s v="the-n-1-burgundy-on-white-1"/>
    <x v="27"/>
    <s v="https://cdn.shopify.com/s/files/1/0050/7478/0275/products/fXQeGtjd95.jpg?v=1644335498"/>
  </r>
  <r>
    <s v="the-n-1-blue-on-white-1"/>
    <x v="27"/>
    <s v="https://cdn.shopify.com/s/files/1/0050/7478/0275/products/TWwpbvPLVj_000f2be6-3b6e-4650-ad6c-ec1f66a0c559.jpg?v=1644335434"/>
  </r>
  <r>
    <s v="the-n-1-blue-on-white-1"/>
    <x v="27"/>
    <s v="https://cdn.shopify.com/s/files/1/0050/7478/0275/products/ijYZodopXE.jpg?v=1644335434"/>
  </r>
  <r>
    <s v="the-n-1-blue-on-white-1"/>
    <x v="27"/>
    <s v="https://cdn.shopify.com/s/files/1/0050/7478/0275/products/Ws8BIJ1bh2_77cead46-c9f3-4dae-8164-7e0eebc31f1e.jpg?v=1644335434"/>
  </r>
  <r>
    <s v="the-n-1-blue-on-white-1"/>
    <x v="27"/>
    <s v="https://cdn.shopify.com/s/files/1/0050/7478/0275/products/KVrZpwIomO_4c1c83a2-4f1e-4364-b414-1a3d0e531ac2.jpg?v=1644335434"/>
  </r>
  <r>
    <s v="the-n-1-blue-on-white-1"/>
    <x v="27"/>
    <s v="https://cdn.shopify.com/s/files/1/0050/7478/0275/products/FTzbCmkPtr_1168f8f6-5848-4ae7-a2f7-e2ed81c14f76.jpg?v=1644335434"/>
  </r>
  <r>
    <s v="the-n-1-blue-on-white-1"/>
    <x v="27"/>
    <s v="https://cdn.shopify.com/s/files/1/0050/7478/0275/products/ZlGUk3RKyB_4891208a-26b3-4ce8-84eb-a3eca49a1a3a.jpg?v=1644335434"/>
  </r>
  <r>
    <s v="the-n-1-blue-on-white-1"/>
    <x v="27"/>
    <s v="https://cdn.shopify.com/s/files/1/0050/7478/0275/products/waKNQdmCQS.jpg?v=1644335434"/>
  </r>
  <r>
    <s v="the-original-n-1-all-black-1"/>
    <x v="27"/>
    <s v="https://cdn.shopify.com/s/files/1/0050/7478/0275/products/5JSJmwq1pw_c71a003e-339a-4ecd-9e23-75158273ec55.jpg?v=1644335316"/>
  </r>
  <r>
    <s v="the-original-n-1-all-black-1"/>
    <x v="27"/>
    <s v="https://cdn.shopify.com/s/files/1/0050/7478/0275/products/DgloFPDBxL.jpg?v=1644335316"/>
  </r>
  <r>
    <s v="the-original-n-1-all-black-1"/>
    <x v="27"/>
    <s v="https://cdn.shopify.com/s/files/1/0050/7478/0275/products/cpOPULcciB_7e0785d5-26ab-41cc-aef0-042bf290de9e.jpg?v=1644335316"/>
  </r>
  <r>
    <s v="the-original-n-1-all-black-1"/>
    <x v="27"/>
    <s v="https://cdn.shopify.com/s/files/1/0050/7478/0275/products/sIKJKqMoBL_0dd998d1-7b57-417e-bd6d-c22fe7db7bb4.jpg?v=1644335316"/>
  </r>
  <r>
    <s v="the-original-n-1-all-black-1"/>
    <x v="27"/>
    <s v="https://cdn.shopify.com/s/files/1/0050/7478/0275/products/pVNaHUxGz5_2330d557-9bdb-4230-900b-ac3570636ece.jpg?v=1644335316"/>
  </r>
  <r>
    <s v="the-original-n-1-all-white-1"/>
    <x v="27"/>
    <s v="https://cdn.shopify.com/s/files/1/0050/7478/0275/products/vFV6Q9RYHO_a0417eae-b258-45ac-98cf-5b0eb45e0a58.jpg?v=1644335018"/>
  </r>
  <r>
    <s v="the-original-n-1-all-white-1"/>
    <x v="27"/>
    <s v="https://cdn.shopify.com/s/files/1/0050/7478/0275/products/ir4pOuD9pV_9127eecf-9a13-458c-8e9a-4fd4c09d8648.jpg?v=1644335018"/>
  </r>
  <r>
    <s v="the-original-n-1-all-white-1"/>
    <x v="27"/>
    <s v="https://cdn.shopify.com/s/files/1/0050/7478/0275/products/wPIzUz1U2f_2662c27d-9daa-43c0-b859-6dfc782e367c.jpg?v=1644335018"/>
  </r>
  <r>
    <s v="the-original-n-1-all-white-1"/>
    <x v="27"/>
    <s v="https://cdn.shopify.com/s/files/1/0050/7478/0275/products/JpryqhL7q7_2bdef397-327a-48d3-afb0-5c0b325d5bbc.jpg?v=1644335018"/>
  </r>
  <r>
    <s v="the-n-1-taupe-on-white"/>
    <x v="27"/>
    <s v="https://cdn.shopify.com/s/files/1/0050/7478/0275/products/8EI80vKuur.jpg?v=1644334999"/>
  </r>
  <r>
    <s v="the-n-1-taupe-on-white"/>
    <x v="27"/>
    <s v="https://cdn.shopify.com/s/files/1/0050/7478/0275/products/OtFBo6sS10.jpg?v=1644334999"/>
  </r>
  <r>
    <s v="the-n-1-taupe-on-white"/>
    <x v="27"/>
    <s v="https://cdn.shopify.com/s/files/1/0050/7478/0275/products/JqE54IxlJA.jpg?v=1644334999"/>
  </r>
  <r>
    <s v="the-n-1-taupe-on-white"/>
    <x v="27"/>
    <s v="https://cdn.shopify.com/s/files/1/0050/7478/0275/products/rfubsufYXJ.jpg?v=1644334999"/>
  </r>
  <r>
    <s v="the-n-1-taupe-on-white"/>
    <x v="27"/>
    <s v="https://cdn.shopify.com/s/files/1/0050/7478/0275/products/1wHhK2ErhD.jpg?v=1644334999"/>
  </r>
  <r>
    <s v="the-n-1-taupe-on-white"/>
    <x v="27"/>
    <s v="https://cdn.shopify.com/s/files/1/0050/7478/0275/products/BgvpPLOOo5.jpg?v=1644334999"/>
  </r>
  <r>
    <s v="the-n-1-taupe-on-white"/>
    <x v="27"/>
    <s v="https://cdn.shopify.com/s/files/1/0050/7478/0275/products/QcDcRDGfhk.jpg?v=1644334999"/>
  </r>
  <r>
    <s v="the-n-1-green-on-white"/>
    <x v="27"/>
    <s v="https://cdn.shopify.com/s/files/1/0050/7478/0275/products/uGHbH6MZ6k.jpg?v=1644334871"/>
  </r>
  <r>
    <s v="the-n-1-green-on-white"/>
    <x v="27"/>
    <s v="https://cdn.shopify.com/s/files/1/0050/7478/0275/products/wqkxIRS6QL.jpg?v=1644334871"/>
  </r>
  <r>
    <s v="the-n-1-green-on-white"/>
    <x v="27"/>
    <s v="https://cdn.shopify.com/s/files/1/0050/7478/0275/products/qfbuNx0PEY.jpg?v=1644334871"/>
  </r>
  <r>
    <s v="the-n-1-green-on-white"/>
    <x v="27"/>
    <s v="https://cdn.shopify.com/s/files/1/0050/7478/0275/products/mVO8QjEEFU.jpg?v=1644334871"/>
  </r>
  <r>
    <s v="the-n-1-green-on-white"/>
    <x v="27"/>
    <s v="https://cdn.shopify.com/s/files/1/0050/7478/0275/products/Vj8V05HufP.jpg?v=1644334871"/>
  </r>
  <r>
    <s v="the-n-1-burgundy-on-white"/>
    <x v="27"/>
    <s v="https://cdn.shopify.com/s/files/1/0050/7478/0275/products/QXhbsJfokq.jpg?v=1644334833"/>
  </r>
  <r>
    <s v="the-n-1-burgundy-on-white"/>
    <x v="27"/>
    <s v="https://cdn.shopify.com/s/files/1/0050/7478/0275/products/C5W7aea5KC.jpg?v=1644334833"/>
  </r>
  <r>
    <s v="the-n-1-burgundy-on-white"/>
    <x v="27"/>
    <s v="https://cdn.shopify.com/s/files/1/0050/7478/0275/products/4wTjsfg13u.jpg?v=1644334833"/>
  </r>
  <r>
    <s v="the-n-1-burgundy-on-white"/>
    <x v="27"/>
    <s v="https://cdn.shopify.com/s/files/1/0050/7478/0275/products/S10DuK9x6N.jpg?v=1644334833"/>
  </r>
  <r>
    <s v="the-n-1-burgundy-on-white"/>
    <x v="27"/>
    <s v="https://cdn.shopify.com/s/files/1/0050/7478/0275/products/FOkBjuuuBS.jpg?v=1644334833"/>
  </r>
  <r>
    <s v="the-n-1-burgundy-on-white"/>
    <x v="27"/>
    <s v="https://cdn.shopify.com/s/files/1/0050/7478/0275/products/5AwjY4yDkB.jpg?v=1644334833"/>
  </r>
  <r>
    <s v="the-n-1-burgundy-on-white"/>
    <x v="27"/>
    <s v="https://cdn.shopify.com/s/files/1/0050/7478/0275/products/C6C3ziN7sM.jpg?v=1644334833"/>
  </r>
  <r>
    <s v="the-n-1-blue-on-white"/>
    <x v="27"/>
    <s v="https://cdn.shopify.com/s/files/1/0050/7478/0275/products/TWwpbvPLVj.jpg?v=1644334760"/>
  </r>
  <r>
    <s v="the-n-1-blue-on-white"/>
    <x v="27"/>
    <s v="https://cdn.shopify.com/s/files/1/0050/7478/0275/products/Ws8BIJ1bh2.jpg?v=1644334760"/>
  </r>
  <r>
    <s v="the-n-1-blue-on-white"/>
    <x v="27"/>
    <s v="https://cdn.shopify.com/s/files/1/0050/7478/0275/products/KVrZpwIomO.jpg?v=1644334760"/>
  </r>
  <r>
    <s v="the-n-1-blue-on-white"/>
    <x v="27"/>
    <s v="https://cdn.shopify.com/s/files/1/0050/7478/0275/products/FTzbCmkPtr.jpg?v=1644334760"/>
  </r>
  <r>
    <s v="the-n-1-blue-on-white"/>
    <x v="27"/>
    <s v="https://cdn.shopify.com/s/files/1/0050/7478/0275/products/ZlGUk3RKyB.jpg?v=1644334760"/>
  </r>
  <r>
    <s v="the-n-1-blue-on-white"/>
    <x v="27"/>
    <s v="https://cdn.shopify.com/s/files/1/0050/7478/0275/products/PK63lq0Z4Z.jpg?v=1644334760"/>
  </r>
  <r>
    <s v="the-n-1-blue-on-white"/>
    <x v="27"/>
    <s v="https://cdn.shopify.com/s/files/1/0050/7478/0275/products/FWlkCjJEi8.jpg?v=1644334761"/>
  </r>
  <r>
    <s v="the-original-n-1-all-white"/>
    <x v="27"/>
    <s v="https://cdn.shopify.com/s/files/1/0050/7478/0275/products/vFV6Q9RYHO.jpg?v=1644334734"/>
  </r>
  <r>
    <s v="the-original-n-1-all-white"/>
    <x v="27"/>
    <s v="https://cdn.shopify.com/s/files/1/0050/7478/0275/products/ir4pOuD9pV.jpg?v=1644334734"/>
  </r>
  <r>
    <s v="the-original-n-1-all-white"/>
    <x v="27"/>
    <s v="https://cdn.shopify.com/s/files/1/0050/7478/0275/products/wPIzUz1U2f.jpg?v=1644334734"/>
  </r>
  <r>
    <s v="the-original-n-1-all-white"/>
    <x v="27"/>
    <s v="https://cdn.shopify.com/s/files/1/0050/7478/0275/products/JpryqhL7q7.jpg?v=1644334734"/>
  </r>
  <r>
    <s v="the-original-n-1-all-black"/>
    <x v="27"/>
    <s v="https://cdn.shopify.com/s/files/1/0050/7478/0275/products/5JSJmwq1pw.jpg?v=1644334711"/>
  </r>
  <r>
    <s v="the-original-n-1-all-black"/>
    <x v="27"/>
    <s v="https://cdn.shopify.com/s/files/1/0050/7478/0275/products/cpOPULcciB.jpg?v=1644334711"/>
  </r>
  <r>
    <s v="the-original-n-1-all-black"/>
    <x v="27"/>
    <s v="https://cdn.shopify.com/s/files/1/0050/7478/0275/products/sIKJKqMoBL.jpg?v=1644334711"/>
  </r>
  <r>
    <s v="the-original-n-1-all-black"/>
    <x v="27"/>
    <s v="https://cdn.shopify.com/s/files/1/0050/7478/0275/products/pVNaHUxGz5.jpg?v=1644334711"/>
  </r>
  <r>
    <s v="the-original-n-1-all-black"/>
    <x v="27"/>
    <s v="https://cdn.shopify.com/s/files/1/0050/7478/0275/products/vpMaGJ1qmz.jpg?v=1644334711"/>
  </r>
  <r>
    <s v="the-n-1-black-on-white-sneaker-1"/>
    <x v="27"/>
    <s v="https://cdn.shopify.com/s/files/1/0050/7478/0275/products/Q8EzdFUkg4_dc88c90a-1cb2-4772-8c61-91273c305ba3.jpg?v=1644334647"/>
  </r>
  <r>
    <s v="the-n-1-black-on-white-sneaker-1"/>
    <x v="27"/>
    <s v="https://cdn.shopify.com/s/files/1/0050/7478/0275/products/nA6MZtYMZt_03ede6b6-4fd0-46d2-8b76-c76f0d344c5b.jpg?v=1644334647"/>
  </r>
  <r>
    <s v="the-n-1-black-on-white-sneaker-1"/>
    <x v="27"/>
    <s v="https://cdn.shopify.com/s/files/1/0050/7478/0275/products/zrjKH7vm8V_d3cb2d8c-1a96-41eb-bdb0-5ac96fc4ec82.jpg?v=1644334647"/>
  </r>
  <r>
    <s v="the-n-1-black-on-white-sneaker-1"/>
    <x v="27"/>
    <s v="https://cdn.shopify.com/s/files/1/0050/7478/0275/products/iLJTz2n2Ao_b9526530-00a1-482f-b655-415a1aae2d6e.jpg?v=1644334647"/>
  </r>
  <r>
    <s v="the-n-1-black-on-white-sneaker-1"/>
    <x v="27"/>
    <s v="https://cdn.shopify.com/s/files/1/0050/7478/0275/products/HXjVzhAobV_75b67a49-8d60-450c-9253-4c4b18e5a625.jpg?v=1644334647"/>
  </r>
  <r>
    <s v="the-n-2-blue-suede-sneaker-1"/>
    <x v="27"/>
    <s v="https://cdn.shopify.com/s/files/1/0050/7478/0275/products/QvIanGRNVd_ae060454-539f-4d1f-9d2e-1d8050b5c55f.jpg?v=1642704817"/>
  </r>
  <r>
    <s v="the-n-2-blue-suede-sneaker-1"/>
    <x v="27"/>
    <s v="https://cdn.shopify.com/s/files/1/0050/7478/0275/products/l7FctXNI8X_1e2c3b31-e57c-4879-94f0-9bff24507912.jpg?v=1642704817"/>
  </r>
  <r>
    <s v="the-n-2-blue-suede-sneaker-1"/>
    <x v="27"/>
    <s v="https://cdn.shopify.com/s/files/1/0050/7478/0275/products/30dxKVCvLo_4a7634de-ebd7-4bff-ba1c-2d7479886dfc.jpg?v=1642704817"/>
  </r>
  <r>
    <s v="the-n-2-blue-suede-sneaker-1"/>
    <x v="27"/>
    <s v="https://cdn.shopify.com/s/files/1/0050/7478/0275/products/pk2LHHOfUG_e88c8061-65b9-440a-90c4-e314c72a288e.jpg?v=1642704817"/>
  </r>
  <r>
    <s v="the-n-2-blue-suede-sneaker-1"/>
    <x v="27"/>
    <s v="https://cdn.shopify.com/s/files/1/0050/7478/0275/products/YoHodaaYoE_65e09565-7347-4a97-b45f-c36cf64c9f96.jpg?v=1642704817"/>
  </r>
  <r>
    <s v="the-n-2-black-suede-sneaker-1"/>
    <x v="27"/>
    <s v="https://cdn.shopify.com/s/files/1/0050/7478/0275/products/g26RScya1I_2a51d049-3348-48de-908c-ba072d3d58f4.jpg?v=1642704771"/>
  </r>
  <r>
    <s v="the-n-2-black-suede-sneaker-1"/>
    <x v="27"/>
    <s v="https://cdn.shopify.com/s/files/1/0050/7478/0275/products/U42PbDBMir_b8382b49-162b-48d3-a49f-8c4008fe417d.jpg?v=1642704771"/>
  </r>
  <r>
    <s v="the-n-2-black-suede-sneaker-1"/>
    <x v="27"/>
    <s v="https://cdn.shopify.com/s/files/1/0050/7478/0275/products/wbubfBeeAl_a0788ca6-c34a-461c-a940-5d9aa9eea62e.jpg?v=1642704771"/>
  </r>
  <r>
    <s v="the-n-2-black-suede-sneaker-1"/>
    <x v="27"/>
    <s v="https://cdn.shopify.com/s/files/1/0050/7478/0275/products/Obsh8sU2Ti_f9d4e061-9115-4a0b-ac24-86592f60ae90.jpg?v=1642704771"/>
  </r>
  <r>
    <s v="the-n-2-black-suede-sneaker-1"/>
    <x v="27"/>
    <s v="https://cdn.shopify.com/s/files/1/0050/7478/0275/products/lb0L4AlkbC_2e8cc7eb-03d7-4b02-a707-a48016fbeb67.jpg?v=1642704771"/>
  </r>
  <r>
    <s v="the-n-2-millenial-pink-sneaker"/>
    <x v="27"/>
    <s v="https://cdn.shopify.com/s/files/1/0050/7478/0275/products/XorDfaYH4M_e0fa7007-3efa-4ad0-b253-0ab2dee4f94e.jpg?v=1642704746"/>
  </r>
  <r>
    <s v="the-n-2-millenial-pink-sneaker"/>
    <x v="27"/>
    <s v="https://cdn.shopify.com/s/files/1/0050/7478/0275/products/GE0jAtCqnt_d42d2577-cdde-469c-9d62-dee3504460a4.jpg?v=1642704746"/>
  </r>
  <r>
    <s v="the-n-2-millenial-pink-sneaker"/>
    <x v="27"/>
    <s v="https://cdn.shopify.com/s/files/1/0050/7478/0275/products/hbvzFXdr4F_fc51c3ec-ab09-41a7-813c-d9a343e531eb.jpg?v=1642704746"/>
  </r>
  <r>
    <s v="the-n-2-millenial-pink-sneaker"/>
    <x v="27"/>
    <s v="https://cdn.shopify.com/s/files/1/0050/7478/0275/products/DJ4yIdyRCm_7b1ed4c2-0a16-466a-8694-cb5ee8d8d030.jpg?v=1642704746"/>
  </r>
  <r>
    <s v="the-n-2-millenial-pink-sneaker"/>
    <x v="27"/>
    <s v="https://cdn.shopify.com/s/files/1/0050/7478/0275/products/VNLzpwT2Tb_ae74bb6d-698a-4357-a49f-07ace6f979d8.jpg?v=1642704746"/>
  </r>
  <r>
    <s v="the-n-2-baby-blue-sneaker"/>
    <x v="27"/>
    <s v="https://cdn.shopify.com/s/files/1/0050/7478/0275/products/HLmsjZJWwp_8ae58b90-c443-43ec-9f26-31386f5c1c4c.jpg?v=1642704722"/>
  </r>
  <r>
    <s v="the-n-2-baby-blue-sneaker"/>
    <x v="27"/>
    <s v="https://cdn.shopify.com/s/files/1/0050/7478/0275/products/FEyg7hxM2x_135a77a7-327c-4762-b9ed-bb085325ee8f.jpg?v=1642704722"/>
  </r>
  <r>
    <s v="the-n-2-baby-blue-sneaker"/>
    <x v="27"/>
    <s v="https://cdn.shopify.com/s/files/1/0050/7478/0275/products/AsV4IgD4iy_22c53e81-06c5-428e-ac16-559f74f64ba0.jpg?v=1642704722"/>
  </r>
  <r>
    <s v="the-n-2-baby-blue-sneaker"/>
    <x v="27"/>
    <s v="https://cdn.shopify.com/s/files/1/0050/7478/0275/products/iAyKFVUiM0_50ad3467-ac60-4d07-ac3b-1483d324c2d6.jpg?v=1642704722"/>
  </r>
  <r>
    <s v="the-n-2-baby-blue-sneaker"/>
    <x v="27"/>
    <s v="https://cdn.shopify.com/s/files/1/0050/7478/0275/products/JFyONaO3H0_998a3b5b-3fe8-489a-9a15-b9413b269940.jpg?v=1642704722"/>
  </r>
  <r>
    <s v="the-n-1-black-on-white-sneaker"/>
    <x v="27"/>
    <s v="https://cdn.shopify.com/s/files/1/0050/7478/0275/products/Q8EzdFUkg4.jpg?v=1642704695"/>
  </r>
  <r>
    <s v="the-n-1-black-on-white-sneaker"/>
    <x v="27"/>
    <s v="https://cdn.shopify.com/s/files/1/0050/7478/0275/products/nA6MZtYMZt.jpg?v=1642704695"/>
  </r>
  <r>
    <s v="the-n-1-black-on-white-sneaker"/>
    <x v="27"/>
    <s v="https://cdn.shopify.com/s/files/1/0050/7478/0275/products/zrjKH7vm8V.jpg?v=1642704695"/>
  </r>
  <r>
    <s v="the-n-1-black-on-white-sneaker"/>
    <x v="27"/>
    <s v="https://cdn.shopify.com/s/files/1/0050/7478/0275/products/iLJTz2n2Ao.jpg?v=1642704695"/>
  </r>
  <r>
    <s v="the-n-1-black-on-white-sneaker"/>
    <x v="27"/>
    <s v="https://cdn.shopify.com/s/files/1/0050/7478/0275/products/HXjVzhAobV.jpg?v=1642704695"/>
  </r>
  <r>
    <s v="the-n-2-blue-suede-sneaker"/>
    <x v="27"/>
    <s v="https://cdn.shopify.com/s/files/1/0050/7478/0275/products/QvIanGRNVd.jpg?v=1642704641"/>
  </r>
  <r>
    <s v="the-n-2-blue-suede-sneaker"/>
    <x v="27"/>
    <s v="https://cdn.shopify.com/s/files/1/0050/7478/0275/products/l7FctXNI8X.jpg?v=1642704641"/>
  </r>
  <r>
    <s v="the-n-2-blue-suede-sneaker"/>
    <x v="27"/>
    <s v="https://cdn.shopify.com/s/files/1/0050/7478/0275/products/30dxKVCvLo.jpg?v=1642704641"/>
  </r>
  <r>
    <s v="the-n-2-blue-suede-sneaker"/>
    <x v="27"/>
    <s v="https://cdn.shopify.com/s/files/1/0050/7478/0275/products/pk2LHHOfUG.jpg?v=1642704641"/>
  </r>
  <r>
    <s v="the-n-2-blue-suede-sneaker"/>
    <x v="27"/>
    <s v="https://cdn.shopify.com/s/files/1/0050/7478/0275/products/YoHodaaYoE.jpg?v=1642704641"/>
  </r>
  <r>
    <s v="the-n-2-black-suede-sneaker"/>
    <x v="27"/>
    <s v="https://cdn.shopify.com/s/files/1/0050/7478/0275/products/g26RScya1I.jpg?v=1642704613"/>
  </r>
  <r>
    <s v="the-n-2-black-suede-sneaker"/>
    <x v="27"/>
    <s v="https://cdn.shopify.com/s/files/1/0050/7478/0275/products/U42PbDBMir.jpg?v=1642704613"/>
  </r>
  <r>
    <s v="the-n-2-black-suede-sneaker"/>
    <x v="27"/>
    <s v="https://cdn.shopify.com/s/files/1/0050/7478/0275/products/wbubfBeeAl.jpg?v=1642704613"/>
  </r>
  <r>
    <s v="the-n-2-black-suede-sneaker"/>
    <x v="27"/>
    <s v="https://cdn.shopify.com/s/files/1/0050/7478/0275/products/Obsh8sU2Ti.jpg?v=1642704613"/>
  </r>
  <r>
    <s v="the-n-2-black-suede-sneaker"/>
    <x v="27"/>
    <s v="https://cdn.shopify.com/s/files/1/0050/7478/0275/products/lb0L4AlkbC.jpg?v=1642704613"/>
  </r>
  <r>
    <s v="the-n-2-pink-sneaker"/>
    <x v="27"/>
    <s v="https://cdn.shopify.com/s/files/1/0050/7478/0275/products/XorDfaYH4M.jpg?v=1642704583"/>
  </r>
  <r>
    <s v="the-n-2-pink-sneaker"/>
    <x v="27"/>
    <s v="https://cdn.shopify.com/s/files/1/0050/7478/0275/products/GE0jAtCqnt.jpg?v=1642704583"/>
  </r>
  <r>
    <s v="the-n-2-pink-sneaker"/>
    <x v="27"/>
    <s v="https://cdn.shopify.com/s/files/1/0050/7478/0275/products/hbvzFXdr4F.jpg?v=1642704583"/>
  </r>
  <r>
    <s v="the-n-2-pink-sneaker"/>
    <x v="27"/>
    <s v="https://cdn.shopify.com/s/files/1/0050/7478/0275/products/DJ4yIdyRCm.jpg?v=1642704583"/>
  </r>
  <r>
    <s v="the-n-2-pink-sneaker"/>
    <x v="27"/>
    <s v="https://cdn.shopify.com/s/files/1/0050/7478/0275/products/VNLzpwT2Tb.jpg?v=1642704583"/>
  </r>
  <r>
    <s v="the-n-2-sneaker"/>
    <x v="27"/>
    <s v="https://cdn.shopify.com/s/files/1/0050/7478/0275/products/HLmsjZJWwp.jpg?v=1642704517"/>
  </r>
  <r>
    <s v="the-n-2-sneaker"/>
    <x v="27"/>
    <s v="https://cdn.shopify.com/s/files/1/0050/7478/0275/products/FEyg7hxM2x.jpg?v=1642704517"/>
  </r>
  <r>
    <s v="the-n-2-sneaker"/>
    <x v="27"/>
    <s v="https://cdn.shopify.com/s/files/1/0050/7478/0275/products/AsV4IgD4iy.jpg?v=1642704517"/>
  </r>
  <r>
    <s v="the-n-2-sneaker"/>
    <x v="27"/>
    <s v="https://cdn.shopify.com/s/files/1/0050/7478/0275/products/iAyKFVUiM0.jpg?v=1642704517"/>
  </r>
  <r>
    <s v="the-n-2-sneaker"/>
    <x v="27"/>
    <s v="https://cdn.shopify.com/s/files/1/0050/7478/0275/products/JFyONaO3H0.jpg?v=1642704517"/>
  </r>
  <r>
    <s v="cecily-black-espadrille-toa"/>
    <x v="27"/>
    <s v="https://cdn.shopify.com/s/files/1/0050/7478/0275/products/i3w8Ae95Bi.jpg?v=1642520047"/>
  </r>
  <r>
    <s v="cecily-black-espadrille-toa"/>
    <x v="27"/>
    <s v="https://cdn.shopify.com/s/files/1/0050/7478/0275/products/I2LEtDaPJf.jpg?v=1642520047"/>
  </r>
  <r>
    <s v="cecily-black-espadrille-toa"/>
    <x v="27"/>
    <s v="https://cdn.shopify.com/s/files/1/0050/7478/0275/products/kirBfNJzM7.jpg?v=1642520047"/>
  </r>
  <r>
    <s v="cecily-black-espadrille-toa"/>
    <x v="27"/>
    <s v="https://cdn.shopify.com/s/files/1/0050/7478/0275/products/L1sHhviZlX.jpg?v=1642520047"/>
  </r>
  <r>
    <s v="cecily-black-espadrille-toa"/>
    <x v="27"/>
    <s v="https://cdn.shopify.com/s/files/1/0050/7478/0275/products/6YVuJ6WQYp.jpg?v=1642520047"/>
  </r>
  <r>
    <s v="cecily-black-espadrille-toa"/>
    <x v="27"/>
    <s v="https://cdn.shopify.com/s/files/1/0050/7478/0275/products/89DJM1XS0Y.jpg?v=1642520047"/>
  </r>
  <r>
    <s v="cecily-black-espadrille-toa"/>
    <x v="27"/>
    <s v="https://cdn.shopify.com/s/files/1/0050/7478/0275/products/To70TEd8Lh.jpg?v=1642520047"/>
  </r>
  <r>
    <s v="sabat-rabha"/>
    <x v="27"/>
    <s v="https://cdn.shopify.com/s/files/1/0050/7478/0275/products/Se6tJT9M2H.jpg?v=1629712584"/>
  </r>
  <r>
    <s v="sabat-rabha"/>
    <x v="27"/>
    <s v="https://cdn.shopify.com/s/files/1/0050/7478/0275/products/LQTDSc2qTD.jpg?v=1629712585"/>
  </r>
  <r>
    <s v="sabat-rabha"/>
    <x v="27"/>
    <s v="https://cdn.shopify.com/s/files/1/0050/7478/0275/products/1IvqsL91lb.jpg?v=1629712586"/>
  </r>
  <r>
    <s v="sabat-el-fen"/>
    <x v="27"/>
    <s v="https://cdn.shopify.com/s/files/1/0050/7478/0275/products/jCEDrvOokc.jpg?v=1629712548"/>
  </r>
  <r>
    <s v="sabat-el-fen"/>
    <x v="27"/>
    <s v="https://cdn.shopify.com/s/files/1/0050/7478/0275/products/tzfZ7dKyYj.jpg?v=1629712549"/>
  </r>
  <r>
    <s v="raphia-leather-boots"/>
    <x v="27"/>
    <s v="https://cdn.shopify.com/s/files/1/0050/7478/0275/products/dLul5EYGw3.jpg?v=1629711246"/>
  </r>
  <r>
    <s v="raphia-leather-boots"/>
    <x v="27"/>
    <s v="https://cdn.shopify.com/s/files/1/0050/7478/0275/products/7WNpFJeD3V.jpg?v=1629711247"/>
  </r>
  <r>
    <s v="raphia-leather-boots"/>
    <x v="27"/>
    <s v="https://cdn.shopify.com/s/files/1/0050/7478/0275/products/8QYx0FfyZy.jpg?v=1629711248"/>
  </r>
  <r>
    <s v="raphia-leather-boots"/>
    <x v="27"/>
    <s v="https://cdn.shopify.com/s/files/1/0050/7478/0275/products/2C82JKZdJN.jpg?v=1629711250"/>
  </r>
  <r>
    <s v="ness-ness-black-amaz-sneakers"/>
    <x v="27"/>
    <s v="https://cdn.shopify.com/s/files/1/0050/7478/0275/products/Ness_Ness_-_Black-removebg-preview.png?v=1648057957"/>
  </r>
  <r>
    <s v="ness-ness-black-amaz-sneakers"/>
    <x v="27"/>
    <s v="https://cdn.shopify.com/s/files/1/0050/7478/0275/products/Untitleddesign.png?v=1648057957"/>
  </r>
  <r>
    <s v="ness-ness-black-amaz-sneakers"/>
    <x v="27"/>
    <s v="https://cdn.shopify.com/s/files/1/0050/7478/0275/products/casaoui-gris-fonce_15.jpg?v=1648057957"/>
  </r>
  <r>
    <s v="ness-ness-black-amaz-sneakers"/>
    <x v="27"/>
    <s v="https://cdn.shopify.com/s/files/1/0050/7478/0275/products/casaoui-gris-fonce_16.jpg?v=1648057957"/>
  </r>
  <r>
    <s v="ness-ness-black-amaz-sneakers"/>
    <x v="27"/>
    <s v="https://cdn.shopify.com/s/files/1/0050/7478/0275/products/casaoui-gris-fonce_19.jpg?v=1648057957"/>
  </r>
  <r>
    <s v="ness-ness-black-amaz-sneakers"/>
    <x v="27"/>
    <s v="https://cdn.shopify.com/s/files/1/0050/7478/0275/products/casaoui-gris-fonce_18.jpg?v=1648057957"/>
  </r>
  <r>
    <s v="ness-ness-black-amaz-sneakers"/>
    <x v="27"/>
    <s v="https://cdn.shopify.com/s/files/1/0050/7478/0275/products/casaoui-gris-fonce_17.jpg?v=1648057957"/>
  </r>
  <r>
    <s v="ness-ness-black-amaz-sneakers"/>
    <x v="27"/>
    <s v="https://cdn.shopify.com/s/files/1/0050/7478/0275/products/BqdHZG1S3o.jpg?v=1648057957"/>
  </r>
  <r>
    <s v="ness-ness-blue-amaz-sneakers"/>
    <x v="27"/>
    <s v="https://cdn.shopify.com/s/files/1/0050/7478/0275/products/Nessnessblue.png?v=1648057127"/>
  </r>
  <r>
    <s v="ness-ness-blue-amaz-sneakers"/>
    <x v="27"/>
    <s v="https://cdn.shopify.com/s/files/1/0050/7478/0275/products/casaoui-gris-fonce_10.jpg?v=1648057127"/>
  </r>
  <r>
    <s v="ness-ness-blue-amaz-sneakers"/>
    <x v="27"/>
    <s v="https://cdn.shopify.com/s/files/1/0050/7478/0275/products/casaoui-gris-fonce_12.jpg?v=1648057127"/>
  </r>
  <r>
    <s v="ness-ness-blue-amaz-sneakers"/>
    <x v="27"/>
    <s v="https://cdn.shopify.com/s/files/1/0050/7478/0275/products/casaoui-gris-fonce_14.jpg?v=1648057127"/>
  </r>
  <r>
    <s v="ness-ness-blue-amaz-sneakers"/>
    <x v="27"/>
    <s v="https://cdn.shopify.com/s/files/1/0050/7478/0275/products/casaoui-gris-fonce_13.jpg?v=1648057127"/>
  </r>
  <r>
    <s v="ness-ness-blue-amaz-sneakers"/>
    <x v="27"/>
    <s v="https://cdn.shopify.com/s/files/1/0050/7478/0275/products/casaoui-gris-fonce_11.jpg?v=1648057127"/>
  </r>
  <r>
    <s v="ness-ness-blue-amaz-sneakers"/>
    <x v="27"/>
    <s v="https://cdn.shopify.com/s/files/1/0050/7478/0275/products/YuHtyVZGO3.jpg?v=1648057127"/>
  </r>
  <r>
    <s v="casaoui-dark-grey-amaz-sneakers"/>
    <x v="27"/>
    <s v="https://cdn.shopify.com/s/files/1/0050/7478/0275/products/2_6ae96871-b21c-49d9-b47b-98d7329fc5e7.jpg?v=1629707722"/>
  </r>
  <r>
    <s v="casaoui-dark-grey-amaz-sneakers"/>
    <x v="27"/>
    <s v="https://cdn.shopify.com/s/files/1/0050/7478/0275/products/casaoui-gris-fonce_6.jpg?v=1629707724"/>
  </r>
  <r>
    <s v="casaoui-dark-grey-amaz-sneakers"/>
    <x v="27"/>
    <s v="https://cdn.shopify.com/s/files/1/0050/7478/0275/products/casaoui-gris-fonce_7.jpg?v=1629707725"/>
  </r>
  <r>
    <s v="casaoui-dark-grey-amaz-sneakers"/>
    <x v="27"/>
    <s v="https://cdn.shopify.com/s/files/1/0050/7478/0275/products/1_50581403-1bb0-4e52-a0fe-345c3e994ad1.jpg?v=1629707726"/>
  </r>
  <r>
    <s v="casaoui-dark-grey-amaz-sneakers"/>
    <x v="27"/>
    <s v="https://cdn.shopify.com/s/files/1/0050/7478/0275/products/3gris.jpg?v=1629707727"/>
  </r>
  <r>
    <s v="casaoui-dark-grey-amaz-sneakers"/>
    <x v="27"/>
    <s v="https://cdn.shopify.com/s/files/1/0050/7478/0275/products/40FrJ40grr.jpg?v=1629707729"/>
  </r>
  <r>
    <s v="terzman-black-amaz-sneakers"/>
    <x v="27"/>
    <s v="https://cdn.shopify.com/s/files/1/0050/7478/0275/products/Terzman-Black.png?v=1648057763"/>
  </r>
  <r>
    <s v="terzman-black-amaz-sneakers"/>
    <x v="27"/>
    <s v="https://cdn.shopify.com/s/files/1/0050/7478/0275/products/2_eab2c047-c116-40f8-98b6-437b49cd9602.jpg?v=1648057763"/>
  </r>
  <r>
    <s v="terzman-black-amaz-sneakers"/>
    <x v="27"/>
    <s v="https://cdn.shopify.com/s/files/1/0050/7478/0275/products/casaoui-gris-fonce_20_0a936820-4b7b-4a5c-a756-f67a11c548b0.jpg?v=1648057763"/>
  </r>
  <r>
    <s v="terzman-black-amaz-sneakers"/>
    <x v="27"/>
    <s v="https://cdn.shopify.com/s/files/1/0050/7478/0275/products/casaoui-gris-fonce_21_98ab9b3a-86bf-486b-a357-a13f321647f6.jpg?v=1648057763"/>
  </r>
  <r>
    <s v="terzman-black-amaz-sneakers"/>
    <x v="27"/>
    <s v="https://cdn.shopify.com/s/files/1/0050/7478/0275/products/3_a8772392-f838-48da-8da6-6031588e8265.jpg?v=1648057763"/>
  </r>
  <r>
    <s v="terzman-black-amaz-sneakers"/>
    <x v="27"/>
    <s v="https://cdn.shopify.com/s/files/1/0050/7478/0275/products/1_4a21e4cb-c83b-489e-986a-39477834b07b.jpg?v=1648057763"/>
  </r>
  <r>
    <s v="casaoui-blue-red-amaz-sneakers"/>
    <x v="27"/>
    <s v="https://cdn.shopify.com/s/files/1/0050/7478/0275/products/3_91448804-30e0-46b0-81a6-0f8da0119114.jpg?v=1629707706"/>
  </r>
  <r>
    <s v="casaoui-blue-red-amaz-sneakers"/>
    <x v="27"/>
    <s v="https://cdn.shopify.com/s/files/1/0050/7478/0275/products/casaoui-gris-fonce_4.jpg?v=1629707708"/>
  </r>
  <r>
    <s v="casaoui-blue-red-amaz-sneakers"/>
    <x v="27"/>
    <s v="https://cdn.shopify.com/s/files/1/0050/7478/0275/products/1_495b8aa0-f90d-4ce8-ad5e-1e19369d1a24.jpg?v=1629707709"/>
  </r>
  <r>
    <s v="casaoui-blue-red-amaz-sneakers"/>
    <x v="27"/>
    <s v="https://cdn.shopify.com/s/files/1/0050/7478/0275/products/2_d5057f64-28c0-45f0-9946-ecb38d3f791d.jpg?v=1629707711"/>
  </r>
  <r>
    <s v="casaoui-blue-red-amaz-sneakers"/>
    <x v="27"/>
    <s v="https://cdn.shopify.com/s/files/1/0050/7478/0275/products/casaoui-gris-fonce_5.jpg?v=1629707712"/>
  </r>
  <r>
    <s v="casaoui-blue-red-amaz-sneakers"/>
    <x v="27"/>
    <s v="https://cdn.shopify.com/s/files/1/0050/7478/0275/products/XPUQBbDoNp.jpg?v=1629707713"/>
  </r>
  <r>
    <s v="casaoui-blue-red-amaz-sneakers"/>
    <x v="27"/>
    <s v="https://cdn.shopify.com/s/files/1/0050/7478/0275/products/OMBskgEyoG.jpg?v=1629707715"/>
  </r>
  <r>
    <s v="casaoui-blue-yellow"/>
    <x v="27"/>
    <s v="https://cdn.shopify.com/s/files/1/0050/7478/0275/products/2_ccf5a0f6-4f36-4a36-aec6-72373485e977.jpg?v=1629707697"/>
  </r>
  <r>
    <s v="casaoui-blue-yellow"/>
    <x v="27"/>
    <s v="https://cdn.shopify.com/s/files/1/0050/7478/0275/products/casaoui-gris-fonce_8.jpg?v=1629707698"/>
  </r>
  <r>
    <s v="casaoui-blue-yellow"/>
    <x v="27"/>
    <s v="https://cdn.shopify.com/s/files/1/0050/7478/0275/products/1_741ee314-4a94-4bbd-b082-f8450336790a.jpg?v=1629707699"/>
  </r>
  <r>
    <s v="casaoui-blue-yellow"/>
    <x v="27"/>
    <s v="https://cdn.shopify.com/s/files/1/0050/7478/0275/products/3_04993a57-4ade-4394-96b8-df946e2a6a04.jpg?v=1629707701"/>
  </r>
  <r>
    <s v="casaoui-blue-yellow"/>
    <x v="27"/>
    <s v="https://cdn.shopify.com/s/files/1/0050/7478/0275/products/casaoui-gris-fonce_9.jpg?v=1629707702"/>
  </r>
  <r>
    <s v="casaoui-blue-yellow"/>
    <x v="27"/>
    <s v="https://cdn.shopify.com/s/files/1/0050/7478/0275/products/F54qsrSxK0.jpg?v=1629707704"/>
  </r>
  <r>
    <s v="casaoui-blue-yellow"/>
    <x v="27"/>
    <s v="https://cdn.shopify.com/s/files/1/0050/7478/0275/products/KAtSfZZ0bb.jpg?v=1629707705"/>
  </r>
  <r>
    <s v="casaoui-black-amaz-sneakers"/>
    <x v="27"/>
    <s v="https://cdn.shopify.com/s/files/1/0050/7478/0275/products/2_3fe11604-0f08-4c43-80b6-6e0dca1a2558.jpg?v=1629707689"/>
  </r>
  <r>
    <s v="casaoui-black-amaz-sneakers"/>
    <x v="27"/>
    <s v="https://cdn.shopify.com/s/files/1/0050/7478/0275/products/casaoui-gris-fonce_3.jpg?v=1629707691"/>
  </r>
  <r>
    <s v="casaoui-black-amaz-sneakers"/>
    <x v="27"/>
    <s v="https://cdn.shopify.com/s/files/1/0050/7478/0275/products/1noir.jpg?v=1629707692"/>
  </r>
  <r>
    <s v="casaoui-black-amaz-sneakers"/>
    <x v="27"/>
    <s v="https://cdn.shopify.com/s/files/1/0050/7478/0275/products/3_667a4366-a2a8-4d6d-b640-220a66b2287a.jpg?v=1629707694"/>
  </r>
  <r>
    <s v="casaoui-black-amaz-sneakers"/>
    <x v="27"/>
    <s v="https://cdn.shopify.com/s/files/1/0050/7478/0275/products/casaoui-gris-fonce_2.jpg?v=1629707695"/>
  </r>
  <r>
    <s v="white-set"/>
    <x v="28"/>
    <s v="https://cdn.shopify.com/s/files/1/0050/7478/0275/products/CEHO1jRzrMucCALyqp058m3J1Y1CaLn6TvtKkHQc_lg.jpg?v=1646318054"/>
  </r>
  <r>
    <s v="blue-tie-dye-set"/>
    <x v="28"/>
    <s v="https://cdn.shopify.com/s/files/1/0050/7478/0275/products/Sanstitre_80.png?v=1648210573"/>
  </r>
  <r>
    <s v="blue-tie-dye-set"/>
    <x v="28"/>
    <s v="https://cdn.shopify.com/s/files/1/0050/7478/0275/products/hJWFiFNDBPsItQVbyplR1g5fVh9JKcnDxwEEZwEs_lg.jpg?v=1648210573"/>
  </r>
  <r>
    <s v="tie-dye-set"/>
    <x v="28"/>
    <s v="https://cdn.shopify.com/s/files/1/0050/7478/0275/products/Xm80GIyiq5goNc6vSXJDZ7ka3xCxhKmMP9X5Bbhq_lg.jpg?v=1646317671"/>
  </r>
  <r>
    <s v="hoodie-track-suit"/>
    <x v="28"/>
    <s v="https://cdn.shopify.com/s/files/1/0050/7478/0275/products/lZbXzBYil9.jpg?v=1643365642"/>
  </r>
  <r>
    <s v="hoodie-track-suit"/>
    <x v="28"/>
    <s v="https://cdn.shopify.com/s/files/1/0050/7478/0275/products/huRqQ5niAX.jpg?v=1643365642"/>
  </r>
  <r>
    <s v="red-pants-m"/>
    <x v="28"/>
    <s v="https://cdn.shopify.com/s/files/1/0050/7478/0275/products/IUskHvEcow.jpg?v=1635852659"/>
  </r>
  <r>
    <s v="red-pants-m"/>
    <x v="28"/>
    <s v="https://cdn.shopify.com/s/files/1/0050/7478/0275/products/54L8ctfVWd.jpg?v=1635852659"/>
  </r>
  <r>
    <s v="cargo-pants"/>
    <x v="28"/>
    <s v="https://cdn.shopify.com/s/files/1/0050/7478/0275/products/JyzQIEK7nVlJcoiNBRpy94KsvvSO7wLB1mHAeE8a_lg.jpg?v=1646325297"/>
  </r>
  <r>
    <s v="cargo-pants"/>
    <x v="28"/>
    <s v="https://cdn.shopify.com/s/files/1/0050/7478/0275/products/MJdV9HZFuYqxq5tA84vOdYxYOrhCVJ7peZVkpMac_lg.jpg?v=1646325297"/>
  </r>
  <r>
    <s v="cargo-pants"/>
    <x v="28"/>
    <s v="https://cdn.shopify.com/s/files/1/0050/7478/0275/products/HzxHfgQynXdPAT4cwY4OmMqIr0GrEi2eGkLuaLLw_lg.jpg?v=1646325297"/>
  </r>
  <r>
    <s v="cargo-pants"/>
    <x v="28"/>
    <s v="https://cdn.shopify.com/s/files/1/0050/7478/0275/products/5RV0jauJAtPzNHBfdSzrwdDM7Bau2OPqj1oQRqNL_lg.jpg?v=1646325239"/>
  </r>
  <r>
    <s v="cargo-pants"/>
    <x v="28"/>
    <s v="https://cdn.shopify.com/s/files/1/0050/7478/0275/products/7Ut53sYwkKZJQPqIIgnCf5oZpF4P96TFtDkkYpQx_lg.jpg?v=1646325246"/>
  </r>
  <r>
    <s v="the-double-waist-trouser-1"/>
    <x v="28"/>
    <s v="https://cdn.shopify.com/s/files/1/0050/7478/0275/products/rvEQM114mq.jpg?v=1629709069"/>
  </r>
  <r>
    <s v="the-double-waist-trouser-1"/>
    <x v="28"/>
    <s v="https://cdn.shopify.com/s/files/1/0050/7478/0275/products/OpYbJDUhE4.jpg?v=1629709070"/>
  </r>
  <r>
    <s v="the-double-waist-trouser-1"/>
    <x v="28"/>
    <s v="https://cdn.shopify.com/s/files/1/0050/7478/0275/products/Syzb40Tn1S.jpg?v=1629709072"/>
  </r>
  <r>
    <s v="the-double-waist-trouser-1"/>
    <x v="28"/>
    <s v="https://cdn.shopify.com/s/files/1/0050/7478/0275/products/6b82XUvDCV.jpg?v=1629709073"/>
  </r>
  <r>
    <s v="the-double-waist-trouser-1"/>
    <x v="28"/>
    <s v="https://cdn.shopify.com/s/files/1/0050/7478/0275/products/qlbnb2UO8J.jpg?v=1629709074"/>
  </r>
  <r>
    <s v="the-double-waist-trouser"/>
    <x v="28"/>
    <s v="https://cdn.shopify.com/s/files/1/0050/7478/0275/products/OY6I58syQX.jpg?v=1629709062"/>
  </r>
  <r>
    <s v="the-double-waist-trouser"/>
    <x v="28"/>
    <s v="https://cdn.shopify.com/s/files/1/0050/7478/0275/products/5Q0UmJHKAP.jpg?v=1629709063"/>
  </r>
  <r>
    <s v="the-double-waist-trouser"/>
    <x v="28"/>
    <s v="https://cdn.shopify.com/s/files/1/0050/7478/0275/products/s0yE94X5cD.jpg?v=1629709065"/>
  </r>
  <r>
    <s v="the-double-waist-trouser"/>
    <x v="28"/>
    <s v="https://cdn.shopify.com/s/files/1/0050/7478/0275/products/1XGrfWBFXv.jpg?v=1629709066"/>
  </r>
  <r>
    <s v="the-double-waist-trouser"/>
    <x v="28"/>
    <s v="https://cdn.shopify.com/s/files/1/0050/7478/0275/products/folJGDxvXp.jpg?v=1629709067"/>
  </r>
  <r>
    <s v="the-double-waist-bermuda"/>
    <x v="28"/>
    <s v="https://cdn.shopify.com/s/files/1/0050/7478/0275/products/uxqWk3oyxq.jpg?v=1629709035"/>
  </r>
  <r>
    <s v="the-double-waist-bermuda"/>
    <x v="28"/>
    <s v="https://cdn.shopify.com/s/files/1/0050/7478/0275/products/xaM34ZRAUw.jpg?v=1629709036"/>
  </r>
  <r>
    <s v="the-double-waist-bermuda"/>
    <x v="28"/>
    <s v="https://cdn.shopify.com/s/files/1/0050/7478/0275/products/ih6RUOJnjh.jpg?v=1629709037"/>
  </r>
  <r>
    <s v="the-double-waist-bermuda"/>
    <x v="28"/>
    <s v="https://cdn.shopify.com/s/files/1/0050/7478/0275/products/OYa0ZdOkzS.jpg?v=1629709038"/>
  </r>
  <r>
    <s v="the-double-waist-bermuda"/>
    <x v="28"/>
    <s v="https://cdn.shopify.com/s/files/1/0050/7478/0275/products/PL9ZyhCnF7.jpg?v=1629709040"/>
  </r>
  <r>
    <s v="the-double-waist-bermuda"/>
    <x v="28"/>
    <s v="https://cdn.shopify.com/s/files/1/0050/7478/0275/products/dElHnshqK4.jpg?v=1629709041"/>
  </r>
  <r>
    <s v="green-short"/>
    <x v="28"/>
    <s v="https://cdn.shopify.com/s/files/1/0050/7478/0275/products/Yqx1FeG02x.jpg?v=1621585821"/>
  </r>
  <r>
    <s v="green-short"/>
    <x v="28"/>
    <s v="https://cdn.shopify.com/s/files/1/0050/7478/0275/products/20190330_owl-9566-grand-naturelle.png?v=1621585822"/>
  </r>
  <r>
    <s v="green-short"/>
    <x v="28"/>
    <s v="https://cdn.shopify.com/s/files/1/0050/7478/0275/products/20190330_owl-9574-grand-naturelle.png?v=1621585823"/>
  </r>
  <r>
    <s v="green-short"/>
    <x v="28"/>
    <s v="https://cdn.shopify.com/s/files/1/0050/7478/0275/products/20190330_owl-9566-4885-grand-naturelle.png?v=1621585823"/>
  </r>
  <r>
    <s v="green-short"/>
    <x v="28"/>
    <s v="https://cdn.shopify.com/s/files/1/0050/7478/0275/products/rXy4X57Aq2.jpg?v=1621585824"/>
  </r>
  <r>
    <s v="alaska-short"/>
    <x v="28"/>
    <s v="https://cdn.shopify.com/s/files/1/0050/7478/0275/products/43OfpXOyXD.jpg?v=1621585813"/>
  </r>
  <r>
    <s v="alaska-short"/>
    <x v="28"/>
    <s v="https://cdn.shopify.com/s/files/1/0050/7478/0275/products/Dxinuuub2S.jpg?v=1621585815"/>
  </r>
  <r>
    <s v="alaska-short"/>
    <x v="28"/>
    <s v="https://cdn.shopify.com/s/files/1/0050/7478/0275/products/lNueIdsEwI.jpg?v=1621585816"/>
  </r>
  <r>
    <s v="alaska-short"/>
    <x v="28"/>
    <s v="https://cdn.shopify.com/s/files/1/0050/7478/0275/products/BqoNesVyzz.jpg?v=1621585817"/>
  </r>
  <r>
    <s v="alaska-short"/>
    <x v="28"/>
    <s v="https://cdn.shopify.com/s/files/1/0050/7478/0275/products/RiXjagK4U6.jpg?v=1621585818"/>
  </r>
  <r>
    <s v="alaska-short"/>
    <x v="28"/>
    <s v="https://cdn.shopify.com/s/files/1/0050/7478/0275/products/0jjCwFAECO.jpg?v=1621585819"/>
  </r>
  <r>
    <s v="alaska-short"/>
    <x v="28"/>
    <s v="https://cdn.shopify.com/s/files/1/0050/7478/0275/products/ujCakRuP6c.jpg?v=1621585820"/>
  </r>
  <r>
    <s v="alaska-short"/>
    <x v="28"/>
    <s v="https://cdn.shopify.com/s/files/1/0050/7478/0275/products/HlNR6QZTbg.jpg?v=1621585820"/>
  </r>
  <r>
    <s v="short-esta-101"/>
    <x v="28"/>
    <s v="https://cdn.shopify.com/s/files/1/0050/7478/0275/products/qvERGubkPg.jpg?v=1621585810"/>
  </r>
  <r>
    <s v="short-esta-101"/>
    <x v="28"/>
    <s v="https://cdn.shopify.com/s/files/1/0050/7478/0275/products/mWe1jCoWNK.jpg?v=1621585811"/>
  </r>
  <r>
    <s v="short-esta-101"/>
    <x v="28"/>
    <s v="https://cdn.shopify.com/s/files/1/0050/7478/0275/products/20190330_owl-9430-grand-naturelle.png?v=1621585812"/>
  </r>
  <r>
    <s v="short-esta-101"/>
    <x v="28"/>
    <s v="https://cdn.shopify.com/s/files/1/0050/7478/0275/products/tnO3VoQ9eV.jpg?v=1621585813"/>
  </r>
  <r>
    <s v="esta-pants"/>
    <x v="28"/>
    <s v="https://cdn.shopify.com/s/files/1/0050/7478/0275/products/20190330_owl-9677-grand-naturelle.png?v=1621585766"/>
  </r>
  <r>
    <s v="esta-pants"/>
    <x v="28"/>
    <s v="https://cdn.shopify.com/s/files/1/0050/7478/0275/products/20190330_owl-9675-grand-naturelle.png?v=1621585768"/>
  </r>
  <r>
    <s v="esta-pants"/>
    <x v="28"/>
    <s v="https://cdn.shopify.com/s/files/1/0050/7478/0275/products/20190330_owl-9673-4914-grand-naturelle.jpg?v=1621585768"/>
  </r>
  <r>
    <s v="handwoven-baltimore-107"/>
    <x v="28"/>
    <s v="https://cdn.shopify.com/s/files/1/0050/7478/0275/products/uK5QT3DWGt.jpg?v=1621585761"/>
  </r>
  <r>
    <s v="handwoven-baltimore-107"/>
    <x v="28"/>
    <s v="https://cdn.shopify.com/s/files/1/0050/7478/0275/products/gBmBTBvCuV.jpg?v=1621585762"/>
  </r>
  <r>
    <s v="handwoven-baltimore-107"/>
    <x v="28"/>
    <s v="https://cdn.shopify.com/s/files/1/0050/7478/0275/products/cGAcOFhO4m.jpg?v=1621585763"/>
  </r>
  <r>
    <s v="handwoven-baltimore-107"/>
    <x v="28"/>
    <s v="https://cdn.shopify.com/s/files/1/0050/7478/0275/products/owl_laferme-28.jpg?v=1621585764"/>
  </r>
  <r>
    <s v="handwoven-baltimore-107"/>
    <x v="28"/>
    <s v="https://cdn.shopify.com/s/files/1/0050/7478/0275/products/owl_laferme-523.jpg?v=1621585765"/>
  </r>
  <r>
    <s v="fiona-skirt"/>
    <x v="28"/>
    <s v="https://cdn.shopify.com/s/files/1/0050/7478/0275/products/20190330_owl-9349-grand-naturelle.png?v=1621585688"/>
  </r>
  <r>
    <s v="fiona-skirt"/>
    <x v="28"/>
    <s v="https://cdn.shopify.com/s/files/1/0050/7478/0275/products/20190330_owl-9345-grand-naturelle.png?v=1621585689"/>
  </r>
  <r>
    <s v="fiona-skirt"/>
    <x v="28"/>
    <s v="https://cdn.shopify.com/s/files/1/0050/7478/0275/products/1ufu3rfFYn.jpg?v=1621585690"/>
  </r>
  <r>
    <s v="fiona-skirt"/>
    <x v="28"/>
    <s v="https://cdn.shopify.com/s/files/1/0050/7478/0275/products/20190330_owl-9359-grand-naturelle.png?v=1621585691"/>
  </r>
  <r>
    <s v="fiona-skirt"/>
    <x v="28"/>
    <s v="https://cdn.shopify.com/s/files/1/0050/7478/0275/products/20190330_owl-9360-grand-naturelle.png?v=1621585692"/>
  </r>
  <r>
    <s v="fiona-skirt"/>
    <x v="28"/>
    <s v="https://cdn.shopify.com/s/files/1/0050/7478/0275/products/20190330_owl-9357-4825-grand-naturelle.jpg?v=1621585693"/>
  </r>
  <r>
    <s v="fiona-skirt"/>
    <x v="28"/>
    <s v="https://cdn.shopify.com/s/files/1/0050/7478/0275/products/20190330_owl-9352-grand-naturelle.png?v=1621585694"/>
  </r>
  <r>
    <s v="fiona-skirt"/>
    <x v="28"/>
    <s v="https://cdn.shopify.com/s/files/1/0050/7478/0275/products/20190330_owl-9356-grand-naturelle.png?v=1621585695"/>
  </r>
  <r>
    <s v="fiona-skirt"/>
    <x v="28"/>
    <s v="https://cdn.shopify.com/s/files/1/0050/7478/0275/products/J7rGbldI93.jpg?v=1621585696"/>
  </r>
  <r>
    <s v="fiona-skirt"/>
    <x v="28"/>
    <s v="https://cdn.shopify.com/s/files/1/0050/7478/0275/products/0s0q0RjJ1P.jpg?v=1621585697"/>
  </r>
  <r>
    <s v="atlanta-skirt"/>
    <x v="28"/>
    <s v="https://cdn.shopify.com/s/files/1/0050/7478/0275/products/FyAO7Tc4Dt.jpg?v=1621585680"/>
  </r>
  <r>
    <s v="atlanta-skirt"/>
    <x v="28"/>
    <s v="https://cdn.shopify.com/s/files/1/0050/7478/0275/products/AGj9FZJeDr.jpg?v=1621585681"/>
  </r>
  <r>
    <s v="atlanta-skirt"/>
    <x v="28"/>
    <s v="https://cdn.shopify.com/s/files/1/0050/7478/0275/products/niARqCx8yR.jpg?v=1621585682"/>
  </r>
  <r>
    <s v="atlanta-skirt"/>
    <x v="28"/>
    <s v="https://cdn.shopify.com/s/files/1/0050/7478/0275/products/P9GYcljFVb.jpg?v=1621585683"/>
  </r>
  <r>
    <s v="atlanta-skirt"/>
    <x v="28"/>
    <s v="https://cdn.shopify.com/s/files/1/0050/7478/0275/products/20190330_owl-9420-pop-grand-naturelle.png?v=1621585684"/>
  </r>
  <r>
    <s v="atlanta-skirt"/>
    <x v="28"/>
    <s v="https://cdn.shopify.com/s/files/1/0050/7478/0275/products/Htn5CKjA1F.jpg?v=1621585685"/>
  </r>
  <r>
    <s v="atlanta-skirt"/>
    <x v="28"/>
    <s v="https://cdn.shopify.com/s/files/1/0050/7478/0275/products/20190330_owl-9416-4842-pop-grand-naturelle.jpg?v=1621585686"/>
  </r>
  <r>
    <s v="atlanta-skirt"/>
    <x v="28"/>
    <s v="https://cdn.shopify.com/s/files/1/0050/7478/0275/products/jcrZOCiATY.jpg?v=1621585687"/>
  </r>
  <r>
    <s v="leather-pouch-men"/>
    <x v="29"/>
    <s v="https://cdn.shopify.com/s/files/1/0050/7478/0275/products/nxWc09SxQg.jpg?v=1647610975"/>
  </r>
  <r>
    <s v="leather-cigarette-pack-holder"/>
    <x v="29"/>
    <s v="https://cdn.shopify.com/s/files/1/0050/7478/0275/products/m31MUoluuY.jpg?v=1629711112"/>
  </r>
  <r>
    <s v="leather-cigarette-pack-holder"/>
    <x v="29"/>
    <s v="https://cdn.shopify.com/s/files/1/0050/7478/0275/products/yvUyhZVhk3.jpg?v=1629711113"/>
  </r>
  <r>
    <s v="leather-cigarette-pack-holder"/>
    <x v="29"/>
    <s v="https://cdn.shopify.com/s/files/1/0050/7478/0275/products/mk4eODQu3W.jpg?v=1629711114"/>
  </r>
  <r>
    <s v="talwizt-coin-purse"/>
    <x v="29"/>
    <s v="https://cdn.shopify.com/s/files/1/0050/7478/0275/products/IDYR-STUDIO-204-2048x2048_1f311724-f4a7-4a85-92fd-35db9dabe4ba.jpg?v=1629709199"/>
  </r>
  <r>
    <s v="talwizt-coin-purse"/>
    <x v="29"/>
    <s v="https://cdn.shopify.com/s/files/1/0050/7478/0275/products/IDYR-STUDIO-205-2048x2048_86afa77b-3239-4797-a9b7-aa8ae6e376e5.jpg?v=1629709200"/>
  </r>
  <r>
    <s v="talwizt-coin-purse"/>
    <x v="29"/>
    <s v="https://cdn.shopify.com/s/files/1/0050/7478/0275/products/IDYR-Talwizt-noir-1-2048x2048.jpg?v=1629709202"/>
  </r>
  <r>
    <s v="talwizt-coin-purse"/>
    <x v="29"/>
    <s v="https://cdn.shopify.com/s/files/1/0050/7478/0275/products/IDYR-Talwizt-noir-2-2048x2048.jpg?v=1629709203"/>
  </r>
  <r>
    <s v="tahadunt-credit-card-holder"/>
    <x v="29"/>
    <s v="https://cdn.shopify.com/s/files/1/0050/7478/0275/products/IDYR-STUDIO-219-min-2048x2048.jpg?v=1629709185"/>
  </r>
  <r>
    <s v="tahadunt-credit-card-holder"/>
    <x v="29"/>
    <s v="https://cdn.shopify.com/s/files/1/0050/7478/0275/products/IDYR-STUDIO-220-min-2048x2048.jpg?v=1629709186"/>
  </r>
  <r>
    <s v="tahadunt-credit-card-holder"/>
    <x v="29"/>
    <s v="https://cdn.shopify.com/s/files/1/0050/7478/0275/products/IDYR-STUDIO-225-2048x2048.jpg?v=1629709188"/>
  </r>
  <r>
    <s v="tahadunt-credit-card-holder"/>
    <x v="29"/>
    <s v="https://cdn.shopify.com/s/files/1/0050/7478/0275/products/IDYR-STUDIO-226-2048x2048.jpg?v=1629709189"/>
  </r>
  <r>
    <s v="tahadunt-credit-card-holder"/>
    <x v="29"/>
    <s v="https://cdn.shopify.com/s/files/1/0050/7478/0275/products/IDYR-STUDIO-216-min-2048x2048.jpg?v=1629709190"/>
  </r>
  <r>
    <s v="tahadunt-credit-card-holder"/>
    <x v="29"/>
    <s v="https://cdn.shopify.com/s/files/1/0050/7478/0275/products/IDYR-STUDIO-218-min-2048x2048.jpg?v=1629709191"/>
  </r>
  <r>
    <s v="hlal-keychain"/>
    <x v="29"/>
    <s v="https://cdn.shopify.com/s/files/1/0050/7478/0275/products/hlalkeychain.jpg?v=1629707896"/>
  </r>
  <r>
    <s v="hlal-keychain"/>
    <x v="29"/>
    <s v="https://cdn.shopify.com/s/files/1/0050/7478/0275/products/keychain_hlal-removebg.png?v=1629707897"/>
  </r>
  <r>
    <s v="hlal-keychain"/>
    <x v="29"/>
    <s v="https://cdn.shopify.com/s/files/1/0050/7478/0275/products/hlalnoir.jpg?v=1629707898"/>
  </r>
  <r>
    <s v="mini-disco-coin-purse"/>
    <x v="29"/>
    <s v="https://cdn.shopify.com/s/files/1/0050/7478/0275/products/IMG_2393.jpg?v=1621328595"/>
  </r>
  <r>
    <s v="mini-disco-coin-purse"/>
    <x v="29"/>
    <s v="https://cdn.shopify.com/s/files/1/0050/7478/0275/products/IMG_2399.jpg?v=1621328596"/>
  </r>
  <r>
    <s v="mini-disco-coin-purse"/>
    <x v="29"/>
    <s v="https://cdn.shopify.com/s/files/1/0050/7478/0275/products/IMG_2398.jpg?v=1621328597"/>
  </r>
  <r>
    <s v="mini-disco-coin-purse"/>
    <x v="29"/>
    <s v="https://cdn.shopify.com/s/files/1/0050/7478/0275/products/IMG_2396.jpg?v=1621328599"/>
  </r>
  <r>
    <s v="mini-disco-coin-purse"/>
    <x v="29"/>
    <s v="https://cdn.shopify.com/s/files/1/0050/7478/0275/products/IMG_2397.jpg?v=1621328600"/>
  </r>
  <r>
    <s v="woven-pouch-black"/>
    <x v="29"/>
    <s v="https://cdn.shopify.com/s/files/1/0050/7478/0275/products/black-pouch-smallcopy.png?v=1646504180"/>
  </r>
  <r>
    <s v="woven-pouch-black"/>
    <x v="29"/>
    <s v="https://cdn.shopify.com/s/files/1/0050/7478/0275/products/PastedGraphic-3.jpg?v=1646504180"/>
  </r>
  <r>
    <s v="woven-pouch-black"/>
    <x v="29"/>
    <s v="https://cdn.shopify.com/s/files/1/0050/7478/0275/products/woven-pouch-black_1.jpg?v=1646504180"/>
  </r>
  <r>
    <s v="woven-pouch-black"/>
    <x v="29"/>
    <s v="https://cdn.shopify.com/s/files/1/0050/7478/0275/products/black-pouch-large-copy.png?v=1621586032"/>
  </r>
  <r>
    <s v="woven-pouch-red"/>
    <x v="29"/>
    <s v="https://cdn.shopify.com/s/files/1/0050/7478/0275/products/red-pouch-mediumcopy.png?v=1646504008"/>
  </r>
  <r>
    <s v="woven-pouch-red"/>
    <x v="29"/>
    <s v="https://cdn.shopify.com/s/files/1/0050/7478/0275/products/owlmarrakech06_19_format01_efd67883-f4e9-4b3c-99d8-3023577a5d38.jpg?v=1646504008"/>
  </r>
  <r>
    <s v="woven-pouch-red"/>
    <x v="29"/>
    <s v="https://cdn.shopify.com/s/files/1/0050/7478/0275/products/red-pouch-medium.png?v=1621586012"/>
  </r>
  <r>
    <s v="woven-pouch-red"/>
    <x v="29"/>
    <s v="https://cdn.shopify.com/s/files/1/0050/7478/0275/products/red-pouch-large.png?v=1621586013"/>
  </r>
  <r>
    <s v="handwoven-pouch-2010"/>
    <x v="29"/>
    <s v="https://cdn.shopify.com/s/files/1/0050/7478/0275/products/eWBvalSouS.jpg?v=1621585961"/>
  </r>
  <r>
    <s v="hand-woven-pouch-2011"/>
    <x v="29"/>
    <s v="https://cdn.shopify.com/s/files/1/0050/7478/0275/products/yP63Tz0B0k.jpg?v=1621585954"/>
  </r>
  <r>
    <s v="hand-woven-pouch-2011"/>
    <x v="29"/>
    <s v="https://cdn.shopify.com/s/files/1/0050/7478/0275/products/W0b5ykyWXO.jpg?v=1621585955"/>
  </r>
  <r>
    <s v="hand-woven-pouch-2011"/>
    <x v="29"/>
    <s v="https://cdn.shopify.com/s/files/1/0050/7478/0275/products/IotKXejmBH.jpg?v=1621585956"/>
  </r>
  <r>
    <s v="hand-woven-pouch-2011"/>
    <x v="29"/>
    <s v="https://cdn.shopify.com/s/files/1/0050/7478/0275/products/3isH4XcZUF.jpg?v=1621585957"/>
  </r>
  <r>
    <s v="oversized-pouch"/>
    <x v="29"/>
    <s v="https://cdn.shopify.com/s/files/1/0050/7478/0275/products/JJtAO053XH.jpg?v=1621585941"/>
  </r>
  <r>
    <s v="oversized-pouch"/>
    <x v="29"/>
    <s v="https://cdn.shopify.com/s/files/1/0050/7478/0275/products/20190330_owl-9778-grand-naturelle_4fe400e3-5500-458f-a327-db8c37746b53.jpg?v=1621585942"/>
  </r>
  <r>
    <s v="oversized-pouch"/>
    <x v="29"/>
    <s v="https://cdn.shopify.com/s/files/1/0050/7478/0275/products/TvbF671QPz.jpg?v=1621585943"/>
  </r>
  <r>
    <s v="pouch"/>
    <x v="29"/>
    <s v="https://cdn.shopify.com/s/files/1/0050/7478/0275/products/handwoven-pouch-3.jpg?v=1646504099"/>
  </r>
  <r>
    <s v="pouch"/>
    <x v="29"/>
    <s v="https://cdn.shopify.com/s/files/1/0050/7478/0275/products/PastedGraphic-4.jpg?v=1646504099"/>
  </r>
  <r>
    <s v="pouch"/>
    <x v="29"/>
    <s v="https://cdn.shopify.com/s/files/1/0050/7478/0275/products/YRMkK19cDv.jpg?v=1646504099"/>
  </r>
  <r>
    <s v="pouch"/>
    <x v="29"/>
    <s v="https://cdn.shopify.com/s/files/1/0050/7478/0275/products/JTPWdknggm.jpg?v=1646504099"/>
  </r>
  <r>
    <s v="pouch"/>
    <x v="29"/>
    <s v="https://cdn.shopify.com/s/files/1/0050/7478/0275/products/handwoven-pouch-blue-1.jpg?v=1646504099"/>
  </r>
  <r>
    <s v="azara-luggage-tag"/>
    <x v="29"/>
    <s v="https://cdn.shopify.com/s/files/1/0050/7478/0275/products/IDYR-STUDIO-228.jpg?v=1621326872"/>
  </r>
  <r>
    <s v="azara-luggage-tag"/>
    <x v="29"/>
    <s v="https://cdn.shopify.com/s/files/1/0050/7478/0275/products/IDYR-STUDIO-314.jpg?v=1621326872"/>
  </r>
  <r>
    <s v="azara-luggage-tag"/>
    <x v="29"/>
    <s v="https://cdn.shopify.com/s/files/1/0050/7478/0275/products/IDYR-STUDIO-313.jpg?v=1621326872"/>
  </r>
  <r>
    <s v="azara-luggage-tag"/>
    <x v="29"/>
    <s v="https://cdn.shopify.com/s/files/1/0050/7478/0275/products/IDYR-STUDIO-229.jpg?v=1621326872"/>
  </r>
  <r>
    <s v="khyam"/>
    <x v="29"/>
    <s v="https://cdn.shopify.com/s/files/1/0050/7478/0275/products/IDYR-STUDIO-153.jpg?v=1621326859"/>
  </r>
  <r>
    <s v="khyam"/>
    <x v="29"/>
    <s v="https://cdn.shopify.com/s/files/1/0050/7478/0275/products/IDYR-STUDIO-152.jpg?v=1621326861"/>
  </r>
  <r>
    <s v="khyam"/>
    <x v="29"/>
    <s v="https://cdn.shopify.com/s/files/1/0050/7478/0275/products/IDYR-STUDIO-146.jpg?v=1621326862"/>
  </r>
  <r>
    <s v="khyam"/>
    <x v="29"/>
    <s v="https://cdn.shopify.com/s/files/1/0050/7478/0275/products/IDYR-STUDIO-149.jpg?v=1621326863"/>
  </r>
  <r>
    <s v="khyam"/>
    <x v="29"/>
    <s v="https://cdn.shopify.com/s/files/1/0050/7478/0275/products/IDYR-STUDIO-145.jpg?v=1621326864"/>
  </r>
  <r>
    <s v="khyam"/>
    <x v="29"/>
    <s v="https://cdn.shopify.com/s/files/1/0050/7478/0275/products/IDYR-STUDIO-160.jpg?v=1621326866"/>
  </r>
  <r>
    <s v="khyam"/>
    <x v="29"/>
    <s v="https://cdn.shopify.com/s/files/1/0050/7478/0275/products/IDYR-STUDIO-162.jpg?v=1621326867"/>
  </r>
  <r>
    <s v="ahadun-upcycled-leather-passport-cover"/>
    <x v="29"/>
    <s v="https://cdn.shopify.com/s/files/1/0050/7478/0275/products/IDYR-STUDIO-177.jpg?v=1621326507"/>
  </r>
  <r>
    <s v="ahadun-upcycled-leather-passport-cover"/>
    <x v="29"/>
    <s v="https://cdn.shopify.com/s/files/1/0050/7478/0275/products/IDYR-STUDIO-181_-_Copie.jpg?v=1621326508"/>
  </r>
  <r>
    <s v="ahadun-upcycled-leather-passport-cover"/>
    <x v="29"/>
    <s v="https://cdn.shopify.com/s/files/1/0050/7478/0275/products/IDYR-STUDIO-179.jpg?v=1621326509"/>
  </r>
  <r>
    <s v="ahadun-upcycled-leather-passport-cover"/>
    <x v="29"/>
    <s v="https://cdn.shopify.com/s/files/1/0050/7478/0275/products/IDYR-STUDIO-182.jpg?v=1621326510"/>
  </r>
  <r>
    <s v="ahadun-upcycled-leather-passport-cover"/>
    <x v="29"/>
    <s v="https://cdn.shopify.com/s/files/1/0050/7478/0275/products/IDYR-STUDIO-184.jpg?v=1621326511"/>
  </r>
  <r>
    <s v="ahadun-upcycled-leather-passport-cover"/>
    <x v="29"/>
    <s v="https://cdn.shopify.com/s/files/1/0050/7478/0275/products/IDYR-STUDIO-183.jpg?v=1621326512"/>
  </r>
  <r>
    <s v="ahadun-upcycled-leather-passport-cover"/>
    <x v="29"/>
    <s v="https://cdn.shopify.com/s/files/1/0050/7478/0275/products/IDYR-STUDIO-188.jpg?v=1621326513"/>
  </r>
  <r>
    <s v="ahadun-upcycled-leather-passport-cover"/>
    <x v="29"/>
    <s v="https://cdn.shopify.com/s/files/1/0050/7478/0275/products/IDYR-STUDIO-190_-_Copie.jpg?v=1621326514"/>
  </r>
  <r>
    <s v="ahadun-upcycled-leather-passport-cover"/>
    <x v="29"/>
    <s v="https://cdn.shopify.com/s/files/1/0050/7478/0275/products/IDYR-STUDIO-189.jpg?v=1621326515"/>
  </r>
  <r>
    <s v="ahadun-upcycled-leather-passport-cover"/>
    <x v="29"/>
    <s v="https://cdn.shopify.com/s/files/1/0050/7478/0275/products/IDYR-STUDIO-185.jpg?v=1621326516"/>
  </r>
  <r>
    <s v="ahadun-upcycled-leather-passport-cover"/>
    <x v="29"/>
    <s v="https://cdn.shopify.com/s/files/1/0050/7478/0275/products/IDYR-STUDIO-187.jpg?v=1621326517"/>
  </r>
  <r>
    <s v="ahadun-upcycled-leather-passport-cover"/>
    <x v="29"/>
    <s v="https://cdn.shopify.com/s/files/1/0050/7478/0275/products/IDYR-STUDIO-186.jpg?v=1621326519"/>
  </r>
  <r>
    <s v="maestro-style-bow-tie"/>
    <x v="29"/>
    <s v="https://cdn.shopify.com/s/files/1/0050/7478/0275/products/maestrogreen.png?v=1629708529"/>
  </r>
  <r>
    <s v="maestro-style-bow-tie"/>
    <x v="29"/>
    <s v="https://cdn.shopify.com/s/files/1/0050/7478/0275/products/maestroblack1.png?v=1629708530"/>
  </r>
  <r>
    <s v="maestro-style-bow-tie"/>
    <x v="29"/>
    <s v="https://cdn.shopify.com/s/files/1/0050/7478/0275/products/WhatsAppImage2020-09-02at14.41.08.jpg?v=1629708532"/>
  </r>
  <r>
    <s v="maestro-style-bow-tie"/>
    <x v="29"/>
    <s v="https://cdn.shopify.com/s/files/1/0050/7478/0275/products/maestroblue.png?v=1629708533"/>
  </r>
  <r>
    <s v="maestro-style-bow-tie"/>
    <x v="29"/>
    <s v="https://cdn.shopify.com/s/files/1/0050/7478/0275/products/maestrocamel.png?v=1629708534"/>
  </r>
  <r>
    <s v="maestro-style-bow-tie"/>
    <x v="29"/>
    <s v="https://cdn.shopify.com/s/files/1/0050/7478/0275/products/maestrocamel1.png?v=1629708536"/>
  </r>
  <r>
    <s v="maestro-style-bow-tie"/>
    <x v="29"/>
    <s v="https://cdn.shopify.com/s/files/1/0050/7478/0275/products/maestrovert1.jpg?v=1629708538"/>
  </r>
  <r>
    <s v="maestro-style-bow-tie"/>
    <x v="29"/>
    <s v="https://cdn.shopify.com/s/files/1/0050/7478/0275/products/maestrovert.png?v=1629708539"/>
  </r>
  <r>
    <s v="mosaic-style-bow-tie"/>
    <x v="29"/>
    <s v="https://cdn.shopify.com/s/files/1/0050/7478/0275/products/MOSAICROUGE.png?v=1629708527"/>
  </r>
  <r>
    <s v="mosaic-style-bow-tie"/>
    <x v="29"/>
    <s v="https://cdn.shopify.com/s/files/1/0050/7478/0275/products/WhatsApp_Image_2020-09-02_at_14.41.11-removebg.png?v=1629708528"/>
  </r>
  <r>
    <s v="lys-style-bow-tie"/>
    <x v="29"/>
    <s v="https://cdn.shopify.com/s/files/1/0050/7478/0275/products/LYS.png?v=1629708523"/>
  </r>
  <r>
    <s v="lys-style-bow-tie"/>
    <x v="29"/>
    <s v="https://cdn.shopify.com/s/files/1/0050/7478/0275/products/LYSvert1.png?v=1629708524"/>
  </r>
  <r>
    <s v="lys-style-bow-tie"/>
    <x v="29"/>
    <s v="https://cdn.shopify.com/s/files/1/0050/7478/0275/products/WhatsApp_Image_2020-09-02_at_14.38.20-removebg.png?v=1629708526"/>
  </r>
  <r>
    <s v="clover-style-bow-tie"/>
    <x v="29"/>
    <s v="https://cdn.shopify.com/s/files/1/0050/7478/0275/products/treflebleu.png?v=1629708519"/>
  </r>
  <r>
    <s v="clover-style-bow-tie"/>
    <x v="29"/>
    <s v="https://cdn.shopify.com/s/files/1/0050/7478/0275/products/treflerouge.png?v=1629708521"/>
  </r>
  <r>
    <s v="clover-style-bow-tie"/>
    <x v="29"/>
    <s v="https://cdn.shopify.com/s/files/1/0050/7478/0275/products/WhatsApp_Image_2020-09-02_at_14.33.00-removebg_1.png?v=1629708522"/>
  </r>
  <r>
    <s v="sunshine-pouch-toa"/>
    <x v="29"/>
    <s v="https://cdn.shopify.com/s/files/1/0050/7478/0275/products/PYFvQddDwG.jpg?v=1645526096"/>
  </r>
  <r>
    <s v="sunshine-pouch-toa"/>
    <x v="29"/>
    <s v="https://cdn.shopify.com/s/files/1/0050/7478/0275/products/ZNYFbH16rB.jpg?v=1645526096"/>
  </r>
  <r>
    <s v="sunshine-pouch-toa"/>
    <x v="29"/>
    <s v="https://cdn.shopify.com/s/files/1/0050/7478/0275/products/0q7RJv9Enn.jpg?v=1645526096"/>
  </r>
  <r>
    <s v="gharza-pouch"/>
    <x v="29"/>
    <s v="https://cdn.shopify.com/s/files/1/0050/7478/0275/products/pochette-gharza.jpg?v=1645520170"/>
  </r>
  <r>
    <s v="pochette-little-turtle"/>
    <x v="29"/>
    <s v="https://cdn.shopify.com/s/files/1/0050/7478/0275/products/W6N7cObe7x.jpg?v=1644361061"/>
  </r>
  <r>
    <s v="pochette-little-turtle"/>
    <x v="29"/>
    <s v="https://cdn.shopify.com/s/files/1/0050/7478/0275/products/uWMH1jgKup.jpg?v=1644361061"/>
  </r>
  <r>
    <s v="arabic-geometry-pouch"/>
    <x v="29"/>
    <s v="https://cdn.shopify.com/s/files/1/0050/7478/0275/products/xkIClpf8q4.jpg?v=1644360874"/>
  </r>
  <r>
    <s v="arabic-geometry-pouch"/>
    <x v="29"/>
    <s v="https://cdn.shopify.com/s/files/1/0050/7478/0275/products/jXnt8VP4bo.jpg?v=1644360874"/>
  </r>
  <r>
    <s v="arabic-geometry-pouch"/>
    <x v="29"/>
    <s v="https://cdn.shopify.com/s/files/1/0050/7478/0275/products/iUekLfv8PS.jpg?v=1644360874"/>
  </r>
  <r>
    <s v="camel-pouch"/>
    <x v="29"/>
    <s v="https://cdn.shopify.com/s/files/1/0050/7478/0275/products/FYfywsbblA.jpg?v=1629711886"/>
  </r>
  <r>
    <s v="russian-cat-pouch"/>
    <x v="29"/>
    <s v="https://cdn.shopify.com/s/files/1/0050/7478/0275/products/AaEJ7x0nx1.jpg?v=1629711885"/>
  </r>
  <r>
    <s v="flamingo-pouch"/>
    <x v="29"/>
    <s v="https://cdn.shopify.com/s/files/1/0050/7478/0275/products/48exW6dYkN.jpg?v=1629711883"/>
  </r>
  <r>
    <s v="flamingo-pouch"/>
    <x v="29"/>
    <s v="https://cdn.shopify.com/s/files/1/0050/7478/0275/products/xOVTeEC8qX.jpg?v=1629711884"/>
  </r>
  <r>
    <s v="women-stars-pouch"/>
    <x v="29"/>
    <s v="https://cdn.shopify.com/s/files/1/0050/7478/0275/products/8h253XCjkL.jpg?v=1629711880"/>
  </r>
  <r>
    <s v="women-stars-pouch"/>
    <x v="29"/>
    <s v="https://cdn.shopify.com/s/files/1/0050/7478/0275/products/2e8eZaBwgP.jpg?v=1629711882"/>
  </r>
  <r>
    <s v="magical-eye-pouch"/>
    <x v="29"/>
    <s v="https://cdn.shopify.com/s/files/1/0050/7478/0275/products/Xti5MUOVau.jpg?v=1629711878"/>
  </r>
  <r>
    <s v="magical-eye-pouch"/>
    <x v="29"/>
    <s v="https://cdn.shopify.com/s/files/1/0050/7478/0275/products/2Qxgnxcar2.jpg?v=1629711879"/>
  </r>
  <r>
    <s v="blue-bird-pouch"/>
    <x v="29"/>
    <s v="https://cdn.shopify.com/s/files/1/0050/7478/0275/products/GLJ4ZI1lY3.jpg?v=1629711877"/>
  </r>
  <r>
    <s v="women-flowers-pouch"/>
    <x v="29"/>
    <s v="https://cdn.shopify.com/s/files/1/0050/7478/0275/products/UXxbOCVAO1.jpg?v=1629711672"/>
  </r>
  <r>
    <s v="women-flowers-pouch"/>
    <x v="29"/>
    <s v="https://cdn.shopify.com/s/files/1/0050/7478/0275/products/5WwHQU3T4l.jpg?v=1629711673"/>
  </r>
  <r>
    <s v="zelij-greek-pouch-ii"/>
    <x v="29"/>
    <s v="https://cdn.shopify.com/s/files/1/0050/7478/0275/products/gt6hmM6303.jpg?v=1629711661"/>
  </r>
  <r>
    <s v="zelij-greek-pouch-ii"/>
    <x v="29"/>
    <s v="https://cdn.shopify.com/s/files/1/0050/7478/0275/products/CaTXF5y2VF.jpg?v=1629711663"/>
  </r>
  <r>
    <s v="zelij-greek-pouch-ii"/>
    <x v="29"/>
    <s v="https://cdn.shopify.com/s/files/1/0050/7478/0275/products/6kXv5m7OxH.jpg?v=1629711664"/>
  </r>
  <r>
    <s v="zelij-greek-pouch"/>
    <x v="29"/>
    <s v="https://cdn.shopify.com/s/files/1/0050/7478/0275/products/j1JGdVhNhU.jpg?v=1629711655"/>
  </r>
  <r>
    <s v="zelij-greek-pouch"/>
    <x v="29"/>
    <s v="https://cdn.shopify.com/s/files/1/0050/7478/0275/products/AkLQjToiix.jpg?v=1629711658"/>
  </r>
  <r>
    <s v="zelij-greek-pouch"/>
    <x v="29"/>
    <s v="https://cdn.shopify.com/s/files/1/0050/7478/0275/products/grq2oU9kNs.jpg?v=1629711660"/>
  </r>
  <r>
    <s v="zelij-girafe-pouch"/>
    <x v="29"/>
    <s v="https://cdn.shopify.com/s/files/1/0050/7478/0275/products/OvFNK1vc43.jpg?v=1629711653"/>
  </r>
  <r>
    <s v="zelij-girafe-pouch"/>
    <x v="29"/>
    <s v="https://cdn.shopify.com/s/files/1/0050/7478/0275/products/vcAOKQezHv.jpg?v=1629711654"/>
  </r>
  <r>
    <s v="toucan-pouch"/>
    <x v="29"/>
    <s v="https://cdn.shopify.com/s/files/1/0050/7478/0275/products/sbmWzdijjq.jpg?v=1629711650"/>
  </r>
  <r>
    <s v="toucan-pouch"/>
    <x v="29"/>
    <s v="https://cdn.shopify.com/s/files/1/0050/7478/0275/products/KLgW2vHo29.jpg?v=1629711652"/>
  </r>
  <r>
    <s v="sun-pouch"/>
    <x v="29"/>
    <s v="https://cdn.shopify.com/s/files/1/0050/7478/0275/products/CsZClWaDDD.jpg?v=1629711648"/>
  </r>
  <r>
    <s v="sun-pouch"/>
    <x v="29"/>
    <s v="https://cdn.shopify.com/s/files/1/0050/7478/0275/products/ESBkG0QzT4.jpg?v=1629711649"/>
  </r>
  <r>
    <s v="pink-monkey-pouch"/>
    <x v="29"/>
    <s v="https://cdn.shopify.com/s/files/1/0050/7478/0275/products/k6niPLZJJ3.jpg?v=1629711646"/>
  </r>
  <r>
    <s v="pink-monkey-pouch"/>
    <x v="29"/>
    <s v="https://cdn.shopify.com/s/files/1/0050/7478/0275/products/kkUJg4auo9.jpg?v=1629711647"/>
  </r>
  <r>
    <s v="yellow-monkey-pouch"/>
    <x v="29"/>
    <s v="https://cdn.shopify.com/s/files/1/0050/7478/0275/products/a6vaGMMNfR.jpg?v=1629711643"/>
  </r>
  <r>
    <s v="yellow-monkey-pouch"/>
    <x v="29"/>
    <s v="https://cdn.shopify.com/s/files/1/0050/7478/0275/products/LQbAuPeray.jpg?v=1629711644"/>
  </r>
  <r>
    <s v="fuchsia-monkey-pouch"/>
    <x v="29"/>
    <s v="https://cdn.shopify.com/s/files/1/0050/7478/0275/products/nCIiEglusc.jpg?v=1629711640"/>
  </r>
  <r>
    <s v="fuchsia-monkey-pouch"/>
    <x v="29"/>
    <s v="https://cdn.shopify.com/s/files/1/0050/7478/0275/products/JlBSErClm5.jpg?v=1629711642"/>
  </r>
  <r>
    <s v="parrot-pouch-iv"/>
    <x v="29"/>
    <s v="https://cdn.shopify.com/s/files/1/0050/7478/0275/products/G3NqQQpiRo.jpg?v=1629711638"/>
  </r>
  <r>
    <s v="parrot-pouch-iv"/>
    <x v="29"/>
    <s v="https://cdn.shopify.com/s/files/1/0050/7478/0275/products/PWTjwuJrJn.jpg?v=1629711639"/>
  </r>
  <r>
    <s v="parrot-pouch-iii"/>
    <x v="29"/>
    <s v="https://cdn.shopify.com/s/files/1/0050/7478/0275/products/Fppjq61l67.jpg?v=1629711634"/>
  </r>
  <r>
    <s v="parrot-pouch-iii"/>
    <x v="29"/>
    <s v="https://cdn.shopify.com/s/files/1/0050/7478/0275/products/A6cJLbnD48.jpg?v=1629711635"/>
  </r>
  <r>
    <s v="parrot-pouch-iii"/>
    <x v="29"/>
    <s v="https://cdn.shopify.com/s/files/1/0050/7478/0275/products/EOxCgPNsRt.jpg?v=1629711636"/>
  </r>
  <r>
    <s v="parrot-pouch-ii"/>
    <x v="29"/>
    <s v="https://cdn.shopify.com/s/files/1/0050/7478/0275/products/qA6HUhlTfK.jpg?v=1629711631"/>
  </r>
  <r>
    <s v="parrot-pouch-ii"/>
    <x v="29"/>
    <s v="https://cdn.shopify.com/s/files/1/0050/7478/0275/products/3lQK2hwW29.jpg?v=1629711633"/>
  </r>
  <r>
    <s v="parrot-pouch-i"/>
    <x v="29"/>
    <s v="https://cdn.shopify.com/s/files/1/0050/7478/0275/products/Omlt15U49F.jpg?v=1629711628"/>
  </r>
  <r>
    <s v="parrot-pouch-i"/>
    <x v="29"/>
    <s v="https://cdn.shopify.com/s/files/1/0050/7478/0275/products/Io1Wh64V1G.jpg?v=1629711629"/>
  </r>
  <r>
    <s v="parrot-pouch"/>
    <x v="29"/>
    <s v="https://cdn.shopify.com/s/files/1/0050/7478/0275/products/QAqdcvWCNT.jpg?v=1629711626"/>
  </r>
  <r>
    <s v="parrot-pouch"/>
    <x v="29"/>
    <s v="https://cdn.shopify.com/s/files/1/0050/7478/0275/products/hfaG8e5dbG.jpg?v=1629711627"/>
  </r>
  <r>
    <s v="budha-pouch"/>
    <x v="29"/>
    <s v="https://cdn.shopify.com/s/files/1/0050/7478/0275/products/sciCdy3ib2.jpg?v=1629711624"/>
  </r>
  <r>
    <s v="budha-pouch"/>
    <x v="29"/>
    <s v="https://cdn.shopify.com/s/files/1/0050/7478/0275/products/SNiWYkjJfr.jpg?v=1629711625"/>
  </r>
  <r>
    <s v="women-butterflies-pouch"/>
    <x v="29"/>
    <s v="https://cdn.shopify.com/s/files/1/0050/7478/0275/products/vASTpkeryR.jpg?v=1629711620"/>
  </r>
  <r>
    <s v="women-butterflies-pouch"/>
    <x v="29"/>
    <s v="https://cdn.shopify.com/s/files/1/0050/7478/0275/products/CvwsYq9IlG.jpg?v=1629711621"/>
  </r>
  <r>
    <s v="women-butterflies-pouch"/>
    <x v="29"/>
    <s v="https://cdn.shopify.com/s/files/1/0050/7478/0275/products/FhL17IrHnp.jpg?v=1629711622"/>
  </r>
  <r>
    <s v="tifinagh-purse"/>
    <x v="29"/>
    <s v="https://cdn.shopify.com/s/files/1/0050/7478/0275/products/6CUcO5f3WA.jpg?v=1653375408"/>
  </r>
  <r>
    <s v="tifinagh-purse"/>
    <x v="29"/>
    <s v="https://cdn.shopify.com/s/files/1/0050/7478/0275/products/yU9E8sscdz.jpg?v=1653375408"/>
  </r>
  <r>
    <s v="tifinagh-purse"/>
    <x v="29"/>
    <s v="https://cdn.shopify.com/s/files/1/0050/7478/0275/products/uJlXxrz0hn.jpg?v=1653375408"/>
  </r>
  <r>
    <s v="tifinagh-cherbil-purse"/>
    <x v="29"/>
    <s v="https://cdn.shopify.com/s/files/1/0050/7478/0275/products/Vn9zol3DVJ.jpg?v=1653375387"/>
  </r>
  <r>
    <s v="tifinagh-cherbil-purse"/>
    <x v="29"/>
    <s v="https://cdn.shopify.com/s/files/1/0050/7478/0275/products/5zeIcEKh5R.jpg?v=1653375387"/>
  </r>
  <r>
    <s v="tifinagh-cherbil-purse"/>
    <x v="29"/>
    <s v="https://cdn.shopify.com/s/files/1/0050/7478/0275/products/SvdZV1cYYi.jpg?v=1653375387"/>
  </r>
  <r>
    <s v="tit-tamazight-purse"/>
    <x v="29"/>
    <s v="https://cdn.shopify.com/s/files/1/0050/7478/0275/products/sPLhfiIIeG.jpg?v=1629711312"/>
  </r>
  <r>
    <s v="tit-tamazight-purse"/>
    <x v="29"/>
    <s v="https://cdn.shopify.com/s/files/1/0050/7478/0275/products/eO9eXa8Je8.jpg?v=1629711313"/>
  </r>
  <r>
    <s v="tit-tamazight-purse"/>
    <x v="29"/>
    <s v="https://cdn.shopify.com/s/files/1/0050/7478/0275/products/mLYlz4txGb.jpg?v=1629711314"/>
  </r>
  <r>
    <s v="wonder-woman-pouch"/>
    <x v="29"/>
    <s v="https://cdn.shopify.com/s/files/1/0050/7478/0275/products/yCutJ7qZ5u.jpg?v=1629710769"/>
  </r>
  <r>
    <s v="wonder-woman-pouch"/>
    <x v="29"/>
    <s v="https://cdn.shopify.com/s/files/1/0050/7478/0275/products/9iXumJyx4g.jpg?v=1629710770"/>
  </r>
  <r>
    <s v="super-taj-pouch"/>
    <x v="29"/>
    <s v="https://cdn.shopify.com/s/files/1/0050/7478/0275/products/ddcHOrbykc.jpg?v=1629710766"/>
  </r>
  <r>
    <s v="super-taj-pouch"/>
    <x v="29"/>
    <s v="https://cdn.shopify.com/s/files/1/0050/7478/0275/products/hb1hM6R0F5.jpg?v=1629710768"/>
  </r>
  <r>
    <s v="batman-pouch"/>
    <x v="29"/>
    <s v="https://cdn.shopify.com/s/files/1/0050/7478/0275/products/ShRQsAoxjC.jpg?v=1629710763"/>
  </r>
  <r>
    <s v="batman-pouch"/>
    <x v="29"/>
    <s v="https://cdn.shopify.com/s/files/1/0050/7478/0275/products/Pe2APsCir4.jpg?v=1629710765"/>
  </r>
  <r>
    <s v="captain-america-pouch"/>
    <x v="29"/>
    <s v="https://cdn.shopify.com/s/files/1/0050/7478/0275/products/xqEaIYCVJQ.jpg?v=1629710761"/>
  </r>
  <r>
    <s v="captain-america-pouch"/>
    <x v="29"/>
    <s v="https://cdn.shopify.com/s/files/1/0050/7478/0275/products/73y5uv0COm.jpg?v=1629710762"/>
  </r>
  <r>
    <s v="all-eyes-on-me-pouch"/>
    <x v="29"/>
    <s v="https://cdn.shopify.com/s/files/1/0050/7478/0275/products/6BmebFq2IJ.jpg?v=1629708985"/>
  </r>
  <r>
    <s v="all-eyes-on-me-pouch"/>
    <x v="29"/>
    <s v="https://cdn.shopify.com/s/files/1/0050/7478/0275/products/od1NLbH3Jb.jpg?v=1629708986"/>
  </r>
  <r>
    <s v="all-eyes-on-me-pouch"/>
    <x v="29"/>
    <s v="https://cdn.shopify.com/s/files/1/0050/7478/0275/products/UR5kWCkbJu.jpg?v=1629708988"/>
  </r>
  <r>
    <s v="the-pouch-11"/>
    <x v="29"/>
    <s v="https://cdn.shopify.com/s/files/1/0050/7478/0275/products/pochon11.jpg?v=1629707597"/>
  </r>
  <r>
    <s v="the-pouch-10"/>
    <x v="29"/>
    <s v="https://cdn.shopify.com/s/files/1/0050/7478/0275/products/pochon10.jpg?v=1629707596"/>
  </r>
  <r>
    <s v="the-pouch-09"/>
    <x v="29"/>
    <s v="https://cdn.shopify.com/s/files/1/0050/7478/0275/products/pochon09.jpg?v=1629707594"/>
  </r>
  <r>
    <s v="the-pouch-08"/>
    <x v="29"/>
    <s v="https://cdn.shopify.com/s/files/1/0050/7478/0275/products/pochon08.jpg?v=1629707593"/>
  </r>
  <r>
    <s v="the-pouch-07"/>
    <x v="29"/>
    <s v="https://cdn.shopify.com/s/files/1/0050/7478/0275/products/pochon07.jpg?v=1629707592"/>
  </r>
  <r>
    <s v="the-pouch-06"/>
    <x v="29"/>
    <s v="https://cdn.shopify.com/s/files/1/0050/7478/0275/products/pochon06.jpg?v=1629707591"/>
  </r>
  <r>
    <s v="the-pouch-05"/>
    <x v="29"/>
    <s v="https://cdn.shopify.com/s/files/1/0050/7478/0275/products/pochon05.jpg?v=1629707590"/>
  </r>
  <r>
    <s v="the-pouch-04"/>
    <x v="29"/>
    <s v="https://cdn.shopify.com/s/files/1/0050/7478/0275/products/pochon04.jpg?v=1629707589"/>
  </r>
  <r>
    <s v="the-pouch-03"/>
    <x v="29"/>
    <s v="https://cdn.shopify.com/s/files/1/0050/7478/0275/products/Pochon03.jpg?v=1629707587"/>
  </r>
  <r>
    <s v="the-pouch-02"/>
    <x v="29"/>
    <s v="https://cdn.shopify.com/s/files/1/0050/7478/0275/products/pochon02.jpg?v=1629707586"/>
  </r>
  <r>
    <s v="the-pouch-01"/>
    <x v="29"/>
    <s v="https://cdn.shopify.com/s/files/1/0050/7478/0275/products/Pochon01.jpg?v=1629707585"/>
  </r>
  <r>
    <s v="the-gm-01-view-pocket"/>
    <x v="29"/>
    <s v="https://cdn.shopify.com/s/files/1/0050/7478/0275/products/PochettevuGM01.jpg?v=1629707581"/>
  </r>
  <r>
    <s v="the-gm-01-view-pocket"/>
    <x v="29"/>
    <s v="https://cdn.shopify.com/s/files/1/0050/7478/0275/products/PochettevuGM01_5498c1cc-318e-4e83-878c-f98957b66aff.jpg?v=1629707583"/>
  </r>
  <r>
    <s v="the-pm-06-view-pocket"/>
    <x v="29"/>
    <s v="https://cdn.shopify.com/s/files/1/0050/7478/0275/products/PochettevuPM06.jpg?v=1629707579"/>
  </r>
  <r>
    <s v="the-pm-06-view-pocket"/>
    <x v="29"/>
    <s v="https://cdn.shopify.com/s/files/1/0050/7478/0275/products/PochettevuPM06_bf8f4593-30aa-4cd8-985a-3c3952a29382.jpg?v=1629707580"/>
  </r>
  <r>
    <s v="the-pm-05-view-pocket"/>
    <x v="29"/>
    <s v="https://cdn.shopify.com/s/files/1/0050/7478/0275/products/PochettevuPM05.jpg?v=1629707577"/>
  </r>
  <r>
    <s v="the-pm-06-fi-pocket"/>
    <x v="29"/>
    <s v="https://cdn.shopify.com/s/files/1/0050/7478/0275/products/FIPM06_7b5cbefb-06c1-43bd-a598-684aae529fe9.jpg?v=1629707575"/>
  </r>
  <r>
    <s v="the-pm-06-fi-pocket"/>
    <x v="29"/>
    <s v="https://cdn.shopify.com/s/files/1/0050/7478/0275/products/CROP.jpg?v=1629707576"/>
  </r>
  <r>
    <s v="the-pm-05-fi-pocket"/>
    <x v="29"/>
    <s v="https://cdn.shopify.com/s/files/1/0050/7478/0275/products/FIPM05.jpg?v=1629707573"/>
  </r>
  <r>
    <s v="the-pm-05-fi-pocket"/>
    <x v="29"/>
    <s v="https://cdn.shopify.com/s/files/1/0050/7478/0275/products/FIPM06.jpg?v=1629707574"/>
  </r>
  <r>
    <s v="the-pm-04-fi-pocket"/>
    <x v="29"/>
    <s v="https://cdn.shopify.com/s/files/1/0050/7478/0275/products/FIPM04.jpg?v=1629707572"/>
  </r>
  <r>
    <s v="the-pm-03-fi-pocket"/>
    <x v="29"/>
    <s v="https://cdn.shopify.com/s/files/1/0050/7478/0275/products/FIPM03.jpg?v=1629707571"/>
  </r>
  <r>
    <s v="the-pm-02-fi-pocket"/>
    <x v="29"/>
    <s v="https://cdn.shopify.com/s/files/1/0050/7478/0275/products/FIPM02.jpg?v=1629707570"/>
  </r>
  <r>
    <s v="the-pm-01-fi-pocket"/>
    <x v="29"/>
    <s v="https://cdn.shopify.com/s/files/1/0050/7478/0275/products/FIPM01.jpg?v=1629707568"/>
  </r>
  <r>
    <s v="the-pm-04-view-pocket"/>
    <x v="29"/>
    <s v="https://cdn.shopify.com/s/files/1/0050/7478/0275/products/PochettevuPM04.jpg?v=1629707567"/>
  </r>
  <r>
    <s v="the-pm-03-view-pocket"/>
    <x v="29"/>
    <s v="https://cdn.shopify.com/s/files/1/0050/7478/0275/products/PochettevuPM03.jpg?v=1629707566"/>
  </r>
  <r>
    <s v="the-pm-02-view-pocket"/>
    <x v="29"/>
    <s v="https://cdn.shopify.com/s/files/1/0050/7478/0275/products/PochettevuPM02.jpg?v=1629707564"/>
  </r>
  <r>
    <s v="the-pm-01-view-pocket"/>
    <x v="29"/>
    <s v="https://cdn.shopify.com/s/files/1/0050/7478/0275/products/PochetteVUPM01.jpg?v=1629707563"/>
  </r>
  <r>
    <s v="rafia-pouch-102"/>
    <x v="29"/>
    <s v="https://cdn.shopify.com/s/files/1/0050/7478/0275/products/UADMMy4kiW.jpg?v=1621585937"/>
  </r>
  <r>
    <s v="rafia-pouch-101"/>
    <x v="29"/>
    <s v="https://cdn.shopify.com/s/files/1/0050/7478/0275/products/pA0fqWGWzv.jpg?v=1621585937"/>
  </r>
  <r>
    <s v="long-stitch-plain-red"/>
    <x v="30"/>
    <s v="https://cdn.shopify.com/s/files/1/0050/7478/0275/products/unknown.jpg?v=1629712829"/>
  </r>
  <r>
    <s v="long-stitch-plain-red"/>
    <x v="30"/>
    <s v="https://cdn.shopify.com/s/files/1/0050/7478/0275/products/LONG-STITCH_PLAIN_BROWN__3_-removebg-preview.png?v=1629712830"/>
  </r>
  <r>
    <s v="long-stitch-plain-red"/>
    <x v="30"/>
    <s v="https://cdn.shopify.com/s/files/1/0050/7478/0275/products/LONG-STITCH_PLAIN_BROWN__1_-removebg-preview.png?v=1629712831"/>
  </r>
  <r>
    <s v="long-stitch-plain-red"/>
    <x v="30"/>
    <s v="https://cdn.shopify.com/s/files/1/0050/7478/0275/products/LONG-STITCH_PLAIN_BROWN__2_-removebg-preview.png?v=1629712832"/>
  </r>
  <r>
    <s v="long-stitch-plain-red"/>
    <x v="30"/>
    <s v="https://cdn.shopify.com/s/files/1/0050/7478/0275/products/IMG_8572_222ab60d-112b-49fb-84ca-067c079edcfe.jpg?v=1629712833"/>
  </r>
  <r>
    <s v="long-stitch-plain-red"/>
    <x v="30"/>
    <s v="https://cdn.shopify.com/s/files/1/0050/7478/0275/products/IMG_8573_deb57088-cd09-4928-a661-11446a3909ce.jpg?v=1629712834"/>
  </r>
  <r>
    <s v="titled-braid-stitch-borwn-moroccan-star"/>
    <x v="30"/>
    <s v="https://cdn.shopify.com/s/files/1/0050/7478/0275/products/BRAID-STITCH_-__BORWN_MOROCCAN_STAR__3_-removebg-preview.png?v=1629712821"/>
  </r>
  <r>
    <s v="titled-braid-stitch-borwn-moroccan-star"/>
    <x v="30"/>
    <s v="https://cdn.shopify.com/s/files/1/0050/7478/0275/products/BRAID-STITCH_-_BORWN_MOROCCAN_STAR__1_-removebg-preview.png?v=1629712823"/>
  </r>
  <r>
    <s v="titled-braid-stitch-borwn-moroccan-star"/>
    <x v="30"/>
    <s v="https://cdn.shopify.com/s/files/1/0050/7478/0275/products/BRAID-STITCH_-__BORWN_MOROCCAN_STAR__2_-removebg-preview.png?v=1629712824"/>
  </r>
  <r>
    <s v="titled-braid-stitch-borwn-moroccan-star"/>
    <x v="30"/>
    <s v="https://cdn.shopify.com/s/files/1/0050/7478/0275/products/BRAID-STITCH_-_BORWN_MOROCCAN_STAR__2_-removebg-preview.png?v=1629712825"/>
  </r>
  <r>
    <s v="titled-braid-stitch-borwn-moroccan-star"/>
    <x v="30"/>
    <s v="https://cdn.shopify.com/s/files/1/0050/7478/0275/products/BRAID-STITCH_-_BORWN_MOROCCAN_STAR__1_-removebg-preview_1.png?v=1629712826"/>
  </r>
  <r>
    <s v="titled-braid-stitch-borwn-moroccan-star"/>
    <x v="30"/>
    <s v="https://cdn.shopify.com/s/files/1/0050/7478/0275/products/IMG_8572.jpg?v=1629712827"/>
  </r>
  <r>
    <s v="titled-braid-stitch-borwn-moroccan-star"/>
    <x v="30"/>
    <s v="https://cdn.shopify.com/s/files/1/0050/7478/0275/products/IMG_8573.jpg?v=1629712828"/>
  </r>
  <r>
    <s v="braide-stitch-plate-pressed-yellow-floral"/>
    <x v="30"/>
    <s v="https://cdn.shopify.com/s/files/1/0050/7478/0275/products/BRAIDE-STITCH_-_PLATE-PRRESSED_YELLOW_FLORAL__2_-removebg-preview_5ce1dcc1-f991-43c2-a795-279b7e6c1deb.png?v=1629712815"/>
  </r>
  <r>
    <s v="braide-stitch-plate-pressed-yellow-floral"/>
    <x v="30"/>
    <s v="https://cdn.shopify.com/s/files/1/0050/7478/0275/products/BRAIDE-STITCH_-_PLATE-PRRESSED_YELLOW_FLORAL__2_-removebg-preview.png?v=1629712816"/>
  </r>
  <r>
    <s v="braide-stitch-plate-pressed-yellow-floral"/>
    <x v="30"/>
    <s v="https://cdn.shopify.com/s/files/1/0050/7478/0275/products/BRAIDE-STITCH_-_PLATE-PRRESSED_YELLOW_FLORAL__1_-removebg-preview_1.png?v=1629712817"/>
  </r>
  <r>
    <s v="braide-stitch-plate-pressed-yellow-floral"/>
    <x v="30"/>
    <s v="https://cdn.shopify.com/s/files/1/0050/7478/0275/products/BRAIDE_STITCH_-_PLATE-PRESSED_BROWN_SOLOMON_SEAL_EMBOSSING__1_-removebg-preview_4cd7fedc-d2b8-4dbb-b7c0-428abccebb4e.png?v=1629712818"/>
  </r>
  <r>
    <s v="braide-stitch-plate-pressed-yellow-floral"/>
    <x v="30"/>
    <s v="https://cdn.shopify.com/s/files/1/0050/7478/0275/products/IMG_8572_5bfdd6d6-6056-4f62-9788-3832119445c1.jpg?v=1629712819"/>
  </r>
  <r>
    <s v="braide-stitch-plate-pressed-yellow-floral"/>
    <x v="30"/>
    <s v="https://cdn.shopify.com/s/files/1/0050/7478/0275/products/IMG_8573_f61ea4d4-6cee-426b-8cca-fc0f3b251e48.jpg?v=1629712820"/>
  </r>
  <r>
    <s v="braide-stitch-plate-pressed-brown-solomon-seal"/>
    <x v="30"/>
    <s v="https://cdn.shopify.com/s/files/1/0050/7478/0275/products/BRAIDE_STITCH_-_PLATE-PRESSED_BROWN_SOLOMON_SEAL_EMBOSSING__1_-removebg-preview_1.png?v=1629712809"/>
  </r>
  <r>
    <s v="braide-stitch-plate-pressed-brown-solomon-seal"/>
    <x v="30"/>
    <s v="https://cdn.shopify.com/s/files/1/0050/7478/0275/products/BRAIDE_STITCH_-_PLATE-PRESSED_BROWN_SOLOMON_SEAL_EMBOSSING__2_-removebg-preview.png?v=1629712810"/>
  </r>
  <r>
    <s v="braide-stitch-plate-pressed-brown-solomon-seal"/>
    <x v="30"/>
    <s v="https://cdn.shopify.com/s/files/1/0050/7478/0275/products/BRAIDE_STITCH_-_PLATE-PRESSED_BROWN_SOLOMON_SEAL_EMBOSSING__1_-removebg-preview.png?v=1629712811"/>
  </r>
  <r>
    <s v="braide-stitch-plate-pressed-brown-solomon-seal"/>
    <x v="30"/>
    <s v="https://cdn.shopify.com/s/files/1/0050/7478/0275/products/BRAIDE_STITCH_-_PLATE-PRESSED_BROWN_SOLOMON_SEAL_EMBOSSING__2___1_-removebg-preview.png?v=1629712812"/>
  </r>
  <r>
    <s v="braide-stitch-plate-pressed-brown-solomon-seal"/>
    <x v="30"/>
    <s v="https://cdn.shopify.com/s/files/1/0050/7478/0275/products/IMG_8572_f567fd9e-3add-4b1e-bf95-4716da699058.jpg?v=1629712813"/>
  </r>
  <r>
    <s v="braide-stitch-plate-pressed-brown-solomon-seal"/>
    <x v="30"/>
    <s v="https://cdn.shopify.com/s/files/1/0050/7478/0275/products/IMG_8573_fc1b7571-45e8-44d9-8c68-68d9c2c78f6f.jpg?v=1629712814"/>
  </r>
  <r>
    <s v="mosaic-patterns-coloring-book"/>
    <x v="30"/>
    <s v="https://cdn.shopify.com/s/files/1/0050/7478/0275/products/Mosaic-Notebook.jpg?v=1629707357"/>
  </r>
  <r>
    <s v="mosaic-patterns-coloring-book"/>
    <x v="30"/>
    <s v="https://cdn.shopify.com/s/files/1/0050/7478/0275/products/WhatsAppImage2020-08-17at11.42.40_1.jpg?v=1629707358"/>
  </r>
  <r>
    <s v="mosaic-patterns-coloring-book"/>
    <x v="30"/>
    <s v="https://cdn.shopify.com/s/files/1/0050/7478/0275/products/IMG_5222.jpg?v=1629707359"/>
  </r>
  <r>
    <s v="mosaic-patterns-coloring-book"/>
    <x v="30"/>
    <s v="https://cdn.shopify.com/s/files/1/0050/7478/0275/products/WhatsAppImage2020-08-17at11.42.40_2.jpg?v=1629707360"/>
  </r>
  <r>
    <s v="a5-yellow-khmisa-notebook"/>
    <x v="30"/>
    <s v="https://cdn.shopify.com/s/files/1/0050/7478/0275/products/9_69438b04-c693-475b-9e05-5b311ccc4c04.png?v=1634917108"/>
  </r>
  <r>
    <s v="a5-yellow-khmisa-notebook"/>
    <x v="30"/>
    <s v="https://cdn.shopify.com/s/files/1/0050/7478/0275/products/10_d7293983-eed5-45d7-b255-bcac951ec9a7.png?v=1634917108"/>
  </r>
  <r>
    <s v="a5-yellow-khmisa-notebook"/>
    <x v="30"/>
    <s v="https://cdn.shopify.com/s/files/1/0050/7478/0275/products/11_4b428854-6060-4560-99f5-82f690c55f20.png?v=1634917108"/>
  </r>
  <r>
    <s v="a5-yellow-khmisa-notebook"/>
    <x v="30"/>
    <s v="https://cdn.shopify.com/s/files/1/0050/7478/0275/products/12_3153bc5b-575c-4f95-adae-a480ec1d1968.png?v=1634917108"/>
  </r>
  <r>
    <s v="a5-yellow-khmisa-notebook"/>
    <x v="30"/>
    <s v="https://cdn.shopify.com/s/files/1/0050/7478/0275/products/1_7c65d1af-9f7b-4c3a-9e97-c777a389590c.png?v=1635852278"/>
  </r>
  <r>
    <s v="a5-yellow-khmisa-notebook"/>
    <x v="30"/>
    <s v="https://cdn.shopify.com/s/files/1/0050/7478/0275/products/2_85bcb8e6-dcc8-4edc-8412-2ef63f7705dd.png?v=1635852278"/>
  </r>
  <r>
    <s v="a4-red-khmisa-notebook"/>
    <x v="30"/>
    <s v="https://cdn.shopify.com/s/files/1/0050/7478/0275/products/23_b4c07668-c7c3-40b4-9fb0-d53ea93a026c.png?v=1634918235"/>
  </r>
  <r>
    <s v="a4-red-khmisa-notebook"/>
    <x v="30"/>
    <s v="https://cdn.shopify.com/s/files/1/0050/7478/0275/products/24_858d977c-0d05-44fb-9b00-92c99fb575a1.png?v=1634918235"/>
  </r>
  <r>
    <s v="a4-red-khmisa-notebook"/>
    <x v="30"/>
    <s v="https://cdn.shopify.com/s/files/1/0050/7478/0275/products/27_985a2e6f-475b-444d-9610-e2238cc6d494.png?v=1634918235"/>
  </r>
  <r>
    <s v="a4-red-khmisa-notebook"/>
    <x v="30"/>
    <s v="https://cdn.shopify.com/s/files/1/0050/7478/0275/products/26_f87a19b2-7f0e-4a8a-bc03-cc3920b35f87.png?v=1634918235"/>
  </r>
  <r>
    <s v="a4-red-khmisa-notebook"/>
    <x v="30"/>
    <s v="https://cdn.shopify.com/s/files/1/0050/7478/0275/products/25_b1e0814f-2441-4ee1-89b9-02e2eb46be23.png?v=1634918235"/>
  </r>
  <r>
    <s v="a4-red-khmisa-notebook"/>
    <x v="30"/>
    <s v="https://cdn.shopify.com/s/files/1/0050/7478/0275/products/12_83b2344a-ff2d-4608-a74b-5a9cdcfc64aa.png?v=1635852359"/>
  </r>
  <r>
    <s v="a4-red-khmisa-notebook"/>
    <x v="30"/>
    <s v="https://cdn.shopify.com/s/files/1/0050/7478/0275/products/13_5f3c74ae-8d1a-4545-b9d4-16d92d654671.png?v=1635852359"/>
  </r>
  <r>
    <s v="a4-red-khmisa-notebook"/>
    <x v="30"/>
    <s v="https://cdn.shopify.com/s/files/1/0050/7478/0275/products/14_f450b797-5ef1-48bf-8a9e-44e6c5e3fb25.png?v=1635852359"/>
  </r>
  <r>
    <s v="a4-blue-khmisa-notebook"/>
    <x v="30"/>
    <s v="https://cdn.shopify.com/s/files/1/0050/7478/0275/products/18_8e1f390e-bf91-462f-aacd-3248f3283dfd.png?v=1634918152"/>
  </r>
  <r>
    <s v="a4-blue-khmisa-notebook"/>
    <x v="30"/>
    <s v="https://cdn.shopify.com/s/files/1/0050/7478/0275/products/19_205794ff-f564-4039-a1af-584b807e4de1.png?v=1634918157"/>
  </r>
  <r>
    <s v="a4-blue-khmisa-notebook"/>
    <x v="30"/>
    <s v="https://cdn.shopify.com/s/files/1/0050/7478/0275/products/21_13a0d908-b24a-4d98-83b8-19001c86d7c8.png?v=1634918157"/>
  </r>
  <r>
    <s v="a4-blue-khmisa-notebook"/>
    <x v="30"/>
    <s v="https://cdn.shopify.com/s/files/1/0050/7478/0275/products/20_f5524880-cc0b-4d89-bb7b-5d06f816dd88.png?v=1634918157"/>
  </r>
  <r>
    <s v="a4-blue-khmisa-notebook"/>
    <x v="30"/>
    <s v="https://cdn.shopify.com/s/files/1/0050/7478/0275/products/22_3f338dc5-1089-4e46-a8e3-d01f49cda0e8.png?v=1634918157"/>
  </r>
  <r>
    <s v="a4-blue-khmisa-notebook"/>
    <x v="30"/>
    <s v="https://cdn.shopify.com/s/files/1/0050/7478/0275/products/16_a1887e93-caf6-4b01-bdea-ae9c65c4bf91.png?v=1635852377"/>
  </r>
  <r>
    <s v="a4-blue-khmisa-notebook"/>
    <x v="30"/>
    <s v="https://cdn.shopify.com/s/files/1/0050/7478/0275/products/15_b680b763-de53-4ca2-a57a-49ed759a1041.png?v=1635852383"/>
  </r>
  <r>
    <s v="a4-blue-khmisa-notebook"/>
    <x v="30"/>
    <s v="https://cdn.shopify.com/s/files/1/0050/7478/0275/products/17_4ebd8bf9-546b-4847-a16a-5e3bb2ed68bf.png?v=1635852383"/>
  </r>
  <r>
    <s v="a5-red-khmisa-notebook"/>
    <x v="30"/>
    <s v="https://cdn.shopify.com/s/files/1/0050/7478/0275/products/13_3a49c54e-c73d-4fa4-b55e-dda90028591d.png?v=1635852327"/>
  </r>
  <r>
    <s v="a5-red-khmisa-notebook"/>
    <x v="30"/>
    <s v="https://cdn.shopify.com/s/files/1/0050/7478/0275/products/14_f413de34-9aa1-4b69-bd2b-f3456f67d15c.png?v=1635852327"/>
  </r>
  <r>
    <s v="a5-red-khmisa-notebook"/>
    <x v="30"/>
    <s v="https://cdn.shopify.com/s/files/1/0050/7478/0275/products/15_e96d9353-f48b-4e32-a3fa-34ccf15541be.png?v=1635852327"/>
  </r>
  <r>
    <s v="a5-red-khmisa-notebook"/>
    <x v="30"/>
    <s v="https://cdn.shopify.com/s/files/1/0050/7478/0275/products/16_81ebb856-e50a-40f5-8ef8-6618e30ec1c6.png?v=1635852327"/>
  </r>
  <r>
    <s v="a5-red-khmisa-notebook"/>
    <x v="30"/>
    <s v="https://cdn.shopify.com/s/files/1/0050/7478/0275/products/17_bb072876-01fc-485a-8bf9-2847c2ac8679.png?v=1635852327"/>
  </r>
  <r>
    <s v="a5-red-khmisa-notebook"/>
    <x v="30"/>
    <s v="https://cdn.shopify.com/s/files/1/0050/7478/0275/products/10_12176875-3ea3-45eb-b781-f7bde1fd4d53.png?v=1635852407"/>
  </r>
  <r>
    <s v="a5-red-khmisa-notebook"/>
    <x v="30"/>
    <s v="https://cdn.shopify.com/s/files/1/0050/7478/0275/products/11_94f70f87-7c02-4775-af07-50d3c7bb714e.png?v=1635852407"/>
  </r>
  <r>
    <s v="paola-the-lady-with-eyes-notepad"/>
    <x v="30"/>
    <s v="https://cdn.shopify.com/s/files/1/0050/7478/0275/products/5_f75ca55b-3b66-470e-8b9c-d3378632b296.png?v=1634916099"/>
  </r>
  <r>
    <s v="paola-the-lady-with-eyes-notepad"/>
    <x v="30"/>
    <s v="https://cdn.shopify.com/s/files/1/0050/7478/0275/products/6_e620cde8-a530-47a6-9b1e-f9e6e8197f63.png?v=1634916099"/>
  </r>
  <r>
    <s v="paola-the-lady-with-eyes-notepad"/>
    <x v="30"/>
    <s v="https://cdn.shopify.com/s/files/1/0050/7478/0275/products/7_a1f08b09-887d-4ce3-b05f-e7c842caf98c.png?v=1634916099"/>
  </r>
  <r>
    <s v="paola-the-lady-with-eyes-notepad"/>
    <x v="30"/>
    <s v="https://cdn.shopify.com/s/files/1/0050/7478/0275/products/8_9604bab2-5de6-42be-a6b7-48cd9d6c3fd9.png?v=1634916099"/>
  </r>
  <r>
    <s v="paola-the-lady-with-eyes-notepad"/>
    <x v="30"/>
    <s v="https://cdn.shopify.com/s/files/1/0050/7478/0275/products/7_cfeb42ee-7d92-416c-b5fb-05b0be25f3e7.png?v=1635852227"/>
  </r>
  <r>
    <s v="paola-the-lady-with-eyes-notepad"/>
    <x v="30"/>
    <s v="https://cdn.shopify.com/s/files/1/0050/7478/0275/products/8_61714a51-52d9-4262-9281-fe289810592c.png?v=1635852227"/>
  </r>
  <r>
    <s v="paola-the-lady-with-eyes-notepad"/>
    <x v="30"/>
    <s v="https://cdn.shopify.com/s/files/1/0050/7478/0275/products/9_575596ad-0fab-44d2-9cd9-f9153582ddbb.png?v=1635852227"/>
  </r>
  <r>
    <s v="paola-the-gray-lady-notepad"/>
    <x v="30"/>
    <s v="https://cdn.shopify.com/s/files/1/0050/7478/0275/products/1_844f99c9-b73d-4e91-bf27-bfa8fed279d9.png?v=1634905816"/>
  </r>
  <r>
    <s v="paola-the-gray-lady-notepad"/>
    <x v="30"/>
    <s v="https://cdn.shopify.com/s/files/1/0050/7478/0275/products/2_bc3479bc-efe7-43f0-904f-2b7da8e7ad25.png?v=1634905816"/>
  </r>
  <r>
    <s v="paola-the-gray-lady-notepad"/>
    <x v="30"/>
    <s v="https://cdn.shopify.com/s/files/1/0050/7478/0275/products/3_f6d7a32f-4f97-4d7c-a98a-99837ac76784.png?v=1634905816"/>
  </r>
  <r>
    <s v="paola-the-gray-lady-notepad"/>
    <x v="30"/>
    <s v="https://cdn.shopify.com/s/files/1/0050/7478/0275/products/4_237f565e-ab81-4ce1-ada8-1ff00c29e236.png?v=1634905816"/>
  </r>
  <r>
    <s v="paola-the-gray-lady-notepad"/>
    <x v="30"/>
    <s v="https://cdn.shopify.com/s/files/1/0050/7478/0275/products/3_1b03fe44-3079-45c0-888e-b3b8d14570ed.png?v=1635852270"/>
  </r>
  <r>
    <s v="paola-the-gray-lady-notepad"/>
    <x v="30"/>
    <s v="https://cdn.shopify.com/s/files/1/0050/7478/0275/products/6_c642a95e-7d11-4517-ba69-b3f65b3b3703.png?v=1635852270"/>
  </r>
  <r>
    <s v="paola-the-gray-lady-notepad"/>
    <x v="30"/>
    <s v="https://cdn.shopify.com/s/files/1/0050/7478/0275/products/4_da0a2372-2b76-4917-876a-cd496dd71a23.png?v=1635852270"/>
  </r>
  <r>
    <s v="paola-the-gray-lady-notepad"/>
    <x v="30"/>
    <s v="https://cdn.shopify.com/s/files/1/0050/7478/0275/products/5_464735ca-1e2d-4289-bfcd-1e16ceaef9d8.png?v=1635852270"/>
  </r>
  <r>
    <s v="moroccan-kidtiles-bookmarks"/>
    <x v="30"/>
    <s v="https://cdn.shopify.com/s/files/1/0050/7478/0275/products/IFWab4M9gl.jpg?v=1651274670"/>
  </r>
  <r>
    <s v="moroccan-kidtiles-bookmarks"/>
    <x v="30"/>
    <s v="https://cdn.shopify.com/s/files/1/0050/7478/0275/products/Cy2oAEInst.jpg?v=1651274670"/>
  </r>
  <r>
    <s v="moroccan-kidtiles-bookmarks"/>
    <x v="30"/>
    <s v="https://cdn.shopify.com/s/files/1/0050/7478/0275/products/vK2snRGd29.jpg?v=1651274670"/>
  </r>
  <r>
    <s v="moroccan-kidtiles-bookmarks"/>
    <x v="30"/>
    <s v="https://cdn.shopify.com/s/files/1/0050/7478/0275/products/ENZWTXshJ2.jpg?v=1651274670"/>
  </r>
  <r>
    <s v="encouragement-stickers"/>
    <x v="30"/>
    <s v="https://cdn.shopify.com/s/files/1/0050/7478/0275/products/ohrlDQcGET.jpg?v=1651274528"/>
  </r>
  <r>
    <s v="encouragement-stickers"/>
    <x v="30"/>
    <s v="https://cdn.shopify.com/s/files/1/0050/7478/0275/products/58txh17Ugq.jpg?v=1651274528"/>
  </r>
  <r>
    <s v="my-first-set-ramadan-special"/>
    <x v="30"/>
    <s v="https://cdn.shopify.com/s/files/1/0050/7478/0275/products/x5LC20Tavy.jpg?v=1651274494"/>
  </r>
  <r>
    <s v="trips-to-morocco"/>
    <x v="30"/>
    <s v="https://cdn.shopify.com/s/files/1/0050/7478/0275/products/e3dDNKOj8I.jpg?v=1651274472"/>
  </r>
  <r>
    <s v="trips-to-morocco"/>
    <x v="30"/>
    <s v="https://cdn.shopify.com/s/files/1/0050/7478/0275/products/tp4FUZU1Ce.jpg?v=1651274472"/>
  </r>
  <r>
    <s v="trips-to-morocco"/>
    <x v="30"/>
    <s v="https://cdn.shopify.com/s/files/1/0050/7478/0275/products/sS4uga50Cq.jpg?v=1651274472"/>
  </r>
  <r>
    <s v="trips-to-morocco"/>
    <x v="30"/>
    <s v="https://cdn.shopify.com/s/files/1/0050/7478/0275/products/dTDY9mTCZA.jpg?v=1651274472"/>
  </r>
  <r>
    <s v="my-first-moroccan-biodiversity-set"/>
    <x v="30"/>
    <s v="https://cdn.shopify.com/s/files/1/0050/7478/0275/products/bNhiWAjbAF.jpg?v=1651274445"/>
  </r>
  <r>
    <s v="my-first-moroccan-biodiversity-set"/>
    <x v="30"/>
    <s v="https://cdn.shopify.com/s/files/1/0050/7478/0275/products/geMK1AMQ6R.jpg?v=1651274445"/>
  </r>
  <r>
    <s v="my-first-moroccan-biodiversity-set"/>
    <x v="30"/>
    <s v="https://cdn.shopify.com/s/files/1/0050/7478/0275/products/ZAaXWZpXV7.jpg?v=1651274445"/>
  </r>
  <r>
    <s v="abc-darija"/>
    <x v="30"/>
    <s v="https://cdn.shopify.com/s/files/1/0050/7478/0275/products/jDYd0rCOMX.jpg?v=1651274411"/>
  </r>
  <r>
    <s v="abc-darija"/>
    <x v="30"/>
    <s v="https://cdn.shopify.com/s/files/1/0050/7478/0275/products/hIdBWGgzbM.jpg?v=1651274411"/>
  </r>
  <r>
    <s v="abc-darija"/>
    <x v="30"/>
    <s v="https://cdn.shopify.com/s/files/1/0050/7478/0275/products/s89fbO1UG1.jpg?v=1651274411"/>
  </r>
  <r>
    <s v="my-first-moroccan-tradition-set"/>
    <x v="30"/>
    <s v="https://cdn.shopify.com/s/files/1/0050/7478/0275/products/TNtVskaeOo.jpg?v=1651274367"/>
  </r>
  <r>
    <s v="my-first-moroccan-tradition-set"/>
    <x v="30"/>
    <s v="https://cdn.shopify.com/s/files/1/0050/7478/0275/products/772gj7qwty.jpg?v=1651274367"/>
  </r>
  <r>
    <s v="my-first-moroccan-tradition-set"/>
    <x v="30"/>
    <s v="https://cdn.shopify.com/s/files/1/0050/7478/0275/products/wNeEf3RSBN.jpg?v=1651274367"/>
  </r>
  <r>
    <s v="my-first-moroccan-tradition-set"/>
    <x v="30"/>
    <s v="https://cdn.shopify.com/s/files/1/0050/7478/0275/products/tyZ2oTG5b9.jpg?v=1651274367"/>
  </r>
  <r>
    <s v="the-postal-eden-n-4-post-card-natural-henna-color"/>
    <x v="30"/>
    <s v="https://cdn.shopify.com/s/files/1/0050/7478/0275/products/HKGX8mp5Ow.jpg?v=1640343640"/>
  </r>
  <r>
    <s v="the-postal-eden-n-4-post-card-natural-henna-color"/>
    <x v="30"/>
    <s v="https://cdn.shopify.com/s/files/1/0050/7478/0275/products/bEWbj0KzFd.jpg?v=1640343640"/>
  </r>
  <r>
    <s v="the-postal-eden-n-4-post-card-natural-henna-color"/>
    <x v="30"/>
    <s v="https://cdn.shopify.com/s/files/1/0050/7478/0275/products/z5LDI09kaq.jpg?v=1640343640"/>
  </r>
  <r>
    <s v="the-postal-eden-n-4-post-card-natural-henna-color"/>
    <x v="30"/>
    <s v="https://cdn.shopify.com/s/files/1/0050/7478/0275/products/VvGshk6T4g.jpg?v=1640343640"/>
  </r>
  <r>
    <s v="the-postal-eden-n-3-post-card-natural-henna-color-toa"/>
    <x v="30"/>
    <s v="https://cdn.shopify.com/s/files/1/0050/7478/0275/products/6MXaeNRKDJ.jpg?v=1640343254"/>
  </r>
  <r>
    <s v="the-postal-eden-n-3-post-card-natural-henna-color-toa"/>
    <x v="30"/>
    <s v="https://cdn.shopify.com/s/files/1/0050/7478/0275/products/72kv7zcdNg.jpg?v=1640343254"/>
  </r>
  <r>
    <s v="the-postal-eden-n-3-post-card-natural-henna-color-toa"/>
    <x v="30"/>
    <s v="https://cdn.shopify.com/s/files/1/0050/7478/0275/products/am9Fui6r5E.jpg?v=1640343254"/>
  </r>
  <r>
    <s v="the-postal-eden-n-3-post-card-natural-henna-color-toa"/>
    <x v="30"/>
    <s v="https://cdn.shopify.com/s/files/1/0050/7478/0275/products/Ae4GNb3FAp.jpg?v=1640343254"/>
  </r>
  <r>
    <s v="the-postal-eden-n-2-post-card-natural-henna-color-toa"/>
    <x v="30"/>
    <s v="https://cdn.shopify.com/s/files/1/0050/7478/0275/products/H6ehuUSYcp.jpg?v=1640343217"/>
  </r>
  <r>
    <s v="the-postal-eden-n-2-post-card-natural-henna-color-toa"/>
    <x v="30"/>
    <s v="https://cdn.shopify.com/s/files/1/0050/7478/0275/products/XUTAFmzoB7.jpg?v=1640343217"/>
  </r>
  <r>
    <s v="the-postal-eden-n-2-post-card-natural-henna-color-toa"/>
    <x v="30"/>
    <s v="https://cdn.shopify.com/s/files/1/0050/7478/0275/products/ImZRFmcKJq.jpg?v=1640343217"/>
  </r>
  <r>
    <s v="the-postal-eden-n-2-post-card-natural-henna-color-toa"/>
    <x v="30"/>
    <s v="https://cdn.shopify.com/s/files/1/0050/7478/0275/products/6KGGMyti5Z.jpg?v=1640343217"/>
  </r>
  <r>
    <s v="the-postal-eden-n-1-post-card-natural-henna-color-toa"/>
    <x v="30"/>
    <s v="https://cdn.shopify.com/s/files/1/0050/7478/0275/products/48HMtDnZRf.jpg?v=1640178591"/>
  </r>
  <r>
    <s v="the-postal-eden-n-1-post-card-natural-henna-color-toa"/>
    <x v="30"/>
    <s v="https://cdn.shopify.com/s/files/1/0050/7478/0275/products/rdmS8CgNJ8.jpg?v=1640178591"/>
  </r>
  <r>
    <s v="the-postal-eden-n-1-post-card-natural-henna-color-toa"/>
    <x v="30"/>
    <s v="https://cdn.shopify.com/s/files/1/0050/7478/0275/products/2LywxN4qzm.jpg?v=1640178591"/>
  </r>
  <r>
    <s v="the-postal-eden-n-1-post-card-natural-henna-color-toa"/>
    <x v="30"/>
    <s v="https://cdn.shopify.com/s/files/1/0050/7478/0275/products/ethlmEE3X7.jpg?v=1640178591"/>
  </r>
  <r>
    <s v="the-secrets-of-my-eden-n-4-note-book-natural-henna-color-toa"/>
    <x v="30"/>
    <s v="https://cdn.shopify.com/s/files/1/0050/7478/0275/products/9OxGZzksZf.jpg?v=1640178543"/>
  </r>
  <r>
    <s v="the-secrets-of-my-eden-n-4-note-book-natural-henna-color-toa"/>
    <x v="30"/>
    <s v="https://cdn.shopify.com/s/files/1/0050/7478/0275/products/2yHfaOtdui.jpg?v=1640178543"/>
  </r>
  <r>
    <s v="the-secrets-of-my-eden-n-4-note-book-natural-henna-color-toa"/>
    <x v="30"/>
    <s v="https://cdn.shopify.com/s/files/1/0050/7478/0275/products/8Bf423MJv6.jpg?v=1640178543"/>
  </r>
  <r>
    <s v="the-secrets-of-my-eden-n-3-note-book-natural-henna-color-toa"/>
    <x v="30"/>
    <s v="https://cdn.shopify.com/s/files/1/0050/7478/0275/products/oXXGTwipzV.jpg?v=1640178524"/>
  </r>
  <r>
    <s v="the-secrets-of-my-eden-n-3-note-book-natural-henna-color-toa"/>
    <x v="30"/>
    <s v="https://cdn.shopify.com/s/files/1/0050/7478/0275/products/P1Koqn9hCG.jpg?v=1640178524"/>
  </r>
  <r>
    <s v="the-secrets-of-my-eden-n-3-note-book-natural-henna-color-toa"/>
    <x v="30"/>
    <s v="https://cdn.shopify.com/s/files/1/0050/7478/0275/products/Tjbo7bsu68.jpg?v=1640178524"/>
  </r>
  <r>
    <s v="the-secrets-of-my-eden-n-2-note-book-natural-henna-color-toa"/>
    <x v="30"/>
    <s v="https://cdn.shopify.com/s/files/1/0050/7478/0275/products/GWof2yGZko.jpg?v=1640178502"/>
  </r>
  <r>
    <s v="the-secrets-of-my-eden-n-2-note-book-natural-henna-color-toa"/>
    <x v="30"/>
    <s v="https://cdn.shopify.com/s/files/1/0050/7478/0275/products/G0u6ww1PNP.jpg?v=1640178502"/>
  </r>
  <r>
    <s v="the-secrets-of-my-eden-n-2-note-book-natural-henna-color-toa"/>
    <x v="30"/>
    <s v="https://cdn.shopify.com/s/files/1/0050/7478/0275/products/GHOM8HpiOt.jpg?v=1640178502"/>
  </r>
  <r>
    <s v="the-secrets-of-my-eden-n-1-note-book-natural-henna-color-toa"/>
    <x v="30"/>
    <s v="https://cdn.shopify.com/s/files/1/0050/7478/0275/products/WM5SBIzNza.jpg?v=1640178467"/>
  </r>
  <r>
    <s v="the-secrets-of-my-eden-n-1-note-book-natural-henna-color-toa"/>
    <x v="30"/>
    <s v="https://cdn.shopify.com/s/files/1/0050/7478/0275/products/lswtYneSyE.jpg?v=1640178467"/>
  </r>
  <r>
    <s v="the-secrets-of-my-eden-n-1-note-book-natural-henna-color-toa"/>
    <x v="30"/>
    <s v="https://cdn.shopify.com/s/files/1/0050/7478/0275/products/WBHZMExcaP.jpg?v=1640178467"/>
  </r>
  <r>
    <s v="play-watan"/>
    <x v="30"/>
    <s v="https://cdn.shopify.com/s/files/1/0050/7478/0275/products/7Uy3Kd8qxJ.jpg?v=1634913478"/>
  </r>
  <r>
    <s v="play-watan"/>
    <x v="30"/>
    <s v="https://cdn.shopify.com/s/files/1/0050/7478/0275/products/image_33bc4ed0-bfda-4e86-9db0-8a360944917b.jpg?v=1634913478"/>
  </r>
  <r>
    <s v="play-watan"/>
    <x v="30"/>
    <s v="https://cdn.shopify.com/s/files/1/0050/7478/0275/products/image_a90fab44-fc24-4c1b-8511-78ffaf73cf9a.jpg?v=1634913478"/>
  </r>
  <r>
    <s v="play-watan"/>
    <x v="30"/>
    <s v="https://cdn.shopify.com/s/files/1/0050/7478/0275/products/image_2f07acd0-abfb-4d01-a31d-5ee2a6c145bd.jpg?v=1634913478"/>
  </r>
  <r>
    <s v="play-watan"/>
    <x v="30"/>
    <s v="https://cdn.shopify.com/s/files/1/0050/7478/0275/products/image_5256b349-eef3-48a8-ae2e-952519984b67.jpg?v=1634913478"/>
  </r>
  <r>
    <s v="play-watan"/>
    <x v="30"/>
    <s v="https://cdn.shopify.com/s/files/1/0050/7478/0275/products/9Vg4z6I0QS.jpg?v=1634913478"/>
  </r>
  <r>
    <s v="play-watan"/>
    <x v="30"/>
    <s v="https://cdn.shopify.com/s/files/1/0050/7478/0275/products/image_2dcb96b1-b211-4c8f-80ba-65c53a68054d.jpg?v=1634913478"/>
  </r>
  <r>
    <s v="play-watan"/>
    <x v="30"/>
    <s v="https://cdn.shopify.com/s/files/1/0050/7478/0275/products/FniFljVPhy.jpg?v=1634913478"/>
  </r>
  <r>
    <s v="play-watan"/>
    <x v="30"/>
    <s v="https://cdn.shopify.com/s/files/1/0050/7478/0275/products/oAOyfjQWfn.jpg?v=1635261241"/>
  </r>
  <r>
    <s v="set-of-4-woven-pens"/>
    <x v="30"/>
    <s v="https://cdn.shopify.com/s/files/1/0050/7478/0275/products/WBIPzCULA2.jpg?v=1629710505"/>
  </r>
  <r>
    <s v="set-of-4-woven-pens"/>
    <x v="30"/>
    <s v="https://cdn.shopify.com/s/files/1/0050/7478/0275/products/nbIvx5GtgN.jpg?v=1629710507"/>
  </r>
  <r>
    <s v="set-of-4-woven-pens"/>
    <x v="30"/>
    <s v="https://cdn.shopify.com/s/files/1/0050/7478/0275/products/OMHRyFPBU6.jpg?v=1629710508"/>
  </r>
  <r>
    <s v="set-of-4-woven-pens"/>
    <x v="30"/>
    <s v="https://cdn.shopify.com/s/files/1/0050/7478/0275/products/o4hFLbdNxX.jpg?v=1629710509"/>
  </r>
  <r>
    <s v="set-of-4-woven-pens"/>
    <x v="30"/>
    <s v="https://cdn.shopify.com/s/files/1/0050/7478/0275/products/dpjopuvFQq.jpg?v=1629710510"/>
  </r>
  <r>
    <s v="set-of-4-woven-pens"/>
    <x v="30"/>
    <s v="https://cdn.shopify.com/s/files/1/0050/7478/0275/products/RXGU9CGMCt.jpg?v=1629710511"/>
  </r>
  <r>
    <s v="set-of-3-woven-blue-pens"/>
    <x v="30"/>
    <s v="https://cdn.shopify.com/s/files/1/0050/7478/0275/products/TMXP6iR6b5.jpg?v=1629710496"/>
  </r>
  <r>
    <s v="set-of-3-woven-blue-pens"/>
    <x v="30"/>
    <s v="https://cdn.shopify.com/s/files/1/0050/7478/0275/products/7xLmX4sjG0.jpg?v=1629710497"/>
  </r>
  <r>
    <s v="set-of-3-woven-blue-pens"/>
    <x v="30"/>
    <s v="https://cdn.shopify.com/s/files/1/0050/7478/0275/products/qRGUmxxIsO.jpg?v=1629710498"/>
  </r>
  <r>
    <s v="set-of-3-woven-blue-pens"/>
    <x v="30"/>
    <s v="https://cdn.shopify.com/s/files/1/0050/7478/0275/products/d2kzTVDddE.jpg?v=1629710499"/>
  </r>
  <r>
    <s v="set-of-3-woven-black-pen"/>
    <x v="30"/>
    <s v="https://cdn.shopify.com/s/files/1/0050/7478/0275/products/dysWDETb3r.jpg?v=1629710483"/>
  </r>
  <r>
    <s v="set-of-3-woven-black-pen"/>
    <x v="30"/>
    <s v="https://cdn.shopify.com/s/files/1/0050/7478/0275/products/I0nOmAfn37.jpg?v=1629710484"/>
  </r>
  <r>
    <s v="set-of-3-woven-black-pen"/>
    <x v="30"/>
    <s v="https://cdn.shopify.com/s/files/1/0050/7478/0275/products/WIM14ycKQ1.jpg?v=1629710485"/>
  </r>
  <r>
    <s v="set-of-3-woven-black-pen"/>
    <x v="30"/>
    <s v="https://cdn.shopify.com/s/files/1/0050/7478/0275/products/6HDAXKmccc.jpg?v=1629710487"/>
  </r>
  <r>
    <s v="set-of-3-woven-black-pen"/>
    <x v="30"/>
    <s v="https://cdn.shopify.com/s/files/1/0050/7478/0275/products/noV8gMvWPD.jpg?v=1629710488"/>
  </r>
  <r>
    <s v="set-of-3-woven-black-pen"/>
    <x v="30"/>
    <s v="https://cdn.shopify.com/s/files/1/0050/7478/0275/products/116Jm8gFvG.jpg?v=1629710489"/>
  </r>
  <r>
    <s v="carved-wood-coffee-table"/>
    <x v="31"/>
    <s v="https://cdn.shopify.com/s/files/1/0050/7478/0275/products/ZNecPMnRwm.jpg?v=1653324955"/>
  </r>
  <r>
    <s v="carved-wood-coffee-table"/>
    <x v="31"/>
    <s v="https://cdn.shopify.com/s/files/1/0050/7478/0275/products/Flq4QLgDQ3.jpg?v=1653324955"/>
  </r>
  <r>
    <s v="carved-wood-coffee-table"/>
    <x v="31"/>
    <s v="https://cdn.shopify.com/s/files/1/0050/7478/0275/products/485zPKJIhM.jpg?v=1653324955"/>
  </r>
  <r>
    <s v="carved-wood-coffee-table"/>
    <x v="31"/>
    <s v="https://cdn.shopify.com/s/files/1/0050/7478/0275/products/smuic4JPjl.jpg?v=1653324955"/>
  </r>
  <r>
    <s v="morroccan-stool-ubuntu"/>
    <x v="31"/>
    <s v="https://cdn.shopify.com/s/files/1/0050/7478/0275/products/406.jpg?v=1650373567"/>
  </r>
  <r>
    <s v="morroccan-stool-ubuntu"/>
    <x v="31"/>
    <s v="https://cdn.shopify.com/s/files/1/0050/7478/0275/products/404.png?v=1650373567"/>
  </r>
  <r>
    <s v="morroccan-stool-ubuntu"/>
    <x v="31"/>
    <s v="https://cdn.shopify.com/s/files/1/0050/7478/0275/products/401.png?v=1650373567"/>
  </r>
  <r>
    <s v="morroccan-stool-ubuntu"/>
    <x v="31"/>
    <s v="https://cdn.shopify.com/s/files/1/0050/7478/0275/products/408.jpg?v=1650029962"/>
  </r>
  <r>
    <s v="morroccan-stool-ubuntu"/>
    <x v="31"/>
    <s v="https://cdn.shopify.com/s/files/1/0050/7478/0275/products/407.jpg?v=1650029962"/>
  </r>
  <r>
    <s v="morroccan-stool-ubuntu"/>
    <x v="31"/>
    <s v="https://cdn.shopify.com/s/files/1/0050/7478/0275/products/405.jpg?v=1650029962"/>
  </r>
  <r>
    <s v="morroccan-stool-ubuntu"/>
    <x v="31"/>
    <s v="https://cdn.shopify.com/s/files/1/0050/7478/0275/products/400.jpg?v=1650029962"/>
  </r>
  <r>
    <s v="morroccan-stool-ubuntu"/>
    <x v="31"/>
    <s v="https://cdn.shopify.com/s/files/1/0050/7478/0275/products/403.jpg?v=1650029962"/>
  </r>
  <r>
    <s v="moroccan-style-copper-side-table"/>
    <x v="31"/>
    <s v="https://cdn.shopify.com/s/files/1/0050/7478/0275/products/B7HeOq6cuK.jpg?v=1643365630"/>
  </r>
  <r>
    <s v="moroccan-style-copper-side-table"/>
    <x v="31"/>
    <s v="https://cdn.shopify.com/s/files/1/0050/7478/0275/products/BauxM3D0am.jpg?v=1643365630"/>
  </r>
  <r>
    <s v="moroccan-style-copper-side-table"/>
    <x v="31"/>
    <s v="https://cdn.shopify.com/s/files/1/0050/7478/0275/products/rpDK27TTgj.jpg?v=1643365630"/>
  </r>
  <r>
    <s v="green-and-yellow-zellige-table"/>
    <x v="31"/>
    <s v="https://cdn.shopify.com/s/files/1/0050/7478/0275/products/image_b697de97-82af-4a9b-bc33-03e2ec9bce6a.jpg?v=1633876612"/>
  </r>
  <r>
    <s v="green-and-yellow-zellige-table"/>
    <x v="31"/>
    <s v="https://cdn.shopify.com/s/files/1/0050/7478/0275/products/image_d9ada2f6-bee0-4100-8ae3-348c7e83440d.jpg?v=1633876629"/>
  </r>
  <r>
    <s v="green-and-yellow-zellige-table"/>
    <x v="31"/>
    <s v="https://cdn.shopify.com/s/files/1/0050/7478/0275/products/image_3bdb20db-6697-4568-9943-9d0b3696a811.jpg?v=1633876629"/>
  </r>
  <r>
    <s v="black-and-white-zellige-table"/>
    <x v="31"/>
    <s v="https://cdn.shopify.com/s/files/1/0050/7478/0275/products/image_4912b6f4-7307-46f3-8214-80579f4adbef-removebg.png?v=1646431214"/>
  </r>
  <r>
    <s v="black-and-white-zellige-table"/>
    <x v="31"/>
    <s v="https://cdn.shopify.com/s/files/1/0050/7478/0275/products/image_e3621346-ab27-4ad3-8a94-97ceb39f7b5e.jpg?v=1646431214"/>
  </r>
  <r>
    <s v="black-and-white-zellige-table"/>
    <x v="31"/>
    <s v="https://cdn.shopify.com/s/files/1/0050/7478/0275/products/image_43eb0b57-2d89-420a-868d-f2223777b0e3.jpg?v=1646431214"/>
  </r>
  <r>
    <s v="blue-and-white-zellige-table"/>
    <x v="31"/>
    <s v="https://cdn.shopify.com/s/files/1/0050/7478/0275/products/Sanstitre_77.png?v=1648209276"/>
  </r>
  <r>
    <s v="blue-and-white-zellige-table"/>
    <x v="31"/>
    <s v="https://cdn.shopify.com/s/files/1/0050/7478/0275/products/image_e6631708-8a35-409b-87e8-5e493c626412.jpg?v=1648209276"/>
  </r>
  <r>
    <s v="blue-and-white-zellige-table"/>
    <x v="31"/>
    <s v="https://cdn.shopify.com/s/files/1/0050/7478/0275/products/image_90ecef7a-727e-4bdf-a181-58a8a08793a4.jpg?v=1648209276"/>
  </r>
  <r>
    <s v="blue-and-white-zellige-table"/>
    <x v="31"/>
    <s v="https://cdn.shopify.com/s/files/1/0050/7478/0275/products/image_c353cd44-bcb3-4fd9-b18f-55478a28740a.jpg?v=1648209276"/>
  </r>
  <r>
    <s v="blush-white-kaftan"/>
    <x v="31"/>
    <s v="https://cdn.shopify.com/s/files/1/0050/7478/0275/products/IMG_2712.jpg?v=1633770581"/>
  </r>
  <r>
    <s v="pink-kaftan"/>
    <x v="31"/>
    <s v="https://cdn.shopify.com/s/files/1/0050/7478/0275/products/IMG_2711.jpg?v=1633770545"/>
  </r>
  <r>
    <s v="apple-green-djellaba"/>
    <x v="31"/>
    <s v="https://cdn.shopify.com/s/files/1/0050/7478/0275/products/IMG_2709.jpg?v=1633770506"/>
  </r>
  <r>
    <s v="green-and-red-zellige-table"/>
    <x v="31"/>
    <s v="https://cdn.shopify.com/s/files/1/0050/7478/0275/products/22d2ae28-d4b9-4a97-9ea8-15741314317b-removebg.jpg?v=1633684070"/>
  </r>
  <r>
    <s v="green-and-red-zellige-table"/>
    <x v="31"/>
    <s v="https://cdn.shopify.com/s/files/1/0050/7478/0275/products/WhatsAppImage2021-02-26at14.45.08.jpg?v=1633684070"/>
  </r>
  <r>
    <s v="green-and-red-zellige-table"/>
    <x v="31"/>
    <s v="https://cdn.shopify.com/s/files/1/0050/7478/0275/products/WhatsAppImage2021-02-26at14.44.54.jpg?v=1633684070"/>
  </r>
  <r>
    <s v="green-and-red-zellige-table"/>
    <x v="31"/>
    <s v="https://cdn.shopify.com/s/files/1/0050/7478/0275/products/WhatsAppImage2021-02-26at14.45.17.jpg?v=1633684070"/>
  </r>
  <r>
    <s v="green-and-red-zellige-table"/>
    <x v="31"/>
    <s v="https://cdn.shopify.com/s/files/1/0050/7478/0275/products/WhatsAppImage2021-02-26at14.45.28.jpg?v=1633684067"/>
  </r>
  <r>
    <s v="artizainers-wooden-side-table"/>
    <x v="31"/>
    <s v="https://cdn.shopify.com/s/files/1/0050/7478/0275/products/IMG_7358_1.jpg?v=1629707287"/>
  </r>
  <r>
    <s v="artizainers-wooden-side-table"/>
    <x v="31"/>
    <s v="https://cdn.shopify.com/s/files/1/0050/7478/0275/products/20200630_121509.jpg?v=1629707288"/>
  </r>
  <r>
    <s v="artizainers-wooden-side-table"/>
    <x v="31"/>
    <s v="https://cdn.shopify.com/s/files/1/0050/7478/0275/products/20200630_121542.jpg?v=1629707289"/>
  </r>
  <r>
    <s v="star-table"/>
    <x v="31"/>
    <s v="https://cdn.shopify.com/s/files/1/0050/7478/0275/products/IMG_9181-removebg.jpg?v=1621326706"/>
  </r>
  <r>
    <s v="star-table"/>
    <x v="31"/>
    <s v="https://cdn.shopify.com/s/files/1/0050/7478/0275/products/star-table.png?v=1621326707"/>
  </r>
  <r>
    <s v="star-table"/>
    <x v="31"/>
    <s v="https://cdn.shopify.com/s/files/1/0050/7478/0275/products/IMG_9173.jpg?v=1621326708"/>
  </r>
  <r>
    <s v="star-table"/>
    <x v="31"/>
    <s v="https://cdn.shopify.com/s/files/1/0050/7478/0275/products/IMG_9179-removebg.jpg?v=1621326709"/>
  </r>
  <r>
    <s v="star-table"/>
    <x v="31"/>
    <s v="https://cdn.shopify.com/s/files/1/0050/7478/0275/products/IMG_9180-removebg.jpg?v=1621326711"/>
  </r>
  <r>
    <s v="star-table"/>
    <x v="31"/>
    <s v="https://cdn.shopify.com/s/files/1/0050/7478/0275/products/IMG_9182-removebg.jpg?v=1621326712"/>
  </r>
  <r>
    <s v="star-table"/>
    <x v="31"/>
    <s v="https://cdn.shopify.com/s/files/1/0050/7478/0275/products/IMG_9183-removebg_985cd668-4e9d-4a77-9ab4-b20a1f817da0.png?v=1621326713"/>
  </r>
  <r>
    <s v="star-table"/>
    <x v="31"/>
    <s v="https://cdn.shopify.com/s/files/1/0050/7478/0275/products/IMG_9184-removebg.png?v=1621326714"/>
  </r>
  <r>
    <s v="linen-embroidered-table-runner"/>
    <x v="32"/>
    <s v="https://cdn.shopify.com/s/files/1/0050/7478/0275/products/5TVhAa0ipv.jpg?v=1655204017"/>
  </r>
  <r>
    <s v="linen-embroidered-table-runner"/>
    <x v="32"/>
    <s v="https://cdn.shopify.com/s/files/1/0050/7478/0275/products/baKXjSyskc.jpg?v=1655204017"/>
  </r>
  <r>
    <s v="service-a-the"/>
    <x v="32"/>
    <s v="https://cdn.shopify.com/s/files/1/0050/7478/0275/products/hb2qOAYTRx.jpg?v=1655128919"/>
  </r>
  <r>
    <s v="service-a-the"/>
    <x v="32"/>
    <s v="https://cdn.shopify.com/s/files/1/0050/7478/0275/products/Qc3eufSXAJ.jpg?v=1655128919"/>
  </r>
  <r>
    <s v="chinese-napkins"/>
    <x v="32"/>
    <s v="https://cdn.shopify.com/s/files/1/0050/7478/0275/products/73.png?v=1634914655"/>
  </r>
  <r>
    <s v="chinese-napkins"/>
    <x v="32"/>
    <s v="https://cdn.shopify.com/s/files/1/0050/7478/0275/products/74.png?v=1634914665"/>
  </r>
  <r>
    <s v="chinese-napkins"/>
    <x v="32"/>
    <s v="https://cdn.shopify.com/s/files/1/0050/7478/0275/products/75.png?v=1634914665"/>
  </r>
  <r>
    <s v="palm-napkins"/>
    <x v="32"/>
    <s v="https://cdn.shopify.com/s/files/1/0050/7478/0275/products/70.png?v=1634914591"/>
  </r>
  <r>
    <s v="palm-napkins"/>
    <x v="32"/>
    <s v="https://cdn.shopify.com/s/files/1/0050/7478/0275/products/71.png?v=1634914606"/>
  </r>
  <r>
    <s v="palm-napkins"/>
    <x v="32"/>
    <s v="https://cdn.shopify.com/s/files/1/0050/7478/0275/products/72.png?v=1634914606"/>
  </r>
  <r>
    <s v="khamsa-napkins"/>
    <x v="32"/>
    <s v="https://cdn.shopify.com/s/files/1/0050/7478/0275/products/67.png?v=1634914527"/>
  </r>
  <r>
    <s v="khamsa-napkins"/>
    <x v="32"/>
    <s v="https://cdn.shopify.com/s/files/1/0050/7478/0275/products/68.png?v=1634914529"/>
  </r>
  <r>
    <s v="khamsa-napkins"/>
    <x v="32"/>
    <s v="https://cdn.shopify.com/s/files/1/0050/7478/0275/products/69.png?v=1634914529"/>
  </r>
  <r>
    <s v="sweet-home-love-napkins"/>
    <x v="32"/>
    <s v="https://cdn.shopify.com/s/files/1/0050/7478/0275/products/64.png?v=1634914370"/>
  </r>
  <r>
    <s v="sweet-home-love-napkins"/>
    <x v="32"/>
    <s v="https://cdn.shopify.com/s/files/1/0050/7478/0275/products/65.png?v=1634914373"/>
  </r>
  <r>
    <s v="sweet-home-love-napkins"/>
    <x v="32"/>
    <s v="https://cdn.shopify.com/s/files/1/0050/7478/0275/products/66.png?v=1634914373"/>
  </r>
  <r>
    <s v="flower-napkins"/>
    <x v="32"/>
    <s v="https://cdn.shopify.com/s/files/1/0050/7478/0275/products/61.png?v=1634914295"/>
  </r>
  <r>
    <s v="flower-napkins"/>
    <x v="32"/>
    <s v="https://cdn.shopify.com/s/files/1/0050/7478/0275/products/62.png?v=1634914305"/>
  </r>
  <r>
    <s v="flower-napkins"/>
    <x v="32"/>
    <s v="https://cdn.shopify.com/s/files/1/0050/7478/0275/products/63.png?v=1634914305"/>
  </r>
  <r>
    <s v="hello-cactus-napkins"/>
    <x v="32"/>
    <s v="https://cdn.shopify.com/s/files/1/0050/7478/0275/products/58.png?v=1634914230"/>
  </r>
  <r>
    <s v="hello-cactus-napkins"/>
    <x v="32"/>
    <s v="https://cdn.shopify.com/s/files/1/0050/7478/0275/products/59.png?v=1634914233"/>
  </r>
  <r>
    <s v="hello-cactus-napkins"/>
    <x v="32"/>
    <s v="https://cdn.shopify.com/s/files/1/0050/7478/0275/products/60.png?v=1634914233"/>
  </r>
  <r>
    <s v="sweet-home-napkins"/>
    <x v="32"/>
    <s v="https://cdn.shopify.com/s/files/1/0050/7478/0275/products/55.png?v=1634914160"/>
  </r>
  <r>
    <s v="sweet-home-napkins"/>
    <x v="32"/>
    <s v="https://cdn.shopify.com/s/files/1/0050/7478/0275/products/56.png?v=1634914160"/>
  </r>
  <r>
    <s v="sweet-home-napkins"/>
    <x v="32"/>
    <s v="https://cdn.shopify.com/s/files/1/0050/7478/0275/products/57.png?v=1634914143"/>
  </r>
  <r>
    <s v="marrakech-paris-napkins"/>
    <x v="32"/>
    <s v="https://cdn.shopify.com/s/files/1/0050/7478/0275/products/52.png?v=1634914064"/>
  </r>
  <r>
    <s v="marrakech-paris-napkins"/>
    <x v="32"/>
    <s v="https://cdn.shopify.com/s/files/1/0050/7478/0275/products/53.png?v=1634914064"/>
  </r>
  <r>
    <s v="marrakech-paris-napkins"/>
    <x v="32"/>
    <s v="https://cdn.shopify.com/s/files/1/0050/7478/0275/products/54.png?v=1634914064"/>
  </r>
  <r>
    <s v="music-napkins"/>
    <x v="32"/>
    <s v="https://cdn.shopify.com/s/files/1/0050/7478/0275/products/49.png?v=1634913854"/>
  </r>
  <r>
    <s v="music-napkins"/>
    <x v="32"/>
    <s v="https://cdn.shopify.com/s/files/1/0050/7478/0275/products/50.png?v=1634913854"/>
  </r>
  <r>
    <s v="music-napkins"/>
    <x v="32"/>
    <s v="https://cdn.shopify.com/s/files/1/0050/7478/0275/products/51.png?v=1634913851"/>
  </r>
  <r>
    <s v="music-placemats"/>
    <x v="32"/>
    <s v="https://cdn.shopify.com/s/files/1/0050/7478/0275/products/46.png?v=1634913744"/>
  </r>
  <r>
    <s v="music-placemats"/>
    <x v="32"/>
    <s v="https://cdn.shopify.com/s/files/1/0050/7478/0275/products/47.png?v=1634913747"/>
  </r>
  <r>
    <s v="music-placemats"/>
    <x v="32"/>
    <s v="https://cdn.shopify.com/s/files/1/0050/7478/0275/products/48.png?v=1634913747"/>
  </r>
  <r>
    <s v="moroccan-traditional-terz-placemats"/>
    <x v="32"/>
    <s v="https://cdn.shopify.com/s/files/1/0050/7478/0275/products/43_41c574a4-0b31-42ed-bc03-f7e9439d946e.png?v=1634903302"/>
  </r>
  <r>
    <s v="moroccan-traditional-terz-placemats"/>
    <x v="32"/>
    <s v="https://cdn.shopify.com/s/files/1/0050/7478/0275/products/44_961c8c9d-cd41-4749-9771-fec7e79f6f40.png?v=1634903302"/>
  </r>
  <r>
    <s v="moroccan-traditional-terz-placemats"/>
    <x v="32"/>
    <s v="https://cdn.shopify.com/s/files/1/0050/7478/0275/products/45_e99f41bf-0ae6-4b2b-9d52-e2ddbc72962b.png?v=1634903301"/>
  </r>
  <r>
    <s v="just-eat-it-placemats"/>
    <x v="32"/>
    <s v="https://cdn.shopify.com/s/files/1/0050/7478/0275/products/40.png?v=1634902758"/>
  </r>
  <r>
    <s v="just-eat-it-placemats"/>
    <x v="32"/>
    <s v="https://cdn.shopify.com/s/files/1/0050/7478/0275/products/41_b0514be0-1cb7-4591-b97e-8614ab6247dc.png?v=1634902761"/>
  </r>
  <r>
    <s v="just-eat-it-placemats"/>
    <x v="32"/>
    <s v="https://cdn.shopify.com/s/files/1/0050/7478/0275/products/42_3d39bb53-df8f-413e-a410-538c2cd3c57e.png?v=1634902761"/>
  </r>
  <r>
    <s v="lotus-placemats"/>
    <x v="32"/>
    <s v="https://cdn.shopify.com/s/files/1/0050/7478/0275/products/37.png?v=1634902692"/>
  </r>
  <r>
    <s v="lotus-placemats"/>
    <x v="32"/>
    <s v="https://cdn.shopify.com/s/files/1/0050/7478/0275/products/38.png?v=1634902696"/>
  </r>
  <r>
    <s v="lotus-placemats"/>
    <x v="32"/>
    <s v="https://cdn.shopify.com/s/files/1/0050/7478/0275/products/39.png?v=1634902696"/>
  </r>
  <r>
    <s v="moroccan-pattern-2-placemats"/>
    <x v="32"/>
    <s v="https://cdn.shopify.com/s/files/1/0050/7478/0275/products/34_56b3087b-18c9-469e-bd58-da4bc4a1bc4e.png?v=1634902632"/>
  </r>
  <r>
    <s v="moroccan-pattern-2-placemats"/>
    <x v="32"/>
    <s v="https://cdn.shopify.com/s/files/1/0050/7478/0275/products/35.png?v=1634902632"/>
  </r>
  <r>
    <s v="moroccan-pattern-2-placemats"/>
    <x v="32"/>
    <s v="https://cdn.shopify.com/s/files/1/0050/7478/0275/products/36_0cf3be2d-cbef-4eed-ad7e-5e023924fff5.png?v=1634902632"/>
  </r>
  <r>
    <s v="moroccan-pattern-placemats"/>
    <x v="32"/>
    <s v="https://cdn.shopify.com/s/files/1/0050/7478/0275/products/31_2d760de3-4229-4c3a-bfbb-a4e221e700a8.png?v=1634902567"/>
  </r>
  <r>
    <s v="moroccan-pattern-placemats"/>
    <x v="32"/>
    <s v="https://cdn.shopify.com/s/files/1/0050/7478/0275/products/32_10ed2a10-39f4-40e6-b757-782686da409a.png?v=1634902570"/>
  </r>
  <r>
    <s v="moroccan-pattern-placemats"/>
    <x v="32"/>
    <s v="https://cdn.shopify.com/s/files/1/0050/7478/0275/products/33_ed6cbf36-7fc8-4507-aaa3-3eb611f62d39.png?v=1634902570"/>
  </r>
  <r>
    <s v="moroccan-triza-placemats"/>
    <x v="32"/>
    <s v="https://cdn.shopify.com/s/files/1/0050/7478/0275/products/28_c28340c0-6c02-4324-a2e4-6660ad6ecd27.png?v=1634902459"/>
  </r>
  <r>
    <s v="moroccan-triza-placemats"/>
    <x v="32"/>
    <s v="https://cdn.shopify.com/s/files/1/0050/7478/0275/products/29_4f48c705-08ff-458f-881e-98ded77eefe6.png?v=1634902459"/>
  </r>
  <r>
    <s v="moroccan-triza-placemats"/>
    <x v="32"/>
    <s v="https://cdn.shopify.com/s/files/1/0050/7478/0275/products/30_10631f01-9f19-4123-88a9-6bdeb73bc94e.png?v=1634902459"/>
  </r>
  <r>
    <s v="zigzag-placemats"/>
    <x v="32"/>
    <s v="https://cdn.shopify.com/s/files/1/0050/7478/0275/products/25_da4aef0c-2fa8-4a8f-9b4a-53a698ceeee3.png?v=1634902139"/>
  </r>
  <r>
    <s v="zigzag-placemats"/>
    <x v="32"/>
    <s v="https://cdn.shopify.com/s/files/1/0050/7478/0275/products/26_969d9fad-9f02-473c-933f-03a224a0cf1d.png?v=1634902146"/>
  </r>
  <r>
    <s v="zigzag-placemats"/>
    <x v="32"/>
    <s v="https://cdn.shopify.com/s/files/1/0050/7478/0275/products/27_ff7ea4e0-bb9b-4028-a6eb-48f8bfd968aa.png?v=1634902146"/>
  </r>
  <r>
    <s v="flower-drops-placemats"/>
    <x v="32"/>
    <s v="https://cdn.shopify.com/s/files/1/0050/7478/0275/products/16_9d6bdc66-93e2-4b87-b7a1-f553ae03251b.png?v=1634901412"/>
  </r>
  <r>
    <s v="flower-drops-placemats"/>
    <x v="32"/>
    <s v="https://cdn.shopify.com/s/files/1/0050/7478/0275/products/17_c500631c-6757-4aa8-a893-80cf2799cff2.png?v=1634901503"/>
  </r>
  <r>
    <s v="flower-drops-placemats"/>
    <x v="32"/>
    <s v="https://cdn.shopify.com/s/files/1/0050/7478/0275/products/18_f48787f2-1a67-4d89-b7e8-5fd9666b51bf.png?v=1634901503"/>
  </r>
  <r>
    <s v="flower-drops-placemats"/>
    <x v="32"/>
    <s v="https://cdn.shopify.com/s/files/1/0050/7478/0275/products/19_e9a23fe9-9a50-403f-aa57-cf2b7a0131a6.png?v=1634901503"/>
  </r>
  <r>
    <s v="flower-drops-placemats"/>
    <x v="32"/>
    <s v="https://cdn.shopify.com/s/files/1/0050/7478/0275/products/20_27970ed1-cf71-4fa0-9c8e-c03f38b49ec0.png?v=1634901503"/>
  </r>
  <r>
    <s v="flower-drops-placemats"/>
    <x v="32"/>
    <s v="https://cdn.shopify.com/s/files/1/0050/7478/0275/products/21_bed7a03f-4246-4c9c-b8ad-7dd3d6d1657c.png?v=1634901503"/>
  </r>
  <r>
    <s v="flower-drops-placemats"/>
    <x v="32"/>
    <s v="https://cdn.shopify.com/s/files/1/0050/7478/0275/products/22_d5927c73-64bf-4df9-8bd6-8db69aac91f0.png?v=1634901642"/>
  </r>
  <r>
    <s v="flower-drops-placemats"/>
    <x v="32"/>
    <s v="https://cdn.shopify.com/s/files/1/0050/7478/0275/products/23_614655b0-319d-40e8-be12-99145c18ab3e.png?v=1634901642"/>
  </r>
  <r>
    <s v="flower-drops-placemats"/>
    <x v="32"/>
    <s v="https://cdn.shopify.com/s/files/1/0050/7478/0275/products/24_ef06b83b-51ed-41d8-bbb4-d72e53ecad26.png?v=1634901642"/>
  </r>
  <r>
    <s v="feel-the-rythm-placemats"/>
    <x v="32"/>
    <s v="https://cdn.shopify.com/s/files/1/0050/7478/0275/products/13_2c2b4ee5-12d5-44f8-a19c-51061d1d54de.png?v=1634901366"/>
  </r>
  <r>
    <s v="feel-the-rythm-placemats"/>
    <x v="32"/>
    <s v="https://cdn.shopify.com/s/files/1/0050/7478/0275/products/14_0420477b-203f-4fba-b26b-af3fd74be06a.png?v=1634901368"/>
  </r>
  <r>
    <s v="feel-the-rythm-placemats"/>
    <x v="32"/>
    <s v="https://cdn.shopify.com/s/files/1/0050/7478/0275/products/15_d800538a-2ffe-4d58-9867-eb9830d870dd.png?v=1634901368"/>
  </r>
  <r>
    <s v="sweet-home-placemats"/>
    <x v="32"/>
    <s v="https://cdn.shopify.com/s/files/1/0050/7478/0275/products/Sanstitre_1.png?v=1634901284"/>
  </r>
  <r>
    <s v="sweet-home-placemats"/>
    <x v="32"/>
    <s v="https://cdn.shopify.com/s/files/1/0050/7478/0275/products/11_9fab363a-0ffa-4fc1-8f98-b6550cf73ae2.png?v=1634901287"/>
  </r>
  <r>
    <s v="sweet-home-placemats"/>
    <x v="32"/>
    <s v="https://cdn.shopify.com/s/files/1/0050/7478/0275/products/12_50ffcaf8-a498-45fe-b6c2-ec79d7e7a21e.png?v=1634901287"/>
  </r>
  <r>
    <s v="terz-placemats"/>
    <x v="32"/>
    <s v="https://cdn.shopify.com/s/files/1/0050/7478/0275/products/7_d8ac43c9-8282-4e92-804f-ae272ae0f428.png?v=1634900745"/>
  </r>
  <r>
    <s v="terz-placemats"/>
    <x v="32"/>
    <s v="https://cdn.shopify.com/s/files/1/0050/7478/0275/products/8_6f75919d-350a-4802-b329-5157b2c6a3a0.png?v=1634900745"/>
  </r>
  <r>
    <s v="terz-placemats"/>
    <x v="32"/>
    <s v="https://cdn.shopify.com/s/files/1/0050/7478/0275/products/9_47bb0339-5ce1-42bb-b619-471d0e3dc896.png?v=1634900739"/>
  </r>
  <r>
    <s v="palm-placemats"/>
    <x v="32"/>
    <s v="https://cdn.shopify.com/s/files/1/0050/7478/0275/products/4_c41f7fe2-365c-4123-abb2-e78adb2ecb47.png?v=1634900539"/>
  </r>
  <r>
    <s v="palm-placemats"/>
    <x v="32"/>
    <s v="https://cdn.shopify.com/s/files/1/0050/7478/0275/products/5_03b019d1-9564-44ab-a3a5-25b67a34fea5.png?v=1634900539"/>
  </r>
  <r>
    <s v="palm-placemats"/>
    <x v="32"/>
    <s v="https://cdn.shopify.com/s/files/1/0050/7478/0275/products/6_92231caf-0ac8-4beb-adc6-d60df5eb047b.png?v=1634900539"/>
  </r>
  <r>
    <s v="sweet-home-placemate"/>
    <x v="32"/>
    <s v="https://cdn.shopify.com/s/files/1/0050/7478/0275/products/1_8cd0c904-85f9-499e-8d18-d787bec35149.png?v=1634900173"/>
  </r>
  <r>
    <s v="sweet-home-placemate"/>
    <x v="32"/>
    <s v="https://cdn.shopify.com/s/files/1/0050/7478/0275/products/2_3c87268f-4064-4d30-b667-5693d333ac9f.png?v=1634900173"/>
  </r>
  <r>
    <s v="sweet-home-placemate"/>
    <x v="32"/>
    <s v="https://cdn.shopify.com/s/files/1/0050/7478/0275/products/3_06177932-a323-4a49-b9b7-bc7c3bbff826.png?v=1634900173"/>
  </r>
  <r>
    <s v="palm-leaf-placemat"/>
    <x v="32"/>
    <s v="https://cdn.shopify.com/s/files/1/0050/7478/0275/products/FE6QnOkFbz.jpg?v=1653556809"/>
  </r>
  <r>
    <s v="palm-leaf-placemat"/>
    <x v="32"/>
    <s v="https://cdn.shopify.com/s/files/1/0050/7478/0275/products/e6NunVZopL.jpg?v=1653556809"/>
  </r>
  <r>
    <s v="palm-leaf-placemat"/>
    <x v="32"/>
    <s v="https://cdn.shopify.com/s/files/1/0050/7478/0275/products/AN0PEzzPPO.jpg?v=1653556809"/>
  </r>
  <r>
    <s v="palm-leaf-placemat"/>
    <x v="32"/>
    <s v="https://cdn.shopify.com/s/files/1/0050/7478/0275/products/bNfahG6eiL.jpg?v=1653556809"/>
  </r>
  <r>
    <s v="placemat-zewaka"/>
    <x v="32"/>
    <s v="https://cdn.shopify.com/s/files/1/0050/7478/0275/products/Sanstitre_38_1.jpg?v=1650027327"/>
  </r>
  <r>
    <s v="placemat-zewaka"/>
    <x v="32"/>
    <s v="https://cdn.shopify.com/s/files/1/0050/7478/0275/products/330.png?v=1650027327"/>
  </r>
  <r>
    <s v="placemat-zewaka"/>
    <x v="32"/>
    <s v="https://cdn.shopify.com/s/files/1/0050/7478/0275/products/332.jpg?v=1650027327"/>
  </r>
  <r>
    <s v="placemat-zewaka"/>
    <x v="32"/>
    <s v="https://cdn.shopify.com/s/files/1/0050/7478/0275/products/331.jpg?v=1650027327"/>
  </r>
  <r>
    <s v="placemat-zewaka"/>
    <x v="32"/>
    <s v="https://cdn.shopify.com/s/files/1/0050/7478/0275/products/333.jpg?v=1650027327"/>
  </r>
  <r>
    <s v="placemat-bronge"/>
    <x v="32"/>
    <s v="https://cdn.shopify.com/s/files/1/0050/7478/0275/products/220.png?v=1650025572"/>
  </r>
  <r>
    <s v="placemat-bronge"/>
    <x v="32"/>
    <s v="https://cdn.shopify.com/s/files/1/0050/7478/0275/products/221.jpg?v=1650025573"/>
  </r>
  <r>
    <s v="placemat-bronge"/>
    <x v="32"/>
    <s v="https://cdn.shopify.com/s/files/1/0050/7478/0275/products/223.jpg?v=1650025573"/>
  </r>
  <r>
    <s v="placemat-bronge"/>
    <x v="32"/>
    <s v="https://cdn.shopify.com/s/files/1/0050/7478/0275/products/224.jpg?v=1650025576"/>
  </r>
  <r>
    <s v="placemat-alia"/>
    <x v="32"/>
    <s v="https://cdn.shopify.com/s/files/1/0050/7478/0275/products/211.png?v=1650024404"/>
  </r>
  <r>
    <s v="placemat-alia"/>
    <x v="32"/>
    <s v="https://cdn.shopify.com/s/files/1/0050/7478/0275/products/214.png?v=1650024419"/>
  </r>
  <r>
    <s v="placemat-alia"/>
    <x v="32"/>
    <s v="https://cdn.shopify.com/s/files/1/0050/7478/0275/products/213_987d9c37-e7a9-4594-a3bf-c616712e8b97.jpg?v=1650024419"/>
  </r>
  <r>
    <s v="placemat-alia"/>
    <x v="32"/>
    <s v="https://cdn.shopify.com/s/files/1/0050/7478/0275/products/210.jpg?v=1650024404"/>
  </r>
  <r>
    <s v="placemat-alia"/>
    <x v="32"/>
    <s v="https://cdn.shopify.com/s/files/1/0050/7478/0275/products/212.jpg?v=1650024404"/>
  </r>
  <r>
    <s v="placemat-the-looms-originals"/>
    <x v="32"/>
    <s v="https://cdn.shopify.com/s/files/1/0050/7478/0275/products/203.jpg?v=1650022386"/>
  </r>
  <r>
    <s v="placemat-the-looms-originals"/>
    <x v="32"/>
    <s v="https://cdn.shopify.com/s/files/1/0050/7478/0275/products/205.png?v=1650022386"/>
  </r>
  <r>
    <s v="placemat-the-looms-originals"/>
    <x v="32"/>
    <s v="https://cdn.shopify.com/s/files/1/0050/7478/0275/products/202.jpg?v=1650022387"/>
  </r>
  <r>
    <s v="placemat-the-looms-originals"/>
    <x v="32"/>
    <s v="https://cdn.shopify.com/s/files/1/0050/7478/0275/products/204.png?v=1650022387"/>
  </r>
  <r>
    <s v="placemat-the-looms-originals"/>
    <x v="32"/>
    <s v="https://cdn.shopify.com/s/files/1/0050/7478/0275/products/206.jpg?v=1650022387"/>
  </r>
  <r>
    <s v="placemat-the-looms-originals"/>
    <x v="32"/>
    <s v="https://cdn.shopify.com/s/files/1/0050/7478/0275/products/208.jpg?v=1650022387"/>
  </r>
  <r>
    <s v="placemat-the-looms-originals"/>
    <x v="32"/>
    <s v="https://cdn.shopify.com/s/files/1/0050/7478/0275/products/207.jpg?v=1650022387"/>
  </r>
  <r>
    <s v="placemat-the-looms-originals"/>
    <x v="32"/>
    <s v="https://cdn.shopify.com/s/files/1/0050/7478/0275/products/209.jpg?v=1650022387"/>
  </r>
  <r>
    <s v="cowhide-napkin-rings"/>
    <x v="32"/>
    <s v="https://cdn.shopify.com/s/files/1/0050/7478/0275/products/id920q0TRK.jpg?v=1647610773"/>
  </r>
  <r>
    <s v="leather-cutlery-holder"/>
    <x v="32"/>
    <s v="https://cdn.shopify.com/s/files/1/0050/7478/0275/products/mLhxf0994J.jpg?v=1647447245"/>
  </r>
  <r>
    <s v="leather-cutlery-holder"/>
    <x v="32"/>
    <s v="https://cdn.shopify.com/s/files/1/0050/7478/0275/products/yodHzrX1sI.jpg?v=1647447245"/>
  </r>
  <r>
    <s v="leather-placemat"/>
    <x v="32"/>
    <s v="https://cdn.shopify.com/s/files/1/0050/7478/0275/products/ogKMpIUEsW.jpg?v=1647447194"/>
  </r>
  <r>
    <s v="leather-placemat"/>
    <x v="32"/>
    <s v="https://cdn.shopify.com/s/files/1/0050/7478/0275/products/pQnUjNPIOB.jpg?v=1647447194"/>
  </r>
  <r>
    <s v="leather-placemat"/>
    <x v="32"/>
    <s v="https://cdn.shopify.com/s/files/1/0050/7478/0275/products/3LTtZmU7Hk.jpg?v=1647447194"/>
  </r>
  <r>
    <s v="set-de-table-en-osier-marocain-a-pompon-vert"/>
    <x v="32"/>
    <s v="https://cdn.shopify.com/s/files/1/0050/7478/0275/products/D5biEarHkY.jpg?v=1633442601"/>
  </r>
  <r>
    <s v="set-de-table-en-osier-marocain-a-pompon-vert"/>
    <x v="32"/>
    <s v="https://cdn.shopify.com/s/files/1/0050/7478/0275/products/YPFlifwFAR.jpg?v=1633442602"/>
  </r>
  <r>
    <s v="set-de-table-en-osier-marocain-a-pompon-vert"/>
    <x v="32"/>
    <s v="https://cdn.shopify.com/s/files/1/0050/7478/0275/products/DXxZMsiZyo.jpg?v=1633442602"/>
  </r>
  <r>
    <s v="round-placemats"/>
    <x v="32"/>
    <s v="https://cdn.shopify.com/s/files/1/0050/7478/0275/products/xRRqyhANhp.jpg?v=1629712044"/>
  </r>
  <r>
    <s v="round-placemats"/>
    <x v="32"/>
    <s v="https://cdn.shopify.com/s/files/1/0050/7478/0275/products/xC4TcUs7Hw.jpg?v=1629712045"/>
  </r>
  <r>
    <s v="round-placemats"/>
    <x v="32"/>
    <s v="https://cdn.shopify.com/s/files/1/0050/7478/0275/products/KWP74RSErF.jpg?v=1629712046"/>
  </r>
  <r>
    <s v="moroccan-rectangle-placemats"/>
    <x v="32"/>
    <s v="https://cdn.shopify.com/s/files/1/0050/7478/0275/products/0bgAxchd1L.jpg?v=1629712040"/>
  </r>
  <r>
    <s v="moroccan-rectangle-placemats"/>
    <x v="32"/>
    <s v="https://cdn.shopify.com/s/files/1/0050/7478/0275/products/BFvi3ncVZv.jpg?v=1629712041"/>
  </r>
  <r>
    <s v="moroccan-rectangle-placemats"/>
    <x v="32"/>
    <s v="https://cdn.shopify.com/s/files/1/0050/7478/0275/products/r6M1SEaFu2.jpg?v=1629712042"/>
  </r>
  <r>
    <s v="moroccan-rectangle-placemats"/>
    <x v="32"/>
    <s v="https://cdn.shopify.com/s/files/1/0050/7478/0275/products/Dofsla2Yvr.jpg?v=1629712043"/>
  </r>
  <r>
    <s v="magnetic-trivet-made-of-wood-x"/>
    <x v="32"/>
    <s v="https://cdn.shopify.com/s/files/1/0050/7478/0275/products/FYqmX5lKMM.jpg?v=1629709404"/>
  </r>
  <r>
    <s v="magnetic-trivet-made-of-wood-x"/>
    <x v="32"/>
    <s v="https://cdn.shopify.com/s/files/1/0050/7478/0275/products/0WwDO1vZb1.jpg?v=1646505367"/>
  </r>
  <r>
    <s v="magnetic-trivet-made-of-wood-x"/>
    <x v="32"/>
    <s v="https://cdn.shopify.com/s/files/1/0050/7478/0275/products/BMGxYJekeO.jpg?v=1646505367"/>
  </r>
  <r>
    <s v="magnetic-trivet-made-of-wood-x"/>
    <x v="32"/>
    <s v="https://cdn.shopify.com/s/files/1/0050/7478/0275/products/jAlw1da1tX.jpg?v=1646505367"/>
  </r>
  <r>
    <s v="magnetic-trivet-made-of-wood-x"/>
    <x v="32"/>
    <s v="https://cdn.shopify.com/s/files/1/0050/7478/0275/products/jxwE9d9I0l.jpg?v=1629709409"/>
  </r>
  <r>
    <s v="round-raffia-placemats"/>
    <x v="32"/>
    <s v="https://cdn.shopify.com/s/files/1/0050/7478/0275/products/tBStlmBLXx.jpg?v=1629709263"/>
  </r>
  <r>
    <s v="round-raffia-placemats"/>
    <x v="32"/>
    <s v="https://cdn.shopify.com/s/files/1/0050/7478/0275/products/co6TnlySLI.jpg?v=1629709264"/>
  </r>
  <r>
    <s v="round-raffia-placemats"/>
    <x v="32"/>
    <s v="https://cdn.shopify.com/s/files/1/0050/7478/0275/products/8kZ9vQ9yGw.jpg?v=1629709265"/>
  </r>
  <r>
    <s v="round-raffia-placemats"/>
    <x v="32"/>
    <s v="https://cdn.shopify.com/s/files/1/0050/7478/0275/products/RAil4mSNSQ.jpg?v=1629709266"/>
  </r>
  <r>
    <s v="round-raffia-placemats"/>
    <x v="32"/>
    <s v="https://cdn.shopify.com/s/files/1/0050/7478/0275/products/M9CKhQMCZy.jpg?v=1629709268"/>
  </r>
  <r>
    <s v="moroccan-wicker-placemats"/>
    <x v="32"/>
    <s v="https://cdn.shopify.com/s/files/1/0050/7478/0275/products/91036_Apricot_IMG_0034_1024x1024_ad4f3e79-f688-4007-806d-3a1c456944af.jpg?v=1621326757"/>
  </r>
  <r>
    <s v="moroccan-wicker-placemats"/>
    <x v="32"/>
    <s v="https://cdn.shopify.com/s/files/1/0050/7478/0275/products/IMG_2934_EDIT_1080x1080_1024x1024_de93ad46-1819-46d5-880c-090e45fb678d.jpg?v=1621326759"/>
  </r>
  <r>
    <s v="moroccan-wicker-placemats"/>
    <x v="32"/>
    <s v="https://cdn.shopify.com/s/files/1/0050/7478/0275/products/91012_Turquoise_IMG_0041_1024x1024_53b2b8c2-dd2e-4b86-8665-0b6870d7e4e7.jpg?v=1621326760"/>
  </r>
  <r>
    <s v="moroccan-wicker-placemats"/>
    <x v="32"/>
    <s v="https://cdn.shopify.com/s/files/1/0050/7478/0275/products/IMG_2986_1080x1080_EDIT_1024x1024_4a2e3069-2fde-4a41-800f-2e4bee42b2bd.jpg?v=1624442928"/>
  </r>
  <r>
    <s v="moroccan-wicker-placemats"/>
    <x v="32"/>
    <s v="https://cdn.shopify.com/s/files/1/0050/7478/0275/products/placemats-with-pompoms-wicker-set-600.jpg?v=1621326762"/>
  </r>
  <r>
    <s v="moroccan-wicker-placemats"/>
    <x v="32"/>
    <s v="https://cdn.shopify.com/s/files/1/0050/7478/0275/products/placemat-wicker-pompom-blue.png?v=1621326764"/>
  </r>
  <r>
    <s v="moroccan-wicker-placemats"/>
    <x v="32"/>
    <s v="https://cdn.shopify.com/s/files/1/0050/7478/0275/products/placemat-wicker-pompom-yellow.png?v=1621326765"/>
  </r>
  <r>
    <s v="moroccan-wicker-placemats"/>
    <x v="32"/>
    <s v="https://cdn.shopify.com/s/files/1/0050/7478/0275/products/yonder.living_Bamboo_Light_Grey_Placemats_img01_WEB_2048x_64426d0b-58b2-46f5-9467-ddb96698644f.jpg?v=1621326766"/>
  </r>
  <r>
    <s v="moroccan-wicker-placemats"/>
    <x v="32"/>
    <s v="https://cdn.shopify.com/s/files/1/0050/7478/0275/products/91004_Black_IMG_0016_1024x1024_d906e498-9649-49bc-95bc-5c3cdb1a700a.jpg?v=1621326768"/>
  </r>
  <r>
    <s v="moroccan-wicker-placemats"/>
    <x v="32"/>
    <s v="https://cdn.shopify.com/s/files/1/0050/7478/0275/products/91020_Mushroom_IMG_0028_1024x1024_790bf499-340e-4002-87e2-c46418c2f834.jpg?v=1621326769"/>
  </r>
  <r>
    <s v="moroccan-wicker-placemats"/>
    <x v="32"/>
    <s v="https://cdn.shopify.com/s/files/1/0050/7478/0275/products/91028_Hot_Pink_IMG_0022_1024x1024_fe9f8de8-e6c8-49bc-bbe5-f06f82d5cc76.jpg?v=1621326770"/>
  </r>
  <r>
    <s v="table-runner-the-looms-originals"/>
    <x v="32"/>
    <s v="https://cdn.shopify.com/s/files/1/0050/7478/0275/products/95.png?v=1649977579"/>
  </r>
  <r>
    <s v="table-runner-the-looms-originals"/>
    <x v="32"/>
    <s v="https://cdn.shopify.com/s/files/1/0050/7478/0275/products/87.jpg?v=1649977579"/>
  </r>
  <r>
    <s v="table-runner-the-looms-originals"/>
    <x v="32"/>
    <s v="https://cdn.shopify.com/s/files/1/0050/7478/0275/products/91.jpg?v=1649977579"/>
  </r>
  <r>
    <s v="table-runner-the-looms-originals"/>
    <x v="32"/>
    <s v="https://cdn.shopify.com/s/files/1/0050/7478/0275/products/89.png?v=1649977579"/>
  </r>
  <r>
    <s v="table-runner-the-looms-originals"/>
    <x v="32"/>
    <s v="https://cdn.shopify.com/s/files/1/0050/7478/0275/products/92.jpg?v=1649977579"/>
  </r>
  <r>
    <s v="table-runner-the-looms-originals"/>
    <x v="32"/>
    <s v="https://cdn.shopify.com/s/files/1/0050/7478/0275/products/90.jpg?v=1649977579"/>
  </r>
  <r>
    <s v="round-moroccan-tablecloth"/>
    <x v="32"/>
    <s v="https://cdn.shopify.com/s/files/1/0050/7478/0275/products/tzAikF10Yu.jpg?v=1635332763"/>
  </r>
  <r>
    <s v="round-moroccan-tablecloth"/>
    <x v="32"/>
    <s v="https://cdn.shopify.com/s/files/1/0050/7478/0275/products/ujrlHhGpxs.jpg?v=1635332763"/>
  </r>
  <r>
    <s v="round-moroccan-tablecloth"/>
    <x v="32"/>
    <s v="https://cdn.shopify.com/s/files/1/0050/7478/0275/products/mNZgYx50ki.jpg?v=1635332765"/>
  </r>
  <r>
    <s v="round-moroccan-tablecloth"/>
    <x v="32"/>
    <s v="https://cdn.shopify.com/s/files/1/0050/7478/0275/products/d8Bln9yRsr.jpg?v=1635332765"/>
  </r>
  <r>
    <s v="round-moroccan-tablecloth"/>
    <x v="32"/>
    <s v="https://cdn.shopify.com/s/files/1/0050/7478/0275/products/xnLkOxPdae.jpg?v=1635332765"/>
  </r>
  <r>
    <s v="round-moroccan-tablecloth"/>
    <x v="32"/>
    <s v="https://cdn.shopify.com/s/files/1/0050/7478/0275/products/viiCz3C8KJ.jpg?v=1635332765"/>
  </r>
  <r>
    <s v="round-moroccan-tablecloth"/>
    <x v="32"/>
    <s v="https://cdn.shopify.com/s/files/1/0050/7478/0275/products/RSiCRLd4ab.jpg?v=1635332765"/>
  </r>
  <r>
    <s v="round-moroccan-tablecloth"/>
    <x v="32"/>
    <s v="https://cdn.shopify.com/s/files/1/0050/7478/0275/products/ChZT1ogSzP.jpg?v=1635332765"/>
  </r>
  <r>
    <s v="rectangular-tablecloth"/>
    <x v="32"/>
    <s v="https://cdn.shopify.com/s/files/1/0050/7478/0275/products/bBLnU9BH8Q.jpg?v=1635947340"/>
  </r>
  <r>
    <s v="rectangular-tablecloth"/>
    <x v="32"/>
    <s v="https://cdn.shopify.com/s/files/1/0050/7478/0275/products/yAUpQC5XNm.jpg?v=1635947340"/>
  </r>
  <r>
    <s v="rectangular-tablecloth"/>
    <x v="32"/>
    <s v="https://cdn.shopify.com/s/files/1/0050/7478/0275/products/xr6AM4unKy.jpg?v=1635947340"/>
  </r>
  <r>
    <s v="rectangular-tablecloth"/>
    <x v="32"/>
    <s v="https://cdn.shopify.com/s/files/1/0050/7478/0275/products/YPDLwihLRD.jpg?v=1635947340"/>
  </r>
  <r>
    <s v="rectangular-tablecloth"/>
    <x v="32"/>
    <s v="https://cdn.shopify.com/s/files/1/0050/7478/0275/products/3CkGEFkAZG.jpg?v=1635947340"/>
  </r>
  <r>
    <s v="embroidered-tray-cloth-moroccan"/>
    <x v="32"/>
    <s v="https://cdn.shopify.com/s/files/1/0050/7478/0275/products/KD6eAF3jtv.jpg?v=1629710360"/>
  </r>
  <r>
    <s v="embroidered-tray-cloth-moroccan"/>
    <x v="32"/>
    <s v="https://cdn.shopify.com/s/files/1/0050/7478/0275/products/nC8Tv2aEYM.jpg?v=1629710361"/>
  </r>
  <r>
    <s v="embroidered-tray-cloth-moroccan"/>
    <x v="32"/>
    <s v="https://cdn.shopify.com/s/files/1/0050/7478/0275/products/lZoYaq20pE.jpg?v=1629710363"/>
  </r>
  <r>
    <s v="embroidered-tray-cloth-moroccan"/>
    <x v="32"/>
    <s v="https://cdn.shopify.com/s/files/1/0050/7478/0275/products/wOxFfH8v6T.jpg?v=1629710364"/>
  </r>
  <r>
    <s v="embroidered-tray-cloth-moroccan"/>
    <x v="32"/>
    <s v="https://cdn.shopify.com/s/files/1/0050/7478/0275/products/Xpkbv4wyfr.jpg?v=1629710365"/>
  </r>
  <r>
    <s v="embroidered-tray-cloth-moroccan"/>
    <x v="32"/>
    <s v="https://cdn.shopify.com/s/files/1/0050/7478/0275/products/zXALuTEpN7.jpg?v=1629710366"/>
  </r>
  <r>
    <s v="lip-ashtray-jewelry-holder"/>
    <x v="33"/>
    <s v="https://cdn.shopify.com/s/files/1/0050/7478/0275/products/kFRyxBe4oF.jpg?v=1649686055"/>
  </r>
  <r>
    <s v="lip-ashtray-jewelry-holder"/>
    <x v="33"/>
    <s v="https://cdn.shopify.com/s/files/1/0050/7478/0275/products/RGDhd18kbw.jpg?v=1649686055"/>
  </r>
  <r>
    <s v="lip-ashtray-jewelry-holder"/>
    <x v="33"/>
    <s v="https://cdn.shopify.com/s/files/1/0050/7478/0275/products/sztbXJfTwk.jpg?v=1649686055"/>
  </r>
  <r>
    <s v="lip-ashtray-jewelry-holder"/>
    <x v="33"/>
    <s v="https://cdn.shopify.com/s/files/1/0050/7478/0275/products/tpRH6rl06K.jpg?v=1649686055"/>
  </r>
  <r>
    <s v="lip-ashtray-jewelry-holder"/>
    <x v="33"/>
    <s v="https://cdn.shopify.com/s/files/1/0050/7478/0275/products/hL7R7HTFH0.jpg?v=1649686055"/>
  </r>
  <r>
    <s v="lip-ashtray-jewelry-holder"/>
    <x v="33"/>
    <s v="https://cdn.shopify.com/s/files/1/0050/7478/0275/products/W8ZxoI3arT.jpg?v=1649686055"/>
  </r>
  <r>
    <s v="grand-cendrier-en-terre-cuite-azur"/>
    <x v="33"/>
    <s v="https://cdn.shopify.com/s/files/1/0050/7478/0275/products/grand-cendrier-en-terre-cuite-azurtindy-moroccan-collective-15838125.jpg?v=1621326550"/>
  </r>
  <r>
    <s v="grand-cendrier-en-terre-cuite-azur"/>
    <x v="33"/>
    <s v="https://cdn.shopify.com/s/files/1/0050/7478/0275/products/grand-cendrier-en-terre-cuite-azurtindy-moroccan-collective-15838121.jpg?v=1621326550"/>
  </r>
  <r>
    <s v="grand-cendrier-en-terre-cuite-azur"/>
    <x v="33"/>
    <s v="https://cdn.shopify.com/s/files/1/0050/7478/0275/products/grand-cendrier-en-terre-cuite-azurtindy-moroccan-collective-15838123.jpg?v=1621326550"/>
  </r>
  <r>
    <s v="grand-cendrier-en-terre-cuite-azur"/>
    <x v="33"/>
    <s v="https://cdn.shopify.com/s/files/1/0050/7478/0275/products/grand-cendrier-en-terre-cuite-azurtindy-moroccan-collective-15838124.jpg?v=1621326550"/>
  </r>
  <r>
    <s v="grand-cendrier-marron-en-terre-cuite-et-fer-forge-trita"/>
    <x v="33"/>
    <s v="https://cdn.shopify.com/s/files/1/0050/7478/0275/products/large-brown-moroccan-ashtray-in-terracotta-and-wrought-iron-trita-ashtray-the-label-795513.jpg?v=1621326413"/>
  </r>
  <r>
    <s v="grand-cendrier-marron-en-terre-cuite-et-fer-forge-trita"/>
    <x v="33"/>
    <s v="https://cdn.shopify.com/s/files/1/0050/7478/0275/products/large-brown-moroccan-ashtray-in-terracotta-and-wrought-iron-trita-ashtray-the-label-538296.jpg?v=1621326414"/>
  </r>
  <r>
    <s v="chellah-salad-bowl-available-in-3-sizes"/>
    <x v="33"/>
    <s v="https://cdn.shopify.com/s/files/1/0050/7478/0275/products/PtDkLuLaHD.jpg?v=1655228922"/>
  </r>
  <r>
    <s v="chellah-salad-bowl-available-in-3-sizes"/>
    <x v="33"/>
    <s v="https://cdn.shopify.com/s/files/1/0050/7478/0275/products/MDpdaK15Y7.jpg?v=1655228922"/>
  </r>
  <r>
    <s v="chellah-salad-bowl-available-in-3-sizes"/>
    <x v="33"/>
    <s v="https://cdn.shopify.com/s/files/1/0050/7478/0275/products/mQhoHu9n1E.jpg?v=1655228922"/>
  </r>
  <r>
    <s v="chellah-salad-bowl-available-in-3-sizes"/>
    <x v="33"/>
    <s v="https://cdn.shopify.com/s/files/1/0050/7478/0275/products/y2MR2KCEuS.jpg?v=1655228922"/>
  </r>
  <r>
    <s v="mdina-bowl"/>
    <x v="33"/>
    <s v="https://cdn.shopify.com/s/files/1/0050/7478/0275/products/nVjRF5r9w3.jpg?v=1655221555"/>
  </r>
  <r>
    <s v="mdina-bowl"/>
    <x v="33"/>
    <s v="https://cdn.shopify.com/s/files/1/0050/7478/0275/products/otu1gXReH0.jpg?v=1655221555"/>
  </r>
  <r>
    <s v="26-cm-black-green-moroccan-deep-dish-1"/>
    <x v="33"/>
    <s v="https://cdn.shopify.com/s/files/1/0050/7478/0275/products/LJqSdjTtPB.jpg?v=1655115113"/>
  </r>
  <r>
    <s v="26-cm-black-green-moroccan-deep-dish-1"/>
    <x v="33"/>
    <s v="https://cdn.shopify.com/s/files/1/0050/7478/0275/products/uvQNtU2QDN.jpg?v=1655115113"/>
  </r>
  <r>
    <s v="26-cm-black-green-moroccan-deep-dish-1"/>
    <x v="33"/>
    <s v="https://cdn.shopify.com/s/files/1/0050/7478/0275/products/kY8y2L62Js.jpg?v=1655115113"/>
  </r>
  <r>
    <s v="26-cm-rainbow-moroccan-deep-dish"/>
    <x v="33"/>
    <s v="https://cdn.shopify.com/s/files/1/0050/7478/0275/products/ZphaOhXoPS.jpg?v=1655114286"/>
  </r>
  <r>
    <s v="26-cm-rainbow-moroccan-deep-dish"/>
    <x v="33"/>
    <s v="https://cdn.shopify.com/s/files/1/0050/7478/0275/products/KyWbd6IfyR.jpg?v=1655114286"/>
  </r>
  <r>
    <s v="26-cm-rainbow-moroccan-deep-dish"/>
    <x v="33"/>
    <s v="https://cdn.shopify.com/s/files/1/0050/7478/0275/products/JD1zwbRvaa_ef1aa8c2-0d84-40a5-b7a7-dc8ccdf2f261.jpg?v=1655114286"/>
  </r>
  <r>
    <s v="26-cm-black-green-moroccan-deep-dish"/>
    <x v="33"/>
    <s v="https://cdn.shopify.com/s/files/1/0050/7478/0275/products/nzqu1tWaFS.jpg?v=1655113781"/>
  </r>
  <r>
    <s v="26-cm-black-green-moroccan-deep-dish"/>
    <x v="33"/>
    <s v="https://cdn.shopify.com/s/files/1/0050/7478/0275/products/MYh9Qo9Ceo.jpg?v=1655113781"/>
  </r>
  <r>
    <s v="26-cm-black-green-moroccan-deep-dish"/>
    <x v="33"/>
    <s v="https://cdn.shopify.com/s/files/1/0050/7478/0275/products/JD1zwbRvaa_187d79a9-b9e0-437a-bfce-baee21569dab.jpg?v=1655113781"/>
  </r>
  <r>
    <s v="ceramic-bowl-white-and-gold"/>
    <x v="33"/>
    <s v="https://cdn.shopify.com/s/files/1/0050/7478/0275/products/16_5761b298-6dd5-4c92-a492-d1aa3f90ce8f.png?v=1654524641"/>
  </r>
  <r>
    <s v="ceramic-bowl-white-and-gold"/>
    <x v="33"/>
    <s v="https://cdn.shopify.com/s/files/1/0050/7478/0275/products/184.png?v=1654524641"/>
  </r>
  <r>
    <s v="ceramic-bowl-white-and-gold"/>
    <x v="33"/>
    <s v="https://cdn.shopify.com/s/files/1/0050/7478/0275/products/15_df7907a6-b328-4429-a69c-f783dc4db98e.png?v=1654524641"/>
  </r>
  <r>
    <s v="ceramic-bowl-white-and-gold"/>
    <x v="33"/>
    <s v="https://cdn.shopify.com/s/files/1/0050/7478/0275/products/17_af2c309e-f33d-49ce-abc3-0c38bdbe9487.png?v=1654524641"/>
  </r>
  <r>
    <s v="ceramic-bowl-white-and-gold"/>
    <x v="33"/>
    <s v="https://cdn.shopify.com/s/files/1/0050/7478/0275/products/181.png?v=1654524641"/>
  </r>
  <r>
    <s v="ceramic-bowl-white-and-gold"/>
    <x v="33"/>
    <s v="https://cdn.shopify.com/s/files/1/0050/7478/0275/products/190.png?v=1654524641"/>
  </r>
  <r>
    <s v="medium-plate-white-and-gold"/>
    <x v="33"/>
    <s v="https://cdn.shopify.com/s/files/1/0050/7478/0275/products/5_a317f2ba-c7e4-4e5c-8314-fa974268b10d.png?v=1654268923"/>
  </r>
  <r>
    <s v="medium-plate-white-and-gold"/>
    <x v="33"/>
    <s v="https://cdn.shopify.com/s/files/1/0050/7478/0275/products/1_6f782fa4-577e-4305-a7b1-6dcf9bc06bed.png?v=1654268923"/>
  </r>
  <r>
    <s v="medium-plate-white-and-gold"/>
    <x v="33"/>
    <s v="https://cdn.shopify.com/s/files/1/0050/7478/0275/products/2_94481671-8102-4b12-a62e-c7a2bd2b23e4.png?v=1654268923"/>
  </r>
  <r>
    <s v="medium-plate-white-and-gold"/>
    <x v="33"/>
    <s v="https://cdn.shopify.com/s/files/1/0050/7478/0275/products/3_5b328afc-0bd9-4b3e-9291-f297032ce92b.png?v=1654268923"/>
  </r>
  <r>
    <s v="medium-plate-white-and-gold"/>
    <x v="33"/>
    <s v="https://cdn.shopify.com/s/files/1/0050/7478/0275/products/4_fc083327-a838-4450-9a49-bde54bedf914.png?v=1654268923"/>
  </r>
  <r>
    <s v="medium-plate-white-and-gold"/>
    <x v="33"/>
    <s v="https://cdn.shopify.com/s/files/1/0050/7478/0275/products/11_769b5668-9278-4854-80e8-e965cc186154.png?v=1654270447"/>
  </r>
  <r>
    <s v="beldi-glass-bowl-x2"/>
    <x v="33"/>
    <s v="https://cdn.shopify.com/s/files/1/0050/7478/0275/products/367.png?v=1649973695"/>
  </r>
  <r>
    <s v="beldi-glass-bowl-x2"/>
    <x v="33"/>
    <s v="https://cdn.shopify.com/s/files/1/0050/7478/0275/products/68.jpg?v=1649973695"/>
  </r>
  <r>
    <s v="beldi-glass-bowl-x2"/>
    <x v="33"/>
    <s v="https://cdn.shopify.com/s/files/1/0050/7478/0275/products/67.jpg?v=1649973695"/>
  </r>
  <r>
    <s v="beldi-glass-bowl-x2"/>
    <x v="33"/>
    <s v="https://cdn.shopify.com/s/files/1/0050/7478/0275/products/66.jpg?v=1649973695"/>
  </r>
  <r>
    <s v="eye-bowl"/>
    <x v="33"/>
    <s v="https://cdn.shopify.com/s/files/1/0050/7478/0275/products/3LpYNFPCzS.jpg?v=1639502029"/>
  </r>
  <r>
    <s v="eye-bowl"/>
    <x v="33"/>
    <s v="https://cdn.shopify.com/s/files/1/0050/7478/0275/products/aguTyesXZU.jpg?v=1640258447"/>
  </r>
  <r>
    <s v="eye-bowl"/>
    <x v="33"/>
    <s v="https://cdn.shopify.com/s/files/1/0050/7478/0275/products/zp332EGwFW.jpg?v=1640258447"/>
  </r>
  <r>
    <s v="eye-bowl"/>
    <x v="33"/>
    <s v="https://cdn.shopify.com/s/files/1/0050/7478/0275/products/yYDYj8E2QT.jpg?v=1640258447"/>
  </r>
  <r>
    <s v="eye-bowl"/>
    <x v="33"/>
    <s v="https://cdn.shopify.com/s/files/1/0050/7478/0275/products/oSys9PDxjF.jpg?v=1640258447"/>
  </r>
  <r>
    <s v="eye-bowl"/>
    <x v="33"/>
    <s v="https://cdn.shopify.com/s/files/1/0050/7478/0275/products/UxAihozopb.jpg?v=1640258447"/>
  </r>
  <r>
    <s v="eye-bowl"/>
    <x v="33"/>
    <s v="https://cdn.shopify.com/s/files/1/0050/7478/0275/products/uCPhiUDjuR.jpg?v=1640258447"/>
  </r>
  <r>
    <s v="eye-large-salad-bowl"/>
    <x v="33"/>
    <s v="https://cdn.shopify.com/s/files/1/0050/7478/0275/products/rpXDMSO840.jpg?v=1640259165"/>
  </r>
  <r>
    <s v="eye-large-salad-bowl"/>
    <x v="33"/>
    <s v="https://cdn.shopify.com/s/files/1/0050/7478/0275/products/oxboO0h4Hb.jpg?v=1640259165"/>
  </r>
  <r>
    <s v="eye-large-salad-bowl"/>
    <x v="33"/>
    <s v="https://cdn.shopify.com/s/files/1/0050/7478/0275/products/nTggD8L1M6.jpg?v=1640259165"/>
  </r>
  <r>
    <s v="eye-large-salad-bowl"/>
    <x v="33"/>
    <s v="https://cdn.shopify.com/s/files/1/0050/7478/0275/products/GpGoPoUubi.jpg?v=1640259165"/>
  </r>
  <r>
    <s v="eye-large-salad-bowl"/>
    <x v="33"/>
    <s v="https://cdn.shopify.com/s/files/1/0050/7478/0275/products/agUsz9nbjW.jpg?v=1640259165"/>
  </r>
  <r>
    <s v="star-salad-large-bowl-terracotta"/>
    <x v="33"/>
    <s v="https://cdn.shopify.com/s/files/1/0050/7478/0275/products/GqvxZvR4aJ.jpg?v=1646732045"/>
  </r>
  <r>
    <s v="star-salad-large-bowl-terracotta"/>
    <x v="33"/>
    <s v="https://cdn.shopify.com/s/files/1/0050/7478/0275/products/dIi8R600x7.jpg?v=1646732045"/>
  </r>
  <r>
    <s v="star-salad-large-bowl-terracotta"/>
    <x v="33"/>
    <s v="https://cdn.shopify.com/s/files/1/0050/7478/0275/products/2Sj5JIEzTb.jpg?v=1646732045"/>
  </r>
  <r>
    <s v="star-salad-large-bowl-terracotta"/>
    <x v="33"/>
    <s v="https://cdn.shopify.com/s/files/1/0050/7478/0275/products/rk4nwVRGPj.jpg?v=1646732045"/>
  </r>
  <r>
    <s v="star-salad-large-bowl-terracotta"/>
    <x v="33"/>
    <s v="https://cdn.shopify.com/s/files/1/0050/7478/0275/products/x4KjmPJU7P.jpg?v=1646732045"/>
  </r>
  <r>
    <s v="star-salad-large-bowl-terracotta"/>
    <x v="33"/>
    <s v="https://cdn.shopify.com/s/files/1/0050/7478/0275/products/RFqhbgEQdo.jpg?v=1646732045"/>
  </r>
  <r>
    <s v="star-salad-large-bowl-terracotta"/>
    <x v="33"/>
    <s v="https://cdn.shopify.com/s/files/1/0050/7478/0275/products/tjnOZZMKYN.jpg?v=1646732082"/>
  </r>
  <r>
    <s v="stars-bowl-terracotta"/>
    <x v="33"/>
    <s v="https://cdn.shopify.com/s/files/1/0050/7478/0275/products/CM7f0hT9bm.jpg?v=1653475243"/>
  </r>
  <r>
    <s v="ava-candle-holder"/>
    <x v="33"/>
    <s v="https://cdn.shopify.com/s/files/1/0050/7478/0275/products/9pqOgHLvup-removebg-preview.png?v=1646430188"/>
  </r>
  <r>
    <s v="ava-candle-holder"/>
    <x v="33"/>
    <s v="https://cdn.shopify.com/s/files/1/0050/7478/0275/products/dKvsWMWi7s.jpg?v=1646430188"/>
  </r>
  <r>
    <s v="ava-candle-holder"/>
    <x v="33"/>
    <s v="https://cdn.shopify.com/s/files/1/0050/7478/0275/products/9pqOgHLvup.jpg?v=1646430188"/>
  </r>
  <r>
    <s v="ava-candle-holder"/>
    <x v="33"/>
    <s v="https://cdn.shopify.com/s/files/1/0050/7478/0275/products/kNNlJyKVGn.jpg?v=1646430188"/>
  </r>
  <r>
    <s v="klera-candle-holder"/>
    <x v="33"/>
    <s v="https://cdn.shopify.com/s/files/1/0050/7478/0275/products/Anr0MvS4cu-removebg-preview.png?v=1646738822"/>
  </r>
  <r>
    <s v="klera-candle-holder"/>
    <x v="33"/>
    <s v="https://cdn.shopify.com/s/files/1/0050/7478/0275/products/Anr0MvS4cu.jpg?v=1646738822"/>
  </r>
  <r>
    <s v="klera-candle-holder"/>
    <x v="33"/>
    <s v="https://cdn.shopify.com/s/files/1/0050/7478/0275/products/RqkjWkBUoi.jpg?v=1646738822"/>
  </r>
  <r>
    <s v="klera-candle-holder"/>
    <x v="33"/>
    <s v="https://cdn.shopify.com/s/files/1/0050/7478/0275/products/0ITgj3fldJ.jpg?v=1646738822"/>
  </r>
  <r>
    <s v="klera-candle-holder"/>
    <x v="33"/>
    <s v="https://cdn.shopify.com/s/files/1/0050/7478/0275/products/2BSd3y6GB7.jpg?v=1646738822"/>
  </r>
  <r>
    <s v="oriental-tall-moroccan-teapot-1"/>
    <x v="33"/>
    <s v="https://cdn.shopify.com/s/files/1/0050/7478/0275/products/ycEzd6DBfK.jpg?v=1634034896"/>
  </r>
  <r>
    <s v="simple-moroccan-teapot-gold"/>
    <x v="33"/>
    <s v="https://cdn.shopify.com/s/files/1/0050/7478/0275/products/9P8RvDUKT3.jpg?v=1634034854"/>
  </r>
  <r>
    <s v="simple-moroccan-teapot-gold"/>
    <x v="33"/>
    <s v="https://cdn.shopify.com/s/files/1/0050/7478/0275/products/uAIfThbAJP.jpg?v=1634034854"/>
  </r>
  <r>
    <s v="simple-moroccan-teapot-gold"/>
    <x v="33"/>
    <s v="https://cdn.shopify.com/s/files/1/0050/7478/0275/products/EpUqYXiyrn.jpg?v=1634034854"/>
  </r>
  <r>
    <s v="original-moroccan-silver-tea-pot-1"/>
    <x v="33"/>
    <s v="https://cdn.shopify.com/s/files/1/0050/7478/0275/products/PxuAJsvmt8.jpg?v=1634034644"/>
  </r>
  <r>
    <s v="original-moroccan-silver-tea-pot-1"/>
    <x v="33"/>
    <s v="https://cdn.shopify.com/s/files/1/0050/7478/0275/products/DLAenJsdhO.jpg?v=1634034644"/>
  </r>
  <r>
    <s v="tall-moroccan-teapot-1"/>
    <x v="33"/>
    <s v="https://cdn.shopify.com/s/files/1/0050/7478/0275/products/35CXiFFgWC.jpg?v=1634034565"/>
  </r>
  <r>
    <s v="authentic-moroccan-tea-set-traditional"/>
    <x v="33"/>
    <s v="https://cdn.shopify.com/s/files/1/0050/7478/0275/products/aPhCI0detw.jpg?v=1634034436"/>
  </r>
  <r>
    <s v="authentic-moroccan-tea-set-traditional"/>
    <x v="33"/>
    <s v="https://cdn.shopify.com/s/files/1/0050/7478/0275/products/tjdDzK4GNm.jpg?v=1634034436"/>
  </r>
  <r>
    <s v="authentic-moroccan-tea-set-traditional"/>
    <x v="33"/>
    <s v="https://cdn.shopify.com/s/files/1/0050/7478/0275/products/ZMR0ut7uAf.jpg?v=1650544876"/>
  </r>
  <r>
    <s v="authentic-moroccan-tea-set-traditional"/>
    <x v="33"/>
    <s v="https://cdn.shopify.com/s/files/1/0050/7478/0275/products/ET6lTElAHR.jpg?v=1650544876"/>
  </r>
  <r>
    <s v="moroccan-silver-teapot"/>
    <x v="33"/>
    <s v="https://cdn.shopify.com/s/files/1/0050/7478/0275/products/zRIrZ9q55G.jpg?v=1634034339"/>
  </r>
  <r>
    <s v="moroccan-silver-teapot"/>
    <x v="33"/>
    <s v="https://cdn.shopify.com/s/files/1/0050/7478/0275/products/9fO9C8Nkn5.jpg?v=1634034339"/>
  </r>
  <r>
    <s v="authentic-moroccan-teapot-1"/>
    <x v="33"/>
    <s v="https://cdn.shopify.com/s/files/1/0050/7478/0275/products/SGzn0Pophi-removebg.png?v=1646430159"/>
  </r>
  <r>
    <s v="authentic-moroccan-teapot-1"/>
    <x v="33"/>
    <s v="https://cdn.shopify.com/s/files/1/0050/7478/0275/products/sTCM8NqUSY.jpg?v=1646430159"/>
  </r>
  <r>
    <s v="moroccan-tea-set-gold-set-of-8"/>
    <x v="33"/>
    <s v="https://cdn.shopify.com/s/files/1/0050/7478/0275/products/CMhxJthYGc.jpg?v=1634031583"/>
  </r>
  <r>
    <s v="moroccan-tea-set-gold-set-of-8"/>
    <x v="33"/>
    <s v="https://cdn.shopify.com/s/files/1/0050/7478/0275/products/D2QbHJCoz6.jpg?v=1634031583"/>
  </r>
  <r>
    <s v="moroccan-tea-set-gold-set-of-8"/>
    <x v="33"/>
    <s v="https://cdn.shopify.com/s/files/1/0050/7478/0275/products/KAp46C0uKt.jpg?v=1634031583"/>
  </r>
  <r>
    <s v="vintage-moroccan-tea-set"/>
    <x v="33"/>
    <s v="https://cdn.shopify.com/s/files/1/0050/7478/0275/products/AKgENzouxl.jpg?v=1629713313"/>
  </r>
  <r>
    <s v="vintage-moroccan-tea-set"/>
    <x v="33"/>
    <s v="https://cdn.shopify.com/s/files/1/0050/7478/0275/products/NLA2EYD8Dk.jpg?v=1629713314"/>
  </r>
  <r>
    <s v="vintage-moroccan-tea-set"/>
    <x v="33"/>
    <s v="https://cdn.shopify.com/s/files/1/0050/7478/0275/products/TXGPQPf8vV.jpg?v=1629713315"/>
  </r>
  <r>
    <s v="vintage-moroccan-tea-set"/>
    <x v="33"/>
    <s v="https://cdn.shopify.com/s/files/1/0050/7478/0275/products/5DWVwFTGAM.jpg?v=1629713317"/>
  </r>
  <r>
    <s v="moroccan-ceramic-sugar-jar-with-metal"/>
    <x v="33"/>
    <s v="https://cdn.shopify.com/s/files/1/0050/7478/0275/products/KZgIkQNMh7.jpg?v=1629710342"/>
  </r>
  <r>
    <s v="moroccan-ceramic-sugar-jar-with-metal"/>
    <x v="33"/>
    <s v="https://cdn.shopify.com/s/files/1/0050/7478/0275/products/SjVjbmFqHq.jpg?v=1629710343"/>
  </r>
  <r>
    <s v="moroccan-ceramic-sugar-jar-with-metal"/>
    <x v="33"/>
    <s v="https://cdn.shopify.com/s/files/1/0050/7478/0275/products/EWYje4lg4R.jpg?v=1629710344"/>
  </r>
  <r>
    <s v="moroccan-ceramic-sugar-jar-with-metal"/>
    <x v="33"/>
    <s v="https://cdn.shopify.com/s/files/1/0050/7478/0275/products/sXlvF4Hl6e.jpg?v=1629710345"/>
  </r>
  <r>
    <s v="yasma-silver-moroccan-teapot"/>
    <x v="33"/>
    <s v="https://cdn.shopify.com/s/files/1/0050/7478/0275/products/IMG_4900-removebg-preview.png?v=1629710146"/>
  </r>
  <r>
    <s v="yasma-silver-moroccan-teapot"/>
    <x v="33"/>
    <s v="https://cdn.shopify.com/s/files/1/0050/7478/0275/products/IMG_4907-removebg-preview.png?v=1646497694"/>
  </r>
  <r>
    <s v="yasma-silver-moroccan-teapot"/>
    <x v="33"/>
    <s v="https://cdn.shopify.com/s/files/1/0050/7478/0275/products/IMG_4903.jpg?v=1649252795"/>
  </r>
  <r>
    <s v="aladin-silver-moroccan-teapot"/>
    <x v="33"/>
    <s v="https://cdn.shopify.com/s/files/1/0050/7478/0275/products/IMG_4908-removebg-preview.png?v=1649252832"/>
  </r>
  <r>
    <s v="aladin-silver-moroccan-teapot"/>
    <x v="33"/>
    <s v="https://cdn.shopify.com/s/files/1/0050/7478/0275/products/ScreenShot2021-05-21at9.03.30AM.png?v=1649252832"/>
  </r>
  <r>
    <s v="aladin-silver-moroccan-teapot"/>
    <x v="33"/>
    <s v="https://cdn.shopify.com/s/files/1/0050/7478/0275/products/IMG_4910-removebg-preview.png?v=1629710143"/>
  </r>
  <r>
    <s v="aladin-silver-moroccan-teapot"/>
    <x v="33"/>
    <s v="https://cdn.shopify.com/s/files/1/0050/7478/0275/products/IMG_4913-removebg-preview.png?v=1629710144"/>
  </r>
  <r>
    <s v="theiere-marocaine-en-fer-design"/>
    <x v="33"/>
    <s v="https://cdn.shopify.com/s/files/1/0050/7478/0275/products/theiere-bleu-1.jpg?v=1621326725"/>
  </r>
  <r>
    <s v="theiere-marocaine-en-fer-design"/>
    <x v="33"/>
    <s v="https://cdn.shopify.com/s/files/1/0050/7478/0275/products/IMG_3981.jpg?v=1621326725"/>
  </r>
  <r>
    <s v="theiere-marocaine-en-fer-design"/>
    <x v="33"/>
    <s v="https://cdn.shopify.com/s/files/1/0050/7478/0275/products/theire-blanche-2.jpg?v=1621326725"/>
  </r>
  <r>
    <s v="theiere-marocaine-en-fer-design"/>
    <x v="33"/>
    <s v="https://cdn.shopify.com/s/files/1/0050/7478/0275/products/theiere-verte-2.jpg?v=1621326725"/>
  </r>
  <r>
    <s v="theiere-marocaine-en-fer-design"/>
    <x v="33"/>
    <s v="https://cdn.shopify.com/s/files/1/0050/7478/0275/products/theiere-verte-1.jpg?v=1621326725"/>
  </r>
  <r>
    <s v="theiere-marocaine-en-fer-design"/>
    <x v="33"/>
    <s v="https://cdn.shopify.com/s/files/1/0050/7478/0275/products/theiere-rouge-2.jpg?v=1621326725"/>
  </r>
  <r>
    <s v="theiere-marocaine-en-fer-design"/>
    <x v="33"/>
    <s v="https://cdn.shopify.com/s/files/1/0050/7478/0275/products/theiere-rouge-1.png?v=1621326725"/>
  </r>
  <r>
    <s v="theiere-marocaine-en-fer-design"/>
    <x v="33"/>
    <s v="https://cdn.shopify.com/s/files/1/0050/7478/0275/products/theiere-blanche-1.jpg?v=1621326725"/>
  </r>
  <r>
    <s v="wooden-traditional-knife-khanjar"/>
    <x v="33"/>
    <s v="https://cdn.shopify.com/s/files/1/0050/7478/0275/products/3BNehQ6IQ3.jpg?v=1652889519"/>
  </r>
  <r>
    <s v="wooden-traditional-knife-khanjar"/>
    <x v="33"/>
    <s v="https://cdn.shopify.com/s/files/1/0050/7478/0275/products/h7XUY9Z0lw.jpg?v=1652889519"/>
  </r>
  <r>
    <s v="snake-plate"/>
    <x v="33"/>
    <s v="https://cdn.shopify.com/s/files/1/0050/7478/0275/products/aYWAJtBP0H.jpg?v=1648293666"/>
  </r>
  <r>
    <s v="snake-plate"/>
    <x v="33"/>
    <s v="https://cdn.shopify.com/s/files/1/0050/7478/0275/products/RZwdtf85Ex.jpg?v=1648293666"/>
  </r>
  <r>
    <s v="snake-plate"/>
    <x v="33"/>
    <s v="https://cdn.shopify.com/s/files/1/0050/7478/0275/products/R2U8f17XiW.jpg?v=1648293666"/>
  </r>
  <r>
    <s v="snake-plate"/>
    <x v="33"/>
    <s v="https://cdn.shopify.com/s/files/1/0050/7478/0275/products/Mnrq9q4xkq.jpg?v=1648293666"/>
  </r>
  <r>
    <s v="snake-plate"/>
    <x v="33"/>
    <s v="https://cdn.shopify.com/s/files/1/0050/7478/0275/products/9mJ5Z0tgth.jpg?v=1648994942"/>
  </r>
  <r>
    <s v="ka4"/>
    <x v="33"/>
    <s v="https://cdn.shopify.com/s/files/1/0050/7478/0275/products/image_600c2116-c4ec-46c4-a38f-41bd1c1a054a.jpg?v=1648224521"/>
  </r>
  <r>
    <s v="ka3"/>
    <x v="33"/>
    <s v="https://cdn.shopify.com/s/files/1/0050/7478/0275/products/image_d371fb06-661b-4246-9b5e-50d727ceec38.jpg?v=1648224443"/>
  </r>
  <r>
    <s v="ka2"/>
    <x v="33"/>
    <s v="https://cdn.shopify.com/s/files/1/0050/7478/0275/products/image_34287605-2325-466f-b525-ca468da46548.jpg?v=1648224403"/>
  </r>
  <r>
    <s v="ka1"/>
    <x v="33"/>
    <s v="https://cdn.shopify.com/s/files/1/0050/7478/0275/products/image_fb0c2fe9-66d0-43a1-b016-dc5107b5839c.jpg?v=1648224342"/>
  </r>
  <r>
    <s v="jar-bois-et-regarde"/>
    <x v="33"/>
    <s v="https://cdn.shopify.com/s/files/1/0050/7478/0275/products/v5K7hadqiP.jpg?v=1640342976"/>
  </r>
  <r>
    <s v="jar-bois-et-regarde"/>
    <x v="33"/>
    <s v="https://cdn.shopify.com/s/files/1/0050/7478/0275/products/0RVwWSrMAj.jpg?v=1640342976"/>
  </r>
  <r>
    <s v="jar-bois-et-regarde"/>
    <x v="33"/>
    <s v="https://cdn.shopify.com/s/files/1/0050/7478/0275/products/VpcaMEvr9f.jpg?v=1640342976"/>
  </r>
  <r>
    <s v="jar-bois-et-regarde"/>
    <x v="33"/>
    <s v="https://cdn.shopify.com/s/files/1/0050/7478/0275/products/of7IVT3i4I.jpg?v=1640342976"/>
  </r>
  <r>
    <s v="jar-bois-et-regarde"/>
    <x v="33"/>
    <s v="https://cdn.shopify.com/s/files/1/0050/7478/0275/products/ok4xiiFYpY.jpg?v=1640342976"/>
  </r>
  <r>
    <s v="colorful-round-moroccan-ceramic-sugar-jar-with-metal"/>
    <x v="33"/>
    <s v="https://cdn.shopify.com/s/files/1/0050/7478/0275/products/bjoup5uCC2.jpg?v=1629713142"/>
  </r>
  <r>
    <s v="colorful-round-moroccan-ceramic-sugar-jar-with-metal"/>
    <x v="33"/>
    <s v="https://cdn.shopify.com/s/files/1/0050/7478/0275/products/Le0uONx7w2.jpg?v=1629713143"/>
  </r>
  <r>
    <s v="colorful-round-moroccan-ceramic-sugar-jar-with-metal"/>
    <x v="33"/>
    <s v="https://cdn.shopify.com/s/files/1/0050/7478/0275/products/6MeShLvqzn.jpg?v=1629713144"/>
  </r>
  <r>
    <s v="colorful-round-moroccan-ceramic-sugar-jar-with-metal"/>
    <x v="33"/>
    <s v="https://cdn.shopify.com/s/files/1/0050/7478/0275/products/fVfP0yj7VQ.jpg?v=1629713145"/>
  </r>
  <r>
    <s v="colorful-moroccan-ceramic-jar-with-white-metal"/>
    <x v="33"/>
    <s v="https://cdn.shopify.com/s/files/1/0050/7478/0275/products/jeBP98eNgN.jpg?v=1629713137"/>
  </r>
  <r>
    <s v="colorful-moroccan-ceramic-jar-with-white-metal"/>
    <x v="33"/>
    <s v="https://cdn.shopify.com/s/files/1/0050/7478/0275/products/IiqQK1eXK8.jpg?v=1629713138"/>
  </r>
  <r>
    <s v="colorful-moroccan-ceramic-jar-with-white-metal"/>
    <x v="33"/>
    <s v="https://cdn.shopify.com/s/files/1/0050/7478/0275/products/pbixHpLWqP.jpg?v=1629713139"/>
  </r>
  <r>
    <s v="colorful-moroccan-ceramic-jar-with-white-metal"/>
    <x v="33"/>
    <s v="https://cdn.shopify.com/s/files/1/0050/7478/0275/products/pwDn8WHoKC.jpg?v=1629713141"/>
  </r>
  <r>
    <s v="orange-and-red-moroccan-ceramic-sugar-jar-with-metal"/>
    <x v="33"/>
    <s v="https://cdn.shopify.com/s/files/1/0050/7478/0275/products/4IKjh9KQje.jpg?v=1629713132"/>
  </r>
  <r>
    <s v="orange-and-red-moroccan-ceramic-sugar-jar-with-metal"/>
    <x v="33"/>
    <s v="https://cdn.shopify.com/s/files/1/0050/7478/0275/products/YCmtG8iEQu.jpg?v=1629713133"/>
  </r>
  <r>
    <s v="orange-and-red-moroccan-ceramic-sugar-jar-with-metal"/>
    <x v="33"/>
    <s v="https://cdn.shopify.com/s/files/1/0050/7478/0275/products/SZU5LhwCb1.jpg?v=1629713134"/>
  </r>
  <r>
    <s v="orange-and-red-moroccan-ceramic-sugar-jar-with-metal"/>
    <x v="33"/>
    <s v="https://cdn.shopify.com/s/files/1/0050/7478/0275/products/ULEdbxBsYx.jpg?v=1629713135"/>
  </r>
  <r>
    <s v="red-and-green-moroccan-ceramic-sugar-jar-with-metal"/>
    <x v="33"/>
    <s v="https://cdn.shopify.com/s/files/1/0050/7478/0275/products/pflzyPLQ7q.jpg?v=1629713127"/>
  </r>
  <r>
    <s v="red-and-green-moroccan-ceramic-sugar-jar-with-metal"/>
    <x v="33"/>
    <s v="https://cdn.shopify.com/s/files/1/0050/7478/0275/products/4ugLoJAtZS.jpg?v=1629713128"/>
  </r>
  <r>
    <s v="red-and-green-moroccan-ceramic-sugar-jar-with-metal"/>
    <x v="33"/>
    <s v="https://cdn.shopify.com/s/files/1/0050/7478/0275/products/MTjjrkf48y.jpg?v=1629713130"/>
  </r>
  <r>
    <s v="red-and-green-moroccan-ceramic-sugar-jar-with-metal"/>
    <x v="33"/>
    <s v="https://cdn.shopify.com/s/files/1/0050/7478/0275/products/zTfJWEC43d.jpg?v=1629713131"/>
  </r>
  <r>
    <s v="moroccan-ceramic-sugar-jar-with-metal-ii"/>
    <x v="33"/>
    <s v="https://cdn.shopify.com/s/files/1/0050/7478/0275/products/MpSpwIjNzP.jpg?v=1629713122"/>
  </r>
  <r>
    <s v="moroccan-ceramic-sugar-jar-with-metal-ii"/>
    <x v="33"/>
    <s v="https://cdn.shopify.com/s/files/1/0050/7478/0275/products/3sLmjbQH5Z.jpg?v=1629713123"/>
  </r>
  <r>
    <s v="moroccan-ceramic-sugar-jar-with-metal-ii"/>
    <x v="33"/>
    <s v="https://cdn.shopify.com/s/files/1/0050/7478/0275/products/PGGGtyFBAH.jpg?v=1629713124"/>
  </r>
  <r>
    <s v="moroccan-ceramic-sugar-jar-with-metal-ii"/>
    <x v="33"/>
    <s v="https://cdn.shopify.com/s/files/1/0050/7478/0275/products/GBL6luWi6v.jpg?v=1629713125"/>
  </r>
  <r>
    <s v="red-and-blue-moroccan-ceramic-jar-with-white-metal"/>
    <x v="33"/>
    <s v="https://cdn.shopify.com/s/files/1/0050/7478/0275/products/1JsXvDFlAH.jpg?v=1629713118"/>
  </r>
  <r>
    <s v="red-and-blue-moroccan-ceramic-jar-with-white-metal"/>
    <x v="33"/>
    <s v="https://cdn.shopify.com/s/files/1/0050/7478/0275/products/hfbVcCjz1z.jpg?v=1629713119"/>
  </r>
  <r>
    <s v="red-and-blue-moroccan-ceramic-jar-with-white-metal"/>
    <x v="33"/>
    <s v="https://cdn.shopify.com/s/files/1/0050/7478/0275/products/MS6rEMEFbl.jpg?v=1629713121"/>
  </r>
  <r>
    <s v="sugar-jar-with-mosaic-patterns"/>
    <x v="33"/>
    <s v="https://cdn.shopify.com/s/files/1/0050/7478/0275/products/16_651a9708-6533-4269-88a8-5544a50fbb42.png?v=1629713039"/>
  </r>
  <r>
    <s v="sugar-jar-with-mosaic-patterns"/>
    <x v="33"/>
    <s v="https://cdn.shopify.com/s/files/1/0050/7478/0275/products/15_c9e1805f-7838-488d-9459-7aca34ac60fd.png?v=1629713040"/>
  </r>
  <r>
    <s v="sugar-jar-with-mosaic-patterns"/>
    <x v="33"/>
    <s v="https://cdn.shopify.com/s/files/1/0050/7478/0275/products/5f664500-3c32-4cd6-be27-5877f5050770_1.jpg?v=1629713041"/>
  </r>
  <r>
    <s v="sugar-jar-with-mosaic-patterns"/>
    <x v="33"/>
    <s v="https://cdn.shopify.com/s/files/1/0050/7478/0275/products/WhatsAppImage2021-05-18at14.04.16_a6fada54-785d-40f7-aebe-1104eaaa7183.jpg?v=1629713043"/>
  </r>
  <r>
    <s v="vintage-moroccan-jar"/>
    <x v="33"/>
    <s v="https://cdn.shopify.com/s/files/1/0050/7478/0275/products/1ae8neTBSx.jpg?v=1629712258"/>
  </r>
  <r>
    <s v="vintage-moroccan-jar"/>
    <x v="33"/>
    <s v="https://cdn.shopify.com/s/files/1/0050/7478/0275/products/thM38In5TQ.jpg?v=1629712259"/>
  </r>
  <r>
    <s v="vintage-moroccan-jar"/>
    <x v="33"/>
    <s v="https://cdn.shopify.com/s/files/1/0050/7478/0275/products/E5AvcNfjuJ.jpg?v=1629712260"/>
  </r>
  <r>
    <s v="blue-moroccan-ceramic-pot-with-metal"/>
    <x v="33"/>
    <s v="https://cdn.shopify.com/s/files/1/0050/7478/0275/products/8CE4KcSxEX.jpg?v=1629710346"/>
  </r>
  <r>
    <s v="blue-moroccan-ceramic-pot-with-metal"/>
    <x v="33"/>
    <s v="https://cdn.shopify.com/s/files/1/0050/7478/0275/products/TQCOBF11K6.jpg?v=1629710347"/>
  </r>
  <r>
    <s v="blue-moroccan-ceramic-pot-with-metal"/>
    <x v="33"/>
    <s v="https://cdn.shopify.com/s/files/1/0050/7478/0275/products/3HEhpGVPKl.jpg?v=1629710349"/>
  </r>
  <r>
    <s v="blue-moroccan-ceramic-pot-with-metal"/>
    <x v="33"/>
    <s v="https://cdn.shopify.com/s/files/1/0050/7478/0275/products/OPoTca5CrW.jpg?v=1629710350"/>
  </r>
  <r>
    <s v="brown-moroccan-terracotta-tin-pot-with-lid-malo"/>
    <x v="33"/>
    <s v="https://cdn.shopify.com/s/files/1/0050/7478/0275/products/petit-pot-marron-en-terre-cuite-avec-couvercle-malotindy-moroccan-collective-15838158.jpg?v=1621326533"/>
  </r>
  <r>
    <s v="brown-moroccan-terracotta-tin-pot-with-lid-malo"/>
    <x v="33"/>
    <s v="https://cdn.shopify.com/s/files/1/0050/7478/0275/products/petit-pot-marron-en-terre-cuite-avec-couvercle-malotindy-moroccan-collective-15838157.jpg?v=1621326533"/>
  </r>
  <r>
    <s v="moroccan-purple-terracotta-pot-in-vintage-style-varta"/>
    <x v="33"/>
    <s v="https://cdn.shopify.com/s/files/1/0050/7478/0275/products/moroccan-purple-terracotta-pot-in-vintage-style-varta-jar-the-label-300690.jpg?v=1621326417"/>
  </r>
  <r>
    <s v="moroccan-purple-terracotta-pot-in-vintage-style-varta"/>
    <x v="33"/>
    <s v="https://cdn.shopify.com/s/files/1/0050/7478/0275/products/moroccan-purple-terracotta-pot-in-vintage-style-varta-jar-the-label-627810.jpg?v=1621326418"/>
  </r>
  <r>
    <s v="moroccan-purple-terracotta-pot-in-vintage-style-varta"/>
    <x v="33"/>
    <s v="https://cdn.shopify.com/s/files/1/0050/7478/0275/products/moroccan-purple-terracotta-pot-in-vintage-style-varta-jar-the-label-781381.jpg?v=1621326419"/>
  </r>
  <r>
    <s v="moroccan-red-terracotta-tin-pot-with-lid-kari"/>
    <x v="33"/>
    <s v="https://cdn.shopify.com/s/files/1/0050/7478/0275/products/moroccan-red-terracotta-tin-pot-with-lid-kari-jar-the-label-346289.jpg?v=1621326415"/>
  </r>
  <r>
    <s v="moroccan-red-terracotta-tin-pot-with-lid-kari"/>
    <x v="33"/>
    <s v="https://cdn.shopify.com/s/files/1/0050/7478/0275/products/moroccan-red-terracotta-tin-pot-with-lid-kari-jar-the-label-663049.jpg?v=1621326416"/>
  </r>
  <r>
    <s v="modern-moroccan-ashtray-grey"/>
    <x v="33"/>
    <s v="https://cdn.shopify.com/s/files/1/0050/7478/0275/products/60_98a3df77-fa1e-4adb-bdb9-61451677de00.png?v=1655129384"/>
  </r>
  <r>
    <s v="modern-moroccan-ashtray-grey"/>
    <x v="33"/>
    <s v="https://cdn.shopify.com/s/files/1/0050/7478/0275/products/61_958763a6-fe29-4bec-9951-5bca5724e965.png?v=1655129384"/>
  </r>
  <r>
    <s v="modern-moroccan-ashtray-grey"/>
    <x v="33"/>
    <s v="https://cdn.shopify.com/s/files/1/0050/7478/0275/products/57_a7f098b2-b6af-4750-8edb-33b20c72f727.png?v=1655129384"/>
  </r>
  <r>
    <s v="zellige-patterns-mrecha"/>
    <x v="33"/>
    <s v="https://cdn.shopify.com/s/files/1/0050/7478/0275/products/11_26b417db-f651-4fe4-91f8-586acae6af57.png?v=1629713063"/>
  </r>
  <r>
    <s v="zellige-patterns-mrecha"/>
    <x v="33"/>
    <s v="https://cdn.shopify.com/s/files/1/0050/7478/0275/products/WhatsAppImage2021-05-20at12.29.15_5.jpg?v=1629713064"/>
  </r>
  <r>
    <s v="small-modern-moroccan-ashtray-grey"/>
    <x v="33"/>
    <s v="https://cdn.shopify.com/s/files/1/0050/7478/0275/products/56_b2e46dc7-922f-4eb4-8a0b-37c5753a34a8.png?v=1654692304"/>
  </r>
  <r>
    <s v="small-modern-moroccan-ashtray-grey"/>
    <x v="33"/>
    <s v="https://cdn.shopify.com/s/files/1/0050/7478/0275/products/58_dccbc939-3fbd-41d8-b635-b68340411eff.png?v=1654692304"/>
  </r>
  <r>
    <s v="small-modern-moroccan-ashtray-grey"/>
    <x v="33"/>
    <s v="https://cdn.shopify.com/s/files/1/0050/7478/0275/products/63_f2d39e4e-f6f4-4306-b84e-13a1b73205c9.png?v=1654692304"/>
  </r>
  <r>
    <s v="moroccan-candlestick-pink"/>
    <x v="33"/>
    <s v="https://cdn.shopify.com/s/files/1/0050/7478/0275/products/130.png?v=1654688193"/>
  </r>
  <r>
    <s v="moroccan-candlestick-pink"/>
    <x v="33"/>
    <s v="https://cdn.shopify.com/s/files/1/0050/7478/0275/products/131.png?v=1654688193"/>
  </r>
  <r>
    <s v="moroccan-candlestick-pink"/>
    <x v="33"/>
    <s v="https://cdn.shopify.com/s/files/1/0050/7478/0275/products/132.png?v=1654688193"/>
  </r>
  <r>
    <s v="moroccan-candlestick-pink"/>
    <x v="33"/>
    <s v="https://cdn.shopify.com/s/files/1/0050/7478/0275/products/133.png?v=1654688193"/>
  </r>
  <r>
    <s v="moroccan-candlestick-pink"/>
    <x v="33"/>
    <s v="https://cdn.shopify.com/s/files/1/0050/7478/0275/products/134.png?v=1654688193"/>
  </r>
  <r>
    <s v="moroccan-candlestick-pink"/>
    <x v="33"/>
    <s v="https://cdn.shopify.com/s/files/1/0050/7478/0275/products/135.png?v=1654688193"/>
  </r>
  <r>
    <s v="ashtray"/>
    <x v="33"/>
    <s v="https://cdn.shopify.com/s/files/1/0050/7478/0275/products/72_09c1eb5e-f272-48f6-befc-6afb833278b2.png?v=1654686234"/>
  </r>
  <r>
    <s v="ashtray"/>
    <x v="33"/>
    <s v="https://cdn.shopify.com/s/files/1/0050/7478/0275/products/73_e7494e7d-97d9-48dc-a850-8eb1b91f7e5e.png?v=1654686234"/>
  </r>
  <r>
    <s v="vintage-moroccan-plate-blue"/>
    <x v="33"/>
    <s v="https://cdn.shopify.com/s/files/1/0050/7478/0275/products/115.png?v=1654685944"/>
  </r>
  <r>
    <s v="vintage-moroccan-plate-blue"/>
    <x v="33"/>
    <s v="https://cdn.shopify.com/s/files/1/0050/7478/0275/products/116.png?v=1654685944"/>
  </r>
  <r>
    <s v="vintage-moroccan-plate-blue"/>
    <x v="33"/>
    <s v="https://cdn.shopify.com/s/files/1/0050/7478/0275/products/118.png?v=1654685944"/>
  </r>
  <r>
    <s v="vintage-moroccan-plate-blue"/>
    <x v="33"/>
    <s v="https://cdn.shopify.com/s/files/1/0050/7478/0275/products/119.png?v=1654685944"/>
  </r>
  <r>
    <s v="zellige-patterns-hexagonal-mbikhra"/>
    <x v="33"/>
    <s v="https://cdn.shopify.com/s/files/1/0050/7478/0275/products/13_32534dc8-82cf-4144-9fd9-2f4c2c66c0f2.jpg?v=1629713057"/>
  </r>
  <r>
    <s v="zellige-patterns-hexagonal-mbikhra"/>
    <x v="33"/>
    <s v="https://cdn.shopify.com/s/files/1/0050/7478/0275/products/WhatsAppImage2021-05-20at12.29.15_5_16bd3704-ac86-4cc7-b2d9-104af24aab77.jpg?v=1629713059"/>
  </r>
  <r>
    <s v="zellige-patterns-hexagonal-mbikhra"/>
    <x v="33"/>
    <s v="https://cdn.shopify.com/s/files/1/0050/7478/0275/products/WhatsAppImage2021-05-20at12.29.15_3.jpg?v=1629713060"/>
  </r>
  <r>
    <s v="zellige-patterns-hexagonal-mbikhra"/>
    <x v="33"/>
    <s v="https://cdn.shopify.com/s/files/1/0050/7478/0275/products/14_1a9b5695-0067-46ff-97d5-597bf935d291.png?v=1629713061"/>
  </r>
  <r>
    <s v="zellige-patterns-hexagonal-mbikhra"/>
    <x v="33"/>
    <s v="https://cdn.shopify.com/s/files/1/0050/7478/0275/products/12_46d6c9d6-f4ec-46c6-b8ea-4dd2cf042a82.png?v=1629713062"/>
  </r>
  <r>
    <s v="zellige-patterns-mbikhra"/>
    <x v="33"/>
    <s v="https://cdn.shopify.com/s/files/1/0050/7478/0275/products/1_03b84f2c-6984-41c1-beea-950af8b49c57.png?v=1629712631"/>
  </r>
  <r>
    <s v="zellige-patterns-mbikhra"/>
    <x v="33"/>
    <s v="https://cdn.shopify.com/s/files/1/0050/7478/0275/products/WhatsAppImage2021-04-29at12.01.01.jpg?v=1646490147"/>
  </r>
  <r>
    <s v="zellige-patterns-mbikhra"/>
    <x v="33"/>
    <s v="https://cdn.shopify.com/s/files/1/0050/7478/0275/products/2_8c5b1dd5-f9ac-454a-bdad-3d55ff979628.png?v=1646490147"/>
  </r>
  <r>
    <s v="zellige-patterns-mbikhra"/>
    <x v="33"/>
    <s v="https://cdn.shopify.com/s/files/1/0050/7478/0275/products/WhatsAppImage2021-04-29at12.01.00.jpg?v=1646490147"/>
  </r>
  <r>
    <s v="zellige-patterns-mbikhra"/>
    <x v="33"/>
    <s v="https://cdn.shopify.com/s/files/1/0050/7478/0275/products/WhatsAppImage2021-04-29at12.01.00_1.jpg?v=1629712635"/>
  </r>
  <r>
    <s v="zellige-patterns-square-mbikhra"/>
    <x v="33"/>
    <s v="https://cdn.shopify.com/s/files/1/0050/7478/0275/products/8_c045152d-6a63-4d9c-98dc-60a0cc557ad0.png?v=1629713044"/>
  </r>
  <r>
    <s v="zellige-patterns-square-mbikhra"/>
    <x v="33"/>
    <s v="https://cdn.shopify.com/s/files/1/0050/7478/0275/products/183965190_297663415147591_5249172660610690494_n.jpg?v=1629713046"/>
  </r>
  <r>
    <s v="zellige-patterns-square-mbikhra"/>
    <x v="33"/>
    <s v="https://cdn.shopify.com/s/files/1/0050/7478/0275/products/9_b897d348-4a44-4936-a3cb-3d3a9ceffb30.png?v=1629713047"/>
  </r>
  <r>
    <s v="26-cm-green-black-moroccan-deep-dish"/>
    <x v="33"/>
    <s v="https://cdn.shopify.com/s/files/1/0050/7478/0275/products/S4VYS14Xa0.jpg?v=1655121604"/>
  </r>
  <r>
    <s v="26-cm-green-black-moroccan-deep-dish"/>
    <x v="33"/>
    <s v="https://cdn.shopify.com/s/files/1/0050/7478/0275/products/9LJ14UKzFR.jpg?v=1655121604"/>
  </r>
  <r>
    <s v="26-cm-green-black-moroccan-deep-dish"/>
    <x v="33"/>
    <s v="https://cdn.shopify.com/s/files/1/0050/7478/0275/products/UFXFgjgC6X.jpg?v=1655121604"/>
  </r>
  <r>
    <s v="26-cm-white-black-moroccan-deep-dish"/>
    <x v="33"/>
    <s v="https://cdn.shopify.com/s/files/1/0050/7478/0275/products/MdvwbbnW8s.jpg?v=1655121595"/>
  </r>
  <r>
    <s v="26-cm-white-black-moroccan-deep-dish"/>
    <x v="33"/>
    <s v="https://cdn.shopify.com/s/files/1/0050/7478/0275/products/RtGDBKtuBE.jpg?v=1655121595"/>
  </r>
  <r>
    <s v="26-cm-white-black-moroccan-deep-dish"/>
    <x v="33"/>
    <s v="https://cdn.shopify.com/s/files/1/0050/7478/0275/products/vNzuMmtadB.jpg?v=1655121595"/>
  </r>
  <r>
    <s v="30-cm-rainbow-moroccan-deep-dish"/>
    <x v="33"/>
    <s v="https://cdn.shopify.com/s/files/1/0050/7478/0275/products/nX0xvgHafS.jpg?v=1655120979"/>
  </r>
  <r>
    <s v="30-cm-rainbow-moroccan-deep-dish"/>
    <x v="33"/>
    <s v="https://cdn.shopify.com/s/files/1/0050/7478/0275/products/0uJMD1DG1i.jpg?v=1655120979"/>
  </r>
  <r>
    <s v="30-cm-rainbow-moroccan-deep-dish"/>
    <x v="33"/>
    <s v="https://cdn.shopify.com/s/files/1/0050/7478/0275/products/JD1zwbRvaa_0ea58e15-8b54-484b-9ecd-489585ad9164.jpg?v=1655120979"/>
  </r>
  <r>
    <s v="30-cm-blue-white-moroccan-deep-dish"/>
    <x v="33"/>
    <s v="https://cdn.shopify.com/s/files/1/0050/7478/0275/products/j9m0f1VNHc.jpg?v=1655120874"/>
  </r>
  <r>
    <s v="30-cm-blue-white-moroccan-deep-dish"/>
    <x v="33"/>
    <s v="https://cdn.shopify.com/s/files/1/0050/7478/0275/products/NbUJsKkSx9.jpg?v=1655120874"/>
  </r>
  <r>
    <s v="30-cm-blue-white-moroccan-deep-dish"/>
    <x v="33"/>
    <s v="https://cdn.shopify.com/s/files/1/0050/7478/0275/products/JD1zwbRvaa_cbbfd76e-eae0-488b-a572-fd0e4498b378.jpg?v=1655120874"/>
  </r>
  <r>
    <s v="26-cm-black-yellow-moroccan-deep-dish"/>
    <x v="33"/>
    <s v="https://cdn.shopify.com/s/files/1/0050/7478/0275/products/6QcDj35dr9.jpg?v=1655120741"/>
  </r>
  <r>
    <s v="26-cm-black-yellow-moroccan-deep-dish"/>
    <x v="33"/>
    <s v="https://cdn.shopify.com/s/files/1/0050/7478/0275/products/HW1xTwrCp7.jpg?v=1655120741"/>
  </r>
  <r>
    <s v="26-cm-black-yellow-moroccan-deep-dish"/>
    <x v="33"/>
    <s v="https://cdn.shopify.com/s/files/1/0050/7478/0275/products/JD1zwbRvaa_8195bba2-83f9-4012-bfae-094e20a5520c.jpg?v=1655120741"/>
  </r>
  <r>
    <s v="26-cm-blue-red-moroccan-deep-dish"/>
    <x v="33"/>
    <s v="https://cdn.shopify.com/s/files/1/0050/7478/0275/products/e2396IBmMY.jpg?v=1655120588"/>
  </r>
  <r>
    <s v="26-cm-blue-red-moroccan-deep-dish"/>
    <x v="33"/>
    <s v="https://cdn.shopify.com/s/files/1/0050/7478/0275/products/DWFQEd8VeU.jpg?v=1655120588"/>
  </r>
  <r>
    <s v="26-cm-blue-red-moroccan-deep-dish"/>
    <x v="33"/>
    <s v="https://cdn.shopify.com/s/files/1/0050/7478/0275/products/YALy25XEyK.jpg?v=1655120588"/>
  </r>
  <r>
    <s v="26-cm-black-blue-moroccan-deep-dish"/>
    <x v="33"/>
    <s v="https://cdn.shopify.com/s/files/1/0050/7478/0275/products/zyryovvCoG.jpg?v=1655121609"/>
  </r>
  <r>
    <s v="26-cm-black-blue-moroccan-deep-dish"/>
    <x v="33"/>
    <s v="https://cdn.shopify.com/s/files/1/0050/7478/0275/products/KffhYvxxr1.jpg?v=1655121609"/>
  </r>
  <r>
    <s v="26-cm-black-blue-moroccan-deep-dish"/>
    <x v="33"/>
    <s v="https://cdn.shopify.com/s/files/1/0050/7478/0275/products/JD1zwbRvaa_f040b0e3-86ec-4086-9df9-61d459e16337.jpg?v=1655121609"/>
  </r>
  <r>
    <s v="26-cm-black-white-moroccan-deep-dish"/>
    <x v="33"/>
    <s v="https://cdn.shopify.com/s/files/1/0050/7478/0275/products/sJf8A8Y8xR.jpg?v=1655113665"/>
  </r>
  <r>
    <s v="26-cm-black-white-moroccan-deep-dish"/>
    <x v="33"/>
    <s v="https://cdn.shopify.com/s/files/1/0050/7478/0275/products/6K4hwoWdfA.jpg?v=1655113665"/>
  </r>
  <r>
    <s v="26-cm-black-white-moroccan-deep-dish"/>
    <x v="33"/>
    <s v="https://cdn.shopify.com/s/files/1/0050/7478/0275/products/JD1zwbRvaa.jpg?v=1655113665"/>
  </r>
  <r>
    <s v="fingertips-trinket-tray"/>
    <x v="33"/>
    <s v="https://cdn.shopify.com/s/files/1/0050/7478/0275/products/Wz9vaoDTP8.jpg?v=1648293977"/>
  </r>
  <r>
    <s v="fingertips-trinket-tray"/>
    <x v="33"/>
    <s v="https://cdn.shopify.com/s/files/1/0050/7478/0275/products/QtB0uiUxmq.jpg?v=1648293977"/>
  </r>
  <r>
    <s v="fingertips-trinket-tray"/>
    <x v="33"/>
    <s v="https://cdn.shopify.com/s/files/1/0050/7478/0275/products/zbstWReoFS.jpg?v=1648293977"/>
  </r>
  <r>
    <s v="fingertips-trinket-tray"/>
    <x v="33"/>
    <s v="https://cdn.shopify.com/s/files/1/0050/7478/0275/products/i48Dikq8Kt.jpg?v=1648994894"/>
  </r>
  <r>
    <s v="moroccan-serving-plate-made-with-copper-bones-and-resin-1"/>
    <x v="33"/>
    <s v="https://cdn.shopify.com/s/files/1/0050/7478/0275/products/tIF3kHFN5L.jpg?v=1645989135"/>
  </r>
  <r>
    <s v="moroccan-serving-plate-made-with-copper-bones-and-resin-toay"/>
    <x v="33"/>
    <s v="https://cdn.shopify.com/s/files/1/0050/7478/0275/products/dNffbLCYkR.jpg?v=1645989111"/>
  </r>
  <r>
    <s v="moroccan-serving-plate-made-with-copper-bones-and-resin"/>
    <x v="33"/>
    <s v="https://cdn.shopify.com/s/files/1/0050/7478/0275/products/XGG8Zp6DJV.jpg?v=1645989083"/>
  </r>
  <r>
    <s v="atlas-plate-grey"/>
    <x v="33"/>
    <s v="https://cdn.shopify.com/s/files/1/0050/7478/0275/products/wTbZFvu1Q0.jpg?v=1646424375"/>
  </r>
  <r>
    <s v="atlas-plate-grey"/>
    <x v="33"/>
    <s v="https://cdn.shopify.com/s/files/1/0050/7478/0275/products/jp5Ed0dDJR.jpg?v=1646424375"/>
  </r>
  <r>
    <s v="atlas-plate-grey"/>
    <x v="33"/>
    <s v="https://cdn.shopify.com/s/files/1/0050/7478/0275/products/6VQ0bhgvrL.jpg?v=1640270586"/>
  </r>
  <r>
    <s v="atlas-plate-grey"/>
    <x v="33"/>
    <s v="https://cdn.shopify.com/s/files/1/0050/7478/0275/products/Ac171L4G8Z.jpg?v=1640270586"/>
  </r>
  <r>
    <s v="atlas-plate-grey"/>
    <x v="33"/>
    <s v="https://cdn.shopify.com/s/files/1/0050/7478/0275/products/m4EXYNsDNq.jpg?v=1640270586"/>
  </r>
  <r>
    <s v="atlas-plate-grey"/>
    <x v="33"/>
    <s v="https://cdn.shopify.com/s/files/1/0050/7478/0275/products/x5p23RGwmf.jpg?v=1640270586"/>
  </r>
  <r>
    <s v="atlas-plate-grey"/>
    <x v="33"/>
    <s v="https://cdn.shopify.com/s/files/1/0050/7478/0275/products/yk4VmzVOnO.jpg?v=1640270586"/>
  </r>
  <r>
    <s v="rainbow-ii-plate-with-metal-wires"/>
    <x v="33"/>
    <s v="https://cdn.shopify.com/s/files/1/0050/7478/0275/products/ibfOMJuAPu.jpg?v=1629713589"/>
  </r>
  <r>
    <s v="rainbow-ii-plate-with-metal-wires"/>
    <x v="33"/>
    <s v="https://cdn.shopify.com/s/files/1/0050/7478/0275/products/AvBTtNK51X.jpg?v=1629713590"/>
  </r>
  <r>
    <s v="rainbow-ii-plate-with-metal-wires"/>
    <x v="33"/>
    <s v="https://cdn.shopify.com/s/files/1/0050/7478/0275/products/J1OiKBErvo.jpg?v=1629713591"/>
  </r>
  <r>
    <s v="rainbow-i-plate-with-metal-wires"/>
    <x v="33"/>
    <s v="https://cdn.shopify.com/s/files/1/0050/7478/0275/products/fAOGdm5WG6.jpg?v=1629713576"/>
  </r>
  <r>
    <s v="rainbow-i-plate-with-metal-wires"/>
    <x v="33"/>
    <s v="https://cdn.shopify.com/s/files/1/0050/7478/0275/products/kKTe4N6TLz.jpg?v=1629713578"/>
  </r>
  <r>
    <s v="rainbow-i-plate-with-metal-wires"/>
    <x v="33"/>
    <s v="https://cdn.shopify.com/s/files/1/0050/7478/0275/products/SkXVhzzFgn.jpg?v=1629713579"/>
  </r>
  <r>
    <s v="fes-plate-ceramic-and-wire-decorative-plate"/>
    <x v="33"/>
    <s v="https://cdn.shopify.com/s/files/1/0050/7478/0275/products/uE4bugpneX.jpg?v=1629713503"/>
  </r>
  <r>
    <s v="fes-plate-ceramic-and-wire-decorative-plate"/>
    <x v="33"/>
    <s v="https://cdn.shopify.com/s/files/1/0050/7478/0275/products/1mGkpLgevv.jpg?v=1629713505"/>
  </r>
  <r>
    <s v="fes-plate-ceramic-and-wire-decorative-plate"/>
    <x v="33"/>
    <s v="https://cdn.shopify.com/s/files/1/0050/7478/0275/products/0Uvduc8c0M.jpg?v=1629713506"/>
  </r>
  <r>
    <s v="fes-plate-ceramic-and-wire-decorative-plate"/>
    <x v="33"/>
    <s v="https://cdn.shopify.com/s/files/1/0050/7478/0275/products/aWCm79zvp5.jpg?v=1629713507"/>
  </r>
  <r>
    <s v="fes-plate-ceramic-and-wire-decorative-plate"/>
    <x v="33"/>
    <s v="https://cdn.shopify.com/s/files/1/0050/7478/0275/products/uPc2c99AaG.jpg?v=1629713509"/>
  </r>
  <r>
    <s v="rainbow-iii-plate-with-metal-wire"/>
    <x v="33"/>
    <s v="https://cdn.shopify.com/s/files/1/0050/7478/0275/products/usYk2valWw.jpg?v=1629713500"/>
  </r>
  <r>
    <s v="rainbow-iii-plate-with-metal-wire"/>
    <x v="33"/>
    <s v="https://cdn.shopify.com/s/files/1/0050/7478/0275/products/YmCW7q6Dn7.jpg?v=1629713501"/>
  </r>
  <r>
    <s v="taj-plate-terracotta"/>
    <x v="33"/>
    <s v="https://cdn.shopify.com/s/files/1/0050/7478/0275/products/WGnWYLkGWI.jpg?v=1645805143"/>
  </r>
  <r>
    <s v="taj-plate-terracotta"/>
    <x v="33"/>
    <s v="https://cdn.shopify.com/s/files/1/0050/7478/0275/products/bSaQH0CBO5.jpg?v=1645805143"/>
  </r>
  <r>
    <s v="taj-plate-terracotta"/>
    <x v="33"/>
    <s v="https://cdn.shopify.com/s/files/1/0050/7478/0275/products/bpbqN90ixE.jpg?v=1645805143"/>
  </r>
  <r>
    <s v="taj-plate-terracotta"/>
    <x v="33"/>
    <s v="https://cdn.shopify.com/s/files/1/0050/7478/0275/products/YdYkaLT5dw.jpg?v=1649250285"/>
  </r>
  <r>
    <s v="taj-plate-terracotta"/>
    <x v="33"/>
    <s v="https://cdn.shopify.com/s/files/1/0050/7478/0275/products/1_3625c482-8c9f-4633-b62a-cb866e0ac908.jpg?v=1645805177"/>
  </r>
  <r>
    <s v="atlas-plate-white"/>
    <x v="33"/>
    <s v="https://cdn.shopify.com/s/files/1/0050/7478/0275/products/c1V2CHxydo.jpg?v=1629713072"/>
  </r>
  <r>
    <s v="atlas-plate-white"/>
    <x v="33"/>
    <s v="https://cdn.shopify.com/s/files/1/0050/7478/0275/products/QXdERItHZ4.jpg?v=1629713073"/>
  </r>
  <r>
    <s v="atlas-plate-white"/>
    <x v="33"/>
    <s v="https://cdn.shopify.com/s/files/1/0050/7478/0275/products/Qjh0aYcxtJ.jpg?v=1649250377"/>
  </r>
  <r>
    <s v="taj-white-ceramic-embossed-plate"/>
    <x v="33"/>
    <s v="https://cdn.shopify.com/s/files/1/0050/7478/0275/products/29D7ly9VLC.jpg?v=1629713066"/>
  </r>
  <r>
    <s v="taj-white-ceramic-embossed-plate"/>
    <x v="33"/>
    <s v="https://cdn.shopify.com/s/files/1/0050/7478/0275/products/LZ5TnpqoLU.jpg?v=1649250447"/>
  </r>
  <r>
    <s v="taj-white-ceramic-embossed-plate"/>
    <x v="33"/>
    <s v="https://cdn.shopify.com/s/files/1/0050/7478/0275/products/XtAplJMrz9.jpg?v=1649250496"/>
  </r>
  <r>
    <s v="vintage-moroccan-plate"/>
    <x v="33"/>
    <s v="https://cdn.shopify.com/s/files/1/0050/7478/0275/products/ZKQolezW1e.jpg?v=1629712270"/>
  </r>
  <r>
    <s v="vintage-moroccan-plate"/>
    <x v="33"/>
    <s v="https://cdn.shopify.com/s/files/1/0050/7478/0275/products/zVDiQDbaLj.jpg?v=1629712271"/>
  </r>
  <r>
    <s v="vintage-moroccan-plate"/>
    <x v="33"/>
    <s v="https://cdn.shopify.com/s/files/1/0050/7478/0275/products/zJVz90HMUD.jpg?v=1629712272"/>
  </r>
  <r>
    <s v="vintage-moroccan-bowl"/>
    <x v="33"/>
    <s v="https://cdn.shopify.com/s/files/1/0050/7478/0275/products/Yqvqb3iDM2.jpg?v=1629712262"/>
  </r>
  <r>
    <s v="vintage-moroccan-bowl"/>
    <x v="33"/>
    <s v="https://cdn.shopify.com/s/files/1/0050/7478/0275/products/Kh7EarglXP.jpg?v=1629712263"/>
  </r>
  <r>
    <s v="vintage-moroccan-bowl"/>
    <x v="33"/>
    <s v="https://cdn.shopify.com/s/files/1/0050/7478/0275/products/fVaGILxcel.jpg?v=1629712264"/>
  </r>
  <r>
    <s v="vintage-moroccan-bowl"/>
    <x v="33"/>
    <s v="https://cdn.shopify.com/s/files/1/0050/7478/0275/products/iTsKR5IoHn.jpg?v=1629712265"/>
  </r>
  <r>
    <s v="vintage-moroccan-bowl"/>
    <x v="33"/>
    <s v="https://cdn.shopify.com/s/files/1/0050/7478/0275/products/PyKwGlw8gS.jpg?v=1629712266"/>
  </r>
  <r>
    <s v="palm-tree-plate"/>
    <x v="33"/>
    <s v="https://cdn.shopify.com/s/files/1/0050/7478/0275/products/Unknown-removebg-preview.png?v=1629710537"/>
  </r>
  <r>
    <s v="palm-tree-plate"/>
    <x v="33"/>
    <s v="https://cdn.shopify.com/s/files/1/0050/7478/0275/products/image_86e6ec0a-98cb-408a-a7c1-207dde0b9a28.jpg?v=1629710539"/>
  </r>
  <r>
    <s v="palm-tree-plate"/>
    <x v="33"/>
    <s v="https://cdn.shopify.com/s/files/1/0050/7478/0275/products/image_7ff3221b-1dda-4590-a40e-a0c41f584f06.jpg?v=1629710540"/>
  </r>
  <r>
    <s v="palm-tree-plate"/>
    <x v="33"/>
    <s v="https://cdn.shopify.com/s/files/1/0050/7478/0275/products/image_c4ca29e4-a78b-4bc6-9e2b-04de93676ec8.jpg?v=1629710541"/>
  </r>
  <r>
    <s v="moroccan-black-ceramic-plate-with-white-metal-calligraphy"/>
    <x v="33"/>
    <s v="https://cdn.shopify.com/s/files/1/0050/7478/0275/products/RRkIDM9NAA.jpg?v=1629710351"/>
  </r>
  <r>
    <s v="moroccan-black-ceramic-plate-with-white-metal-calligraphy"/>
    <x v="33"/>
    <s v="https://cdn.shopify.com/s/files/1/0050/7478/0275/products/dGmOkRhmcM.jpg?v=1629710352"/>
  </r>
  <r>
    <s v="moroccan-black-ceramic-plate-with-white-metal-calligraphy"/>
    <x v="33"/>
    <s v="https://cdn.shopify.com/s/files/1/0050/7478/0275/products/qP5klAywd0.jpg?v=1629710353"/>
  </r>
  <r>
    <s v="moroccan-black-ceramic-plate-with-white-metal-calligraphy"/>
    <x v="33"/>
    <s v="https://cdn.shopify.com/s/files/1/0050/7478/0275/products/eByxhUpUAf.jpg?v=1629710354"/>
  </r>
  <r>
    <s v="grey-rectangle-moroccan-plate"/>
    <x v="33"/>
    <s v="https://cdn.shopify.com/s/files/1/0050/7478/0275/products/IMG_4896-removebg-preview.png?v=1629709844"/>
  </r>
  <r>
    <s v="grey-rectangle-moroccan-plate"/>
    <x v="33"/>
    <s v="https://cdn.shopify.com/s/files/1/0050/7478/0275/products/IMG_4897.jpg?v=1629709845"/>
  </r>
  <r>
    <s v="grey-rectangle-moroccan-plate"/>
    <x v="33"/>
    <s v="https://cdn.shopify.com/s/files/1/0050/7478/0275/products/IMG_4898.jpg?v=1629709846"/>
  </r>
  <r>
    <s v="set-of-4-small-moroccan-bowls-black"/>
    <x v="33"/>
    <s v="https://cdn.shopify.com/s/files/1/0050/7478/0275/products/IMG_4921-removebg-preview.png?v=1629709840"/>
  </r>
  <r>
    <s v="set-of-4-small-moroccan-bowls-black"/>
    <x v="33"/>
    <s v="https://cdn.shopify.com/s/files/1/0050/7478/0275/products/IMG_4922-removebg-preview.png?v=1629709841"/>
  </r>
  <r>
    <s v="set-of-4-small-moroccan-bowls-black"/>
    <x v="33"/>
    <s v="https://cdn.shopify.com/s/files/1/0050/7478/0275/products/IMG_4918-removebg-preview_b1e9da80-f425-4dcb-9dba-eb00c348dfbf.png?v=1629709842"/>
  </r>
  <r>
    <s v="set-of-4-small-moroccan-bowls-blue"/>
    <x v="33"/>
    <s v="https://cdn.shopify.com/s/files/1/0050/7478/0275/products/IMG_4916-removebg-preview.png?v=1629709835"/>
  </r>
  <r>
    <s v="set-of-4-small-moroccan-bowls-blue"/>
    <x v="33"/>
    <s v="https://cdn.shopify.com/s/files/1/0050/7478/0275/products/IMG_4918-removebg-preview.png?v=1629709837"/>
  </r>
  <r>
    <s v="set-of-4-small-moroccan-bowls-blue"/>
    <x v="33"/>
    <s v="https://cdn.shopify.com/s/files/1/0050/7478/0275/products/IMG_4919-removebg-preview.png?v=1629709838"/>
  </r>
  <r>
    <s v="set-of-4-small-moroccan-bowls-blue"/>
    <x v="33"/>
    <s v="https://cdn.shopify.com/s/files/1/0050/7478/0275/products/IMG_4888-removebg-preview_f584a2ae-9e9a-4688-9e10-b225a157baea.png?v=1629709839"/>
  </r>
  <r>
    <s v="palm-tree-footed-cake-plate-ceramic"/>
    <x v="33"/>
    <s v="https://cdn.shopify.com/s/files/1/0050/7478/0275/products/20200617_125224-removebg.png?v=1621328515"/>
  </r>
  <r>
    <s v="palm-tree-footed-cake-plate-ceramic"/>
    <x v="33"/>
    <s v="https://cdn.shopify.com/s/files/1/0050/7478/0275/products/kaid.shop_83446798_204285180711460_3767776201425892393_n.jpg?v=1621328516"/>
  </r>
  <r>
    <s v="palm-tree-footed-cake-plate-ceramic"/>
    <x v="33"/>
    <s v="https://cdn.shopify.com/s/files/1/0050/7478/0275/products/20200617_134032-2-removebg.png?v=1621328518"/>
  </r>
  <r>
    <s v="palm-tree-footed-cake-plate-ceramic"/>
    <x v="33"/>
    <s v="https://cdn.shopify.com/s/files/1/0050/7478/0275/products/cotesudmarrakech_97289071_1568521513323112_8050557407532353841_n.jpg?v=1621328519"/>
  </r>
  <r>
    <s v="hand-shaped-hamsa-apetizer-plate"/>
    <x v="33"/>
    <s v="https://cdn.shopify.com/s/files/1/0050/7478/0275/products/Main_Fatma_Verte.png?v=1621326659"/>
  </r>
  <r>
    <s v="hand-shaped-hamsa-apetizer-plate"/>
    <x v="33"/>
    <s v="https://cdn.shopify.com/s/files/1/0050/7478/0275/products/WhatsAppImage2020-02-05at16.44.05.jpg?v=1621326660"/>
  </r>
  <r>
    <s v="hand-shaped-hamsa-apetizer-plate"/>
    <x v="33"/>
    <s v="https://cdn.shopify.com/s/files/1/0050/7478/0275/products/Main_Fatma_Verte_2.png?v=1621326661"/>
  </r>
  <r>
    <s v="hand-shaped-hamsa-apetizer-plate"/>
    <x v="33"/>
    <s v="https://cdn.shopify.com/s/files/1/0050/7478/0275/products/Main_Fatma_Blanche.png?v=1621326663"/>
  </r>
  <r>
    <s v="hand-shaped-hamsa-apetizer-plate"/>
    <x v="33"/>
    <s v="https://cdn.shopify.com/s/files/1/0050/7478/0275/products/Main_Fatma_Bleu_Clair_eac82e4d-a2d8-493f-a5da-6713d75da906.png?v=1621326664"/>
  </r>
  <r>
    <s v="hand-shaped-hamsa-apetizer-plate"/>
    <x v="33"/>
    <s v="https://cdn.shopify.com/s/files/1/0050/7478/0275/products/Main_Fatma_Bleu_1.png?v=1621326665"/>
  </r>
  <r>
    <s v="hand-shaped-hamsa-apetizer-plate"/>
    <x v="33"/>
    <s v="https://cdn.shopify.com/s/files/1/0050/7478/0275/products/Main_Fatma_Grise.png?v=1621326667"/>
  </r>
  <r>
    <s v="copper-tajine-for-cooking"/>
    <x v="33"/>
    <s v="https://cdn.shopify.com/s/files/1/0050/7478/0275/products/qmRxnaaW7b.jpg?v=1648656988"/>
  </r>
  <r>
    <s v="copper-tajine-for-cooking"/>
    <x v="33"/>
    <s v="https://cdn.shopify.com/s/files/1/0050/7478/0275/products/fQzxmCh9Xt.jpg?v=1648656988"/>
  </r>
  <r>
    <s v="copper-tajine-for-cooking"/>
    <x v="33"/>
    <s v="https://cdn.shopify.com/s/files/1/0050/7478/0275/products/kI2QXrN8uQ.jpg?v=1648656988"/>
  </r>
  <r>
    <s v="copper-tajine-for-cooking"/>
    <x v="33"/>
    <s v="https://cdn.shopify.com/s/files/1/0050/7478/0275/products/gG3KwpCKeQ.jpg?v=1648656988"/>
  </r>
  <r>
    <s v="tiara-metal-tagine-15cm"/>
    <x v="33"/>
    <s v="https://cdn.shopify.com/s/files/1/0050/7478/0275/products/nb2.png?v=1649072664"/>
  </r>
  <r>
    <s v="tiara-metal-tagine-15cm"/>
    <x v="33"/>
    <s v="https://cdn.shopify.com/s/files/1/0050/7478/0275/products/FnuctAJGxm.jpg?v=1649072664"/>
  </r>
  <r>
    <s v="tiara-metal-tagine-15cm"/>
    <x v="33"/>
    <s v="https://cdn.shopify.com/s/files/1/0050/7478/0275/products/CUudGlBcbY.jpg?v=1649072664"/>
  </r>
  <r>
    <s v="tiara-metal-tagine-15cm"/>
    <x v="33"/>
    <s v="https://cdn.shopify.com/s/files/1/0050/7478/0275/products/LMycvthtbE.jpg?v=1649072664"/>
  </r>
  <r>
    <s v="tiara-metal-tagine-15cm"/>
    <x v="33"/>
    <s v="https://cdn.shopify.com/s/files/1/0050/7478/0275/products/QfGUn00hqO.jpg?v=1649072664"/>
  </r>
  <r>
    <s v="tiara-metal-tagine-15cm"/>
    <x v="33"/>
    <s v="https://cdn.shopify.com/s/files/1/0050/7478/0275/products/q4VuSNmYZC.jpg?v=1649072664"/>
  </r>
  <r>
    <s v="grey-and-white-tajine-guerza-dialna"/>
    <x v="33"/>
    <s v="https://cdn.shopify.com/s/files/1/0050/7478/0275/products/1_b371b823-77ff-415b-b94a-f6dd2ee63565.png?v=1648665239"/>
  </r>
  <r>
    <s v="grey-and-white-tajine-guerza-dialna"/>
    <x v="33"/>
    <s v="https://cdn.shopify.com/s/files/1/0050/7478/0275/products/2_0c6b7613-258c-471a-8255-64d6b5157fd4.png?v=1648665239"/>
  </r>
  <r>
    <s v="tajine-guerza-dialna"/>
    <x v="33"/>
    <s v="https://cdn.shopify.com/s/files/1/0050/7478/0275/products/4_6a1e9cae-eaef-47a7-8ca0-cc4205390389.png?v=1629713296"/>
  </r>
  <r>
    <s v="tajine-guerza-dialna"/>
    <x v="33"/>
    <s v="https://cdn.shopify.com/s/files/1/0050/7478/0275/products/3_cb450a45-954c-4d97-b844-6b238438d4b7.png?v=1629713297"/>
  </r>
  <r>
    <s v="tajine-guerza-dialna"/>
    <x v="33"/>
    <s v="https://cdn.shopify.com/s/files/1/0050/7478/0275/products/image_4845a3a3-be54-4510-9c85-39e78e9d22e8.jpg?v=1629713298"/>
  </r>
  <r>
    <s v="tajine-guerza-dialna"/>
    <x v="33"/>
    <s v="https://cdn.shopify.com/s/files/1/0050/7478/0275/products/image_c7a05716-1142-4c46-ada1-b45f75d27f0f.jpg?v=1629713300"/>
  </r>
  <r>
    <s v="tajine-guerza-dialna"/>
    <x v="33"/>
    <s v="https://cdn.shopify.com/s/files/1/0050/7478/0275/products/image_d4863cda-5a2f-4391-90fd-ce75d0a579df.jpg?v=1629713301"/>
  </r>
  <r>
    <s v="tajine-guerza-dialna"/>
    <x v="33"/>
    <s v="https://cdn.shopify.com/s/files/1/0050/7478/0275/products/image_0bec789a-441d-484c-81d9-901599e29829.jpg?v=1629713302"/>
  </r>
  <r>
    <s v="tajine-guerza-dialna"/>
    <x v="33"/>
    <s v="https://cdn.shopify.com/s/files/1/0050/7478/0275/products/image_2262bc3f-040a-462c-995a-766a155dbcac.jpg?v=1629713303"/>
  </r>
  <r>
    <s v="tajine-guerza-dialna"/>
    <x v="33"/>
    <s v="https://cdn.shopify.com/s/files/1/0050/7478/0275/products/image_5f08a7d7-0331-4647-92ab-13a2460870d7.jpg?v=1629713305"/>
  </r>
  <r>
    <s v="tajine-guerza-dialna"/>
    <x v="33"/>
    <s v="https://cdn.shopify.com/s/files/1/0050/7478/0275/products/image_afd32e8c-e24d-45f8-89f7-74a316040ec2.jpg?v=1629713306"/>
  </r>
  <r>
    <s v="tajine-guerza-dialna"/>
    <x v="33"/>
    <s v="https://cdn.shopify.com/s/files/1/0050/7478/0275/products/image_5feb404d-07ea-4c1a-a5bd-d1ccae1fdf82.jpg?v=1629713307"/>
  </r>
  <r>
    <s v="tajine-guerza-dialna"/>
    <x v="33"/>
    <s v="https://cdn.shopify.com/s/files/1/0050/7478/0275/products/image_1797312e-3b6e-4b46-968f-09cf86d5086b.jpg?v=1629713308"/>
  </r>
  <r>
    <s v="small-tajne"/>
    <x v="33"/>
    <s v="https://cdn.shopify.com/s/files/1/0050/7478/0275/products/CTDZintvzQ.jpg?v=1629713147"/>
  </r>
  <r>
    <s v="small-tajne"/>
    <x v="33"/>
    <s v="https://cdn.shopify.com/s/files/1/0050/7478/0275/products/ysuwgjmYwc.jpg?v=1629713148"/>
  </r>
  <r>
    <s v="small-tajne"/>
    <x v="33"/>
    <s v="https://cdn.shopify.com/s/files/1/0050/7478/0275/products/vjwZe3iQFr.jpg?v=1629713149"/>
  </r>
  <r>
    <s v="small-tajne"/>
    <x v="33"/>
    <s v="https://cdn.shopify.com/s/files/1/0050/7478/0275/products/413ey4Fqug.jpg?v=1629713150"/>
  </r>
  <r>
    <s v="small-tajne"/>
    <x v="33"/>
    <s v="https://cdn.shopify.com/s/files/1/0050/7478/0275/products/DH3nmu4MAz.jpg?v=1629713152"/>
  </r>
  <r>
    <s v="small-tajne"/>
    <x v="33"/>
    <s v="https://cdn.shopify.com/s/files/1/0050/7478/0275/products/dNhae20wgV.jpg?v=1629713153"/>
  </r>
  <r>
    <s v="small-tajne"/>
    <x v="33"/>
    <s v="https://cdn.shopify.com/s/files/1/0050/7478/0275/products/DuQDXmjbEf.jpg?v=1629713154"/>
  </r>
  <r>
    <s v="small-tajne"/>
    <x v="33"/>
    <s v="https://cdn.shopify.com/s/files/1/0050/7478/0275/products/QfnDtkD7Bb.jpg?v=1629713156"/>
  </r>
  <r>
    <s v="small-black-and-white-tajine-with-mosaic-patterns-iii"/>
    <x v="33"/>
    <s v="https://cdn.shopify.com/s/files/1/0050/7478/0275/products/image_fd56aab9-bdc6-4197-8f67-7b3046789942.jpg?v=1629713023"/>
  </r>
  <r>
    <s v="small-black-and-white-tajine-with-mosaic-patterns-iii"/>
    <x v="33"/>
    <s v="https://cdn.shopify.com/s/files/1/0050/7478/0275/products/image_55571de5-9bc5-472d-be65-a7462a296839.jpg?v=1629713024"/>
  </r>
  <r>
    <s v="black-and-white-tajine-with-mosaic-patterns-ii"/>
    <x v="33"/>
    <s v="https://cdn.shopify.com/s/files/1/0050/7478/0275/products/image_1dd38914-c0f9-42fe-82ed-639e665a7858.jpg?v=1629713021"/>
  </r>
  <r>
    <s v="black-and-white-tajine-with-mosaic-patterns-ii"/>
    <x v="33"/>
    <s v="https://cdn.shopify.com/s/files/1/0050/7478/0275/products/image_44c931f4-8c19-44ad-b365-fe1900f9fa02.jpg?v=1629713022"/>
  </r>
  <r>
    <s v="black-and-white-tajine-with-mosaic-patterns"/>
    <x v="33"/>
    <s v="https://cdn.shopify.com/s/files/1/0050/7478/0275/products/image_02b4228b-647f-4447-b9c6-7d85292ec807.jpg?v=1629713019"/>
  </r>
  <r>
    <s v="black-and-white-tajine-with-mosaic-patterns"/>
    <x v="33"/>
    <s v="https://cdn.shopify.com/s/files/1/0050/7478/0275/products/image_e207d517-f67d-4992-ba44-fb14c34ac446.jpg?v=1629713020"/>
  </r>
  <r>
    <s v="moroccan-white-terracotta-tagine"/>
    <x v="33"/>
    <s v="https://cdn.shopify.com/s/files/1/0050/7478/0275/products/6_522e0a02-7774-4a41-aae8-76494407c6a5.png?v=1649280780"/>
  </r>
  <r>
    <s v="moroccan-white-terracotta-tagine"/>
    <x v="33"/>
    <s v="https://cdn.shopify.com/s/files/1/0050/7478/0275/products/8_65f24826-7a15-43e9-9e90-1f39d4a4004a.png?v=1649280780"/>
  </r>
  <r>
    <s v="moroccan-white-terracotta-tagine"/>
    <x v="33"/>
    <s v="https://cdn.shopify.com/s/files/1/0050/7478/0275/products/9_19099d59-55a1-4a6a-9b99-15dbf79ec790.png?v=1629712322"/>
  </r>
  <r>
    <s v="moroccan-white-terracotta-tagine"/>
    <x v="33"/>
    <s v="https://cdn.shopify.com/s/files/1/0050/7478/0275/products/7_44584fdb-a0d2-4bd6-b6ba-fe77f67ace86.png?v=1629712323"/>
  </r>
  <r>
    <s v="moroccan-black-terracotta-tagine"/>
    <x v="33"/>
    <s v="https://cdn.shopify.com/s/files/1/0050/7478/0275/products/4_67ee033a-41c5-46db-b7a6-157879ab79fd.png?v=1629712314"/>
  </r>
  <r>
    <s v="moroccan-black-terracotta-tagine"/>
    <x v="33"/>
    <s v="https://cdn.shopify.com/s/files/1/0050/7478/0275/products/5_ecde2c31-5399-45c9-85cb-3203f60d4615.png?v=1629712316"/>
  </r>
  <r>
    <s v="moroccan-black-terracotta-tagine"/>
    <x v="33"/>
    <s v="https://cdn.shopify.com/s/files/1/0050/7478/0275/products/2_29de8bc9-0dce-49dd-82e6-d3a3f829be97.png?v=1629712317"/>
  </r>
  <r>
    <s v="moroccan-black-terracotta-tagine"/>
    <x v="33"/>
    <s v="https://cdn.shopify.com/s/files/1/0050/7478/0275/products/3_6eaed603-9f69-4663-84c4-c404a3f28c92.png?v=1629712318"/>
  </r>
  <r>
    <s v="vintage-moroccan-tagine-1"/>
    <x v="33"/>
    <s v="https://cdn.shopify.com/s/files/1/0050/7478/0275/products/0SEYdiRVij.jpg?v=1629712276"/>
  </r>
  <r>
    <s v="vintage-moroccan-tagine-1"/>
    <x v="33"/>
    <s v="https://cdn.shopify.com/s/files/1/0050/7478/0275/products/uMDniQ0oip.jpg?v=1629712277"/>
  </r>
  <r>
    <s v="vintage-moroccan-tagine-1"/>
    <x v="33"/>
    <s v="https://cdn.shopify.com/s/files/1/0050/7478/0275/products/VQdAQ72Gxe.jpg?v=1629712278"/>
  </r>
  <r>
    <s v="vintage-moroccan-tagine-1"/>
    <x v="33"/>
    <s v="https://cdn.shopify.com/s/files/1/0050/7478/0275/products/5M5RTXs5KV.jpg?v=1629712279"/>
  </r>
  <r>
    <s v="vintage-moroccan-tagine-1"/>
    <x v="33"/>
    <s v="https://cdn.shopify.com/s/files/1/0050/7478/0275/products/NojKRClUUo.jpg?v=1629712281"/>
  </r>
  <r>
    <s v="vintage-moroccan-tagine"/>
    <x v="33"/>
    <s v="https://cdn.shopify.com/s/files/1/0050/7478/0275/products/mZHPqpYyn9.jpg?v=1629712274"/>
  </r>
  <r>
    <s v="vintage-moroccan-tagine"/>
    <x v="33"/>
    <s v="https://cdn.shopify.com/s/files/1/0050/7478/0275/products/xrSMz6wUZL.jpg?v=1629712275"/>
  </r>
  <r>
    <s v="moroccans-tajine"/>
    <x v="33"/>
    <s v="https://cdn.shopify.com/s/files/1/0050/7478/0275/products/nZBL3B3hvL.jpg?v=1629710464"/>
  </r>
  <r>
    <s v="moroccans-tajine"/>
    <x v="33"/>
    <s v="https://cdn.shopify.com/s/files/1/0050/7478/0275/products/pHF1PD0m0s.jpg?v=1629710465"/>
  </r>
  <r>
    <s v="moroccans-tajine"/>
    <x v="33"/>
    <s v="https://cdn.shopify.com/s/files/1/0050/7478/0275/products/G1TZ4vBVY8.jpg?v=1629710467"/>
  </r>
  <r>
    <s v="small-purple-moroccan-terracotta-tagine-zarane"/>
    <x v="33"/>
    <s v="https://cdn.shopify.com/s/files/1/0050/7478/0275/products/petit-tajine-violet-en-terre-cuite-style-vintage-zaranetindy-moroccan-collective-15838181_10cded9f-c35b-41d2-ba25-023a42718c60.jpg?v=1628679788"/>
  </r>
  <r>
    <s v="small-purple-moroccan-terracotta-tagine-zarane"/>
    <x v="33"/>
    <s v="https://cdn.shopify.com/s/files/1/0050/7478/0275/products/petit-tajine-violet-en-terre-cuite-style-vintage-zaranetindy-moroccan-collective-15838180_e83a2c5c-c93a-41c5-a9ed-6b7e33f6a041.jpg?v=1628679788"/>
  </r>
  <r>
    <s v="moroccan-light-blue-terracotta-tagine"/>
    <x v="33"/>
    <s v="https://cdn.shopify.com/s/files/1/0050/7478/0275/products/petit-tajine-bleu-clair-en-terre-cuite-benimtindy-moroccan-collective-15838167.jpg?v=1628679787"/>
  </r>
  <r>
    <s v="moroccan-light-blue-terracotta-tagine"/>
    <x v="33"/>
    <s v="https://cdn.shopify.com/s/files/1/0050/7478/0275/products/petit-tajine-bleu-clair-en-terre-cuite-benimtindy-moroccan-collective-15838166.jpg?v=1628679787"/>
  </r>
  <r>
    <s v="moroccan-dark-green-teracotta-tagine-biran"/>
    <x v="33"/>
    <s v="https://cdn.shopify.com/s/files/1/0050/7478/0275/products/petit-tajine-vert-bouteille-en-terre-cuite-style-vintage-birantindy-moroccan-collective-15838176.jpg?v=1628679787"/>
  </r>
  <r>
    <s v="moroccan-dark-green-teracotta-tagine-biran"/>
    <x v="33"/>
    <s v="https://cdn.shopify.com/s/files/1/0050/7478/0275/products/petit-tajine-vert-bouteille-en-terre-cuite-style-vintage-birantindy-moroccan-collective-15838175.jpg?v=1628679787"/>
  </r>
  <r>
    <s v="moroccan-red-tagine-in-terracotta-and-wrought-iron-sidi"/>
    <x v="33"/>
    <s v="https://cdn.shopify.com/s/files/1/0050/7478/0275/products/moroccan-red-tagine-in-terracotta-and-wrought-iron-sidi-tagine-the-label-884332.jpg?v=1621326423"/>
  </r>
  <r>
    <s v="moroccan-red-tagine-in-terracotta-and-wrought-iron-sidi"/>
    <x v="33"/>
    <s v="https://cdn.shopify.com/s/files/1/0050/7478/0275/products/moroccan-red-tagine-in-terracotta-and-wrought-iron-sidi-tagine-the-label-313449.jpg?v=1621326424"/>
  </r>
  <r>
    <s v="small-black-terracotta-moroccan-tagine-cherif"/>
    <x v="33"/>
    <s v="https://cdn.shopify.com/s/files/1/0050/7478/0275/products/small-black-terracotta-moroccan-tagine-cherif-tagine-the-label-182224.jpg?v=1621326420"/>
  </r>
  <r>
    <s v="small-black-terracotta-moroccan-tagine-cherif"/>
    <x v="33"/>
    <s v="https://cdn.shopify.com/s/files/1/0050/7478/0275/products/small-black-terracotta-moroccan-tagine-cherif-tagine-the-label-841553.jpg?v=1621326421"/>
  </r>
  <r>
    <s v="small-black-terracotta-moroccan-tagine-cherif"/>
    <x v="33"/>
    <s v="https://cdn.shopify.com/s/files/1/0050/7478/0275/products/small-black-terracotta-moroccan-tagine-cherif-tagine-the-label-824645.jpg?v=1621326422"/>
  </r>
  <r>
    <s v="gharnati-collection-tea-set"/>
    <x v="33"/>
    <s v="https://cdn.shopify.com/s/files/1/0050/7478/0275/products/GHARNATICOLLECTION_0f7f9e0c-96ef-42bd-9a74-2a09a6dc6879.png?v=1629713700"/>
  </r>
  <r>
    <s v="gharnati-collection-tea-set"/>
    <x v="33"/>
    <s v="https://cdn.shopify.com/s/files/1/0050/7478/0275/products/CopyofPillows-DarFatyme.png?v=1629713702"/>
  </r>
  <r>
    <s v="gharnati-collection-tea-set"/>
    <x v="33"/>
    <s v="https://cdn.shopify.com/s/files/1/0050/7478/0275/products/GHARNATICOLLECTION.png?v=1629713703"/>
  </r>
  <r>
    <s v="gharnati-collection-tea-set"/>
    <x v="33"/>
    <s v="https://cdn.shopify.com/s/files/1/0050/7478/0275/products/3_666bf0ce-6018-4264-8f05-078b3a44ab0e.png?v=1629713704"/>
  </r>
  <r>
    <s v="gharnati-collection-tea-set"/>
    <x v="33"/>
    <s v="https://cdn.shopify.com/s/files/1/0050/7478/0275/products/4_210f20ce-56d4-4946-8009-5cd4b614703e.png?v=1629713706"/>
  </r>
  <r>
    <s v="tea-set-with-mosaic-patterns"/>
    <x v="33"/>
    <s v="https://cdn.shopify.com/s/files/1/0050/7478/0275/products/jk.png?v=1629713025"/>
  </r>
  <r>
    <s v="tea-set-with-mosaic-patterns"/>
    <x v="33"/>
    <s v="https://cdn.shopify.com/s/files/1/0050/7478/0275/products/WhatsAppImage2021-05-18at14.04.17.jpg?v=1629713027"/>
  </r>
  <r>
    <s v="tea-set-with-mosaic-patterns"/>
    <x v="33"/>
    <s v="https://cdn.shopify.com/s/files/1/0050/7478/0275/products/WhatsAppImage2021-05-18at14.04.16.jpg?v=1629713028"/>
  </r>
  <r>
    <s v="tea-set-with-mosaic-patterns"/>
    <x v="33"/>
    <s v="https://cdn.shopify.com/s/files/1/0050/7478/0275/products/WhatsAppImage2021-05-18at14.04.13_1.jpg?v=1629713029"/>
  </r>
  <r>
    <s v="tealight"/>
    <x v="33"/>
    <s v="https://cdn.shopify.com/s/files/1/0050/7478/0275/products/photophore.jpg?v=1645201581"/>
  </r>
  <r>
    <s v="tealight"/>
    <x v="33"/>
    <s v="https://cdn.shopify.com/s/files/1/0050/7478/0275/products/photophore_d163f11e-9c3f-413c-a539-ed466e866382.jpg?v=1645201593"/>
  </r>
  <r>
    <s v="vintage-moroccan-tea-pot-black"/>
    <x v="33"/>
    <s v="https://cdn.shopify.com/s/files/1/0050/7478/0275/products/19_58189e2a-139d-4f89-bf96-c4c15e7b9b37.png?v=1654272131"/>
  </r>
  <r>
    <s v="vintage-moroccan-tea-pot-black"/>
    <x v="33"/>
    <s v="https://cdn.shopify.com/s/files/1/0050/7478/0275/products/20_8d903c94-7b6a-42c1-a50e-4ed4441334ad.png?v=1654272131"/>
  </r>
  <r>
    <s v="traditional-moroccan-teapot-in-nickel-silver-covered-with-resin-and-bone"/>
    <x v="33"/>
    <s v="https://cdn.shopify.com/s/files/1/0050/7478/0275/products/mFc8cD8IfG.jpg?v=1645989058"/>
  </r>
  <r>
    <s v="luxury-large-moroccan-tea-pot-1"/>
    <x v="33"/>
    <s v="https://cdn.shopify.com/s/files/1/0050/7478/0275/products/LuxuryLargeMoroccanTeapot-whitebgenhanced.png?v=1647857228"/>
  </r>
  <r>
    <s v="luxury-large-moroccan-tea-pot-1"/>
    <x v="33"/>
    <s v="https://cdn.shopify.com/s/files/1/0050/7478/0275/products/fQNBp0QynH.jpg?v=1647857228"/>
  </r>
  <r>
    <s v="luxury-moroccan-metal-teapot-round-shape-1"/>
    <x v="33"/>
    <s v="https://cdn.shopify.com/s/files/1/0050/7478/0275/products/LuxuryMoroccanMetalTeapotRoundShapewhitebgenhanced.png?v=1647857754"/>
  </r>
  <r>
    <s v="luxury-moroccan-metal-teapot-round-shape-1"/>
    <x v="33"/>
    <s v="https://cdn.shopify.com/s/files/1/0050/7478/0275/products/npb0kAcsZN.jpg?v=1647857754"/>
  </r>
  <r>
    <s v="luxury-moroccan-tea-set-set-of-8"/>
    <x v="33"/>
    <s v="https://cdn.shopify.com/s/files/1/0050/7478/0275/products/u05S51fbzD.jpg?v=1634033906"/>
  </r>
  <r>
    <s v="luxury-moroccan-tea-set-set-of-8"/>
    <x v="33"/>
    <s v="https://cdn.shopify.com/s/files/1/0050/7478/0275/products/g1c08vLWl6.jpg?v=1634033906"/>
  </r>
  <r>
    <s v="moroccan-teapot-with-mosaic-patterns"/>
    <x v="33"/>
    <s v="https://cdn.shopify.com/s/files/1/0050/7478/0275/products/CopyofUntitledDesign_29144902-52d7-4879-b9b8-fb542e7322cc.png?v=1629713033"/>
  </r>
  <r>
    <s v="moroccan-teapot-with-mosaic-patterns"/>
    <x v="33"/>
    <s v="https://cdn.shopify.com/s/files/1/0050/7478/0275/products/5f664500-3c32-4cd6-be27-5877f5050770.jpg?v=1629713035"/>
  </r>
  <r>
    <s v="vintage-moroccan-teapot"/>
    <x v="33"/>
    <s v="https://cdn.shopify.com/s/files/1/0050/7478/0275/products/LFm9V9brAN.jpg?v=1629712445"/>
  </r>
  <r>
    <s v="bacha-teapot-1-25l"/>
    <x v="33"/>
    <s v="https://cdn.shopify.com/s/files/1/0050/7478/0275/products/GR7K4xpOOZ.jpg?v=1649252471"/>
  </r>
  <r>
    <s v="royal-teapot-1-25l"/>
    <x v="33"/>
    <s v="https://cdn.shopify.com/s/files/1/0050/7478/0275/products/6S84CWTJdd.jpg?v=1629710895"/>
  </r>
  <r>
    <s v="engraved-brass-towel-bar-for-bathroom-handmade-moroccan-towel-rod"/>
    <x v="34"/>
    <s v="https://cdn.shopify.com/s/files/1/0050/7478/0275/products/qtGad67YqQ.jpg?v=1647448113"/>
  </r>
  <r>
    <s v="engraved-brass-towel-bar-for-bathroom-handmade-moroccan-towel-rod"/>
    <x v="34"/>
    <s v="https://cdn.shopify.com/s/files/1/0050/7478/0275/products/WKlHH1n1U3.jpg?v=1647448113"/>
  </r>
  <r>
    <s v="green-tones-moroccan-towel"/>
    <x v="34"/>
    <s v="https://cdn.shopify.com/s/files/1/0050/7478/0275/products/n2gSue9xx5.jpg?v=1654709160"/>
  </r>
  <r>
    <s v="green-tones-moroccan-towel"/>
    <x v="34"/>
    <s v="https://cdn.shopify.com/s/files/1/0050/7478/0275/products/XB3PT7JeAJ.jpg?v=1654709160"/>
  </r>
  <r>
    <s v="green-tones-moroccan-towel"/>
    <x v="34"/>
    <s v="https://cdn.shopify.com/s/files/1/0050/7478/0275/products/Y6RLBmXA32.jpg?v=1654709160"/>
  </r>
  <r>
    <s v="green-tones-moroccan-towel"/>
    <x v="34"/>
    <s v="https://cdn.shopify.com/s/files/1/0050/7478/0275/products/10kazufEYL.jpg?v=1654709160"/>
  </r>
  <r>
    <s v="green-tones-moroccan-towel"/>
    <x v="34"/>
    <s v="https://cdn.shopify.com/s/files/1/0050/7478/0275/products/ve86PX0OCq.jpg?v=1654709278"/>
  </r>
  <r>
    <s v="brick-red-moroccan-towel"/>
    <x v="34"/>
    <s v="https://cdn.shopify.com/s/files/1/0050/7478/0275/products/0Mm6Yy4nmO.jpg?v=1655204274"/>
  </r>
  <r>
    <s v="brick-red-moroccan-towel"/>
    <x v="34"/>
    <s v="https://cdn.shopify.com/s/files/1/0050/7478/0275/products/J46yIYgLbX.jpg?v=1655204274"/>
  </r>
  <r>
    <s v="brick-red-moroccan-towel"/>
    <x v="34"/>
    <s v="https://cdn.shopify.com/s/files/1/0050/7478/0275/products/CbyvByLts5.jpg?v=1655204274"/>
  </r>
  <r>
    <s v="brick-red-moroccan-towel"/>
    <x v="34"/>
    <s v="https://cdn.shopify.com/s/files/1/0050/7478/0275/products/F8s5bJKAKg.jpg?v=1655204274"/>
  </r>
  <r>
    <s v="brick-red-moroccan-towel"/>
    <x v="34"/>
    <s v="https://cdn.shopify.com/s/files/1/0050/7478/0275/products/0HF12xjKwT_4531ad7c-d006-4810-9069-8184e871730c.jpg?v=1655204274"/>
  </r>
  <r>
    <s v="grey-moroccan-towel-2"/>
    <x v="34"/>
    <s v="https://cdn.shopify.com/s/files/1/0050/7478/0275/products/fvuYesuAAP.jpg?v=1655203708"/>
  </r>
  <r>
    <s v="grey-moroccan-towel-2"/>
    <x v="34"/>
    <s v="https://cdn.shopify.com/s/files/1/0050/7478/0275/products/Gt9OdsVkbz.jpg?v=1655203708"/>
  </r>
  <r>
    <s v="grey-moroccan-towel-2"/>
    <x v="34"/>
    <s v="https://cdn.shopify.com/s/files/1/0050/7478/0275/products/imXelYp6Mh.jpg?v=1655203708"/>
  </r>
  <r>
    <s v="grey-moroccan-towel-2"/>
    <x v="34"/>
    <s v="https://cdn.shopify.com/s/files/1/0050/7478/0275/products/6Xa4Osz4pl.jpg?v=1655203708"/>
  </r>
  <r>
    <s v="grey-moroccan-towel-2"/>
    <x v="34"/>
    <s v="https://cdn.shopify.com/s/files/1/0050/7478/0275/products/0HF12xjKwT_7c2582fe-9130-4c6a-86c3-59e1b4b68f14.jpg?v=1655203708"/>
  </r>
  <r>
    <s v="beige-moroccan-towel-3"/>
    <x v="34"/>
    <s v="https://cdn.shopify.com/s/files/1/0050/7478/0275/products/s9UlraxkJz.jpg?v=1655127900"/>
  </r>
  <r>
    <s v="beige-moroccan-towel-3"/>
    <x v="34"/>
    <s v="https://cdn.shopify.com/s/files/1/0050/7478/0275/products/T4DA0PPFhi.jpg?v=1655127900"/>
  </r>
  <r>
    <s v="beige-moroccan-towel-3"/>
    <x v="34"/>
    <s v="https://cdn.shopify.com/s/files/1/0050/7478/0275/products/dhlpSBlwNy.jpg?v=1655127900"/>
  </r>
  <r>
    <s v="beige-moroccan-towel-3"/>
    <x v="34"/>
    <s v="https://cdn.shopify.com/s/files/1/0050/7478/0275/products/XEwizi1Vcj.jpg?v=1655127900"/>
  </r>
  <r>
    <s v="beige-moroccan-towel-3"/>
    <x v="34"/>
    <s v="https://cdn.shopify.com/s/files/1/0050/7478/0275/products/0HF12xjKwT_c873ffc5-0c41-4651-9eeb-d10543726175.jpg?v=1655127900"/>
  </r>
  <r>
    <s v="salmon-moroccan-towel"/>
    <x v="34"/>
    <s v="https://cdn.shopify.com/s/files/1/0050/7478/0275/products/Z6AF6kstGC.jpg?v=1655127870"/>
  </r>
  <r>
    <s v="salmon-moroccan-towel"/>
    <x v="34"/>
    <s v="https://cdn.shopify.com/s/files/1/0050/7478/0275/products/3eBx9Pcf9L.jpg?v=1655127870"/>
  </r>
  <r>
    <s v="salmon-moroccan-towel"/>
    <x v="34"/>
    <s v="https://cdn.shopify.com/s/files/1/0050/7478/0275/products/WWJLOW1IhY.jpg?v=1655127870"/>
  </r>
  <r>
    <s v="salmon-moroccan-towel"/>
    <x v="34"/>
    <s v="https://cdn.shopify.com/s/files/1/0050/7478/0275/products/4Y9id8U1bS.jpg?v=1655127870"/>
  </r>
  <r>
    <s v="salmon-moroccan-towel"/>
    <x v="34"/>
    <s v="https://cdn.shopify.com/s/files/1/0050/7478/0275/products/0HF12xjKwT_9277b726-80f0-4535-9e2a-c2d8c28a45a8.jpg?v=1655127870"/>
  </r>
  <r>
    <s v="dark-grey-moroccan-towel"/>
    <x v="34"/>
    <s v="https://cdn.shopify.com/s/files/1/0050/7478/0275/products/0OZzm08mpO.jpg?v=1655127716"/>
  </r>
  <r>
    <s v="dark-grey-moroccan-towel"/>
    <x v="34"/>
    <s v="https://cdn.shopify.com/s/files/1/0050/7478/0275/products/l7vc7TNwXD.jpg?v=1655127716"/>
  </r>
  <r>
    <s v="dark-grey-moroccan-towel"/>
    <x v="34"/>
    <s v="https://cdn.shopify.com/s/files/1/0050/7478/0275/products/42SR2W301o.jpg?v=1655127716"/>
  </r>
  <r>
    <s v="dark-grey-moroccan-towel"/>
    <x v="34"/>
    <s v="https://cdn.shopify.com/s/files/1/0050/7478/0275/products/7T9OnBY3EP.jpg?v=1655127716"/>
  </r>
  <r>
    <s v="dark-grey-moroccan-towel"/>
    <x v="34"/>
    <s v="https://cdn.shopify.com/s/files/1/0050/7478/0275/products/0HF12xjKwT_c451bc84-d442-4f0e-8c3d-34e8a55d1846.jpg?v=1655127716"/>
  </r>
  <r>
    <s v="purple-moroccan-towel-1"/>
    <x v="34"/>
    <s v="https://cdn.shopify.com/s/files/1/0050/7478/0275/products/pth34mlsEW.jpg?v=1655127502"/>
  </r>
  <r>
    <s v="purple-moroccan-towel-1"/>
    <x v="34"/>
    <s v="https://cdn.shopify.com/s/files/1/0050/7478/0275/products/vDHZgniDxk.jpg?v=1655127502"/>
  </r>
  <r>
    <s v="purple-moroccan-towel-1"/>
    <x v="34"/>
    <s v="https://cdn.shopify.com/s/files/1/0050/7478/0275/products/9VhWRHIAoZ.jpg?v=1655127502"/>
  </r>
  <r>
    <s v="purple-moroccan-towel-1"/>
    <x v="34"/>
    <s v="https://cdn.shopify.com/s/files/1/0050/7478/0275/products/P5dQgmrI6U.jpg?v=1655127502"/>
  </r>
  <r>
    <s v="purple-moroccan-towel-1"/>
    <x v="34"/>
    <s v="https://cdn.shopify.com/s/files/1/0050/7478/0275/products/0HF12xjKwT_f35bbe53-a995-4148-a335-a14ca5d0ed4c.jpg?v=1655127502"/>
  </r>
  <r>
    <s v="grey-moroccan-towel-1"/>
    <x v="34"/>
    <s v="https://cdn.shopify.com/s/files/1/0050/7478/0275/products/DsvlWvx2lp.jpg?v=1655127060"/>
  </r>
  <r>
    <s v="grey-moroccan-towel-1"/>
    <x v="34"/>
    <s v="https://cdn.shopify.com/s/files/1/0050/7478/0275/products/PKlvwzKD5D.jpg?v=1655127060"/>
  </r>
  <r>
    <s v="grey-moroccan-towel-1"/>
    <x v="34"/>
    <s v="https://cdn.shopify.com/s/files/1/0050/7478/0275/products/rsJOcjk3Ak.jpg?v=1655127060"/>
  </r>
  <r>
    <s v="grey-moroccan-towel-1"/>
    <x v="34"/>
    <s v="https://cdn.shopify.com/s/files/1/0050/7478/0275/products/ea369zIOJR.jpg?v=1655127060"/>
  </r>
  <r>
    <s v="grey-moroccan-towel-1"/>
    <x v="34"/>
    <s v="https://cdn.shopify.com/s/files/1/0050/7478/0275/products/0HF12xjKwT_c6d88782-f761-4fa8-ba67-06de5223b58e.jpg?v=1655127060"/>
  </r>
  <r>
    <s v="red-moroccan-towel"/>
    <x v="34"/>
    <s v="https://cdn.shopify.com/s/files/1/0050/7478/0275/products/ph1vsQsK2s.jpg?v=1655125868"/>
  </r>
  <r>
    <s v="red-moroccan-towel"/>
    <x v="34"/>
    <s v="https://cdn.shopify.com/s/files/1/0050/7478/0275/products/OPBDSe6IAO.jpg?v=1655125868"/>
  </r>
  <r>
    <s v="red-moroccan-towel"/>
    <x v="34"/>
    <s v="https://cdn.shopify.com/s/files/1/0050/7478/0275/products/mypmDu4Y1f.jpg?v=1655125868"/>
  </r>
  <r>
    <s v="red-moroccan-towel"/>
    <x v="34"/>
    <s v="https://cdn.shopify.com/s/files/1/0050/7478/0275/products/rMWfq5hS7y.jpg?v=1655125868"/>
  </r>
  <r>
    <s v="red-moroccan-towel"/>
    <x v="34"/>
    <s v="https://cdn.shopify.com/s/files/1/0050/7478/0275/products/0HF12xjKwT_d31bb390-61f2-432e-bf36-c0277bbb427e.jpg?v=1655125868"/>
  </r>
  <r>
    <s v="salmon-red-moroccan-towel"/>
    <x v="34"/>
    <s v="https://cdn.shopify.com/s/files/1/0050/7478/0275/products/h6Xb9fNTtL.jpg?v=1655125555"/>
  </r>
  <r>
    <s v="salmon-red-moroccan-towel"/>
    <x v="34"/>
    <s v="https://cdn.shopify.com/s/files/1/0050/7478/0275/products/348g5NSb9X.jpg?v=1655125555"/>
  </r>
  <r>
    <s v="salmon-red-moroccan-towel"/>
    <x v="34"/>
    <s v="https://cdn.shopify.com/s/files/1/0050/7478/0275/products/tmSa5hyIwp.jpg?v=1655125555"/>
  </r>
  <r>
    <s v="salmon-red-moroccan-towel"/>
    <x v="34"/>
    <s v="https://cdn.shopify.com/s/files/1/0050/7478/0275/products/pKd474vOs4.jpg?v=1655125555"/>
  </r>
  <r>
    <s v="salmon-red-moroccan-towel"/>
    <x v="34"/>
    <s v="https://cdn.shopify.com/s/files/1/0050/7478/0275/products/0HF12xjKwT_557ae01d-5b5a-41ec-b506-b33518a03ddf.jpg?v=1655125555"/>
  </r>
  <r>
    <s v="beige-moroccan-towel-2"/>
    <x v="34"/>
    <s v="https://cdn.shopify.com/s/files/1/0050/7478/0275/products/MatbdjaW2x.jpg?v=1655125227"/>
  </r>
  <r>
    <s v="beige-moroccan-towel-2"/>
    <x v="34"/>
    <s v="https://cdn.shopify.com/s/files/1/0050/7478/0275/products/uAapS67Hyk.jpg?v=1655125227"/>
  </r>
  <r>
    <s v="beige-moroccan-towel-2"/>
    <x v="34"/>
    <s v="https://cdn.shopify.com/s/files/1/0050/7478/0275/products/pS3QyzBZ3j.jpg?v=1655125227"/>
  </r>
  <r>
    <s v="beige-moroccan-towel-2"/>
    <x v="34"/>
    <s v="https://cdn.shopify.com/s/files/1/0050/7478/0275/products/ExjPzB0sBE.jpg?v=1655125227"/>
  </r>
  <r>
    <s v="beige-moroccan-towel-2"/>
    <x v="34"/>
    <s v="https://cdn.shopify.com/s/files/1/0050/7478/0275/products/0HF12xjKwT_74210c94-eef0-4e2b-a80e-f64015a9aec6.jpg?v=1655125227"/>
  </r>
  <r>
    <s v="beige-moroccan-towel-1"/>
    <x v="34"/>
    <s v="https://cdn.shopify.com/s/files/1/0050/7478/0275/products/837ckGlwpL.jpg?v=1655124973"/>
  </r>
  <r>
    <s v="beige-moroccan-towel-1"/>
    <x v="34"/>
    <s v="https://cdn.shopify.com/s/files/1/0050/7478/0275/products/LBVDieI2g6.jpg?v=1655124973"/>
  </r>
  <r>
    <s v="beige-moroccan-towel-1"/>
    <x v="34"/>
    <s v="https://cdn.shopify.com/s/files/1/0050/7478/0275/products/mrwLa2cexe.jpg?v=1655124973"/>
  </r>
  <r>
    <s v="beige-moroccan-towel-1"/>
    <x v="34"/>
    <s v="https://cdn.shopify.com/s/files/1/0050/7478/0275/products/WWdWEoYH1q.jpg?v=1655124973"/>
  </r>
  <r>
    <s v="beige-moroccan-towel-1"/>
    <x v="34"/>
    <s v="https://cdn.shopify.com/s/files/1/0050/7478/0275/products/0HF12xjKwT_6d9936bb-0368-4c81-9515-da57ed308541.jpg?v=1655124973"/>
  </r>
  <r>
    <s v="purple-moroccan-towel"/>
    <x v="34"/>
    <s v="https://cdn.shopify.com/s/files/1/0050/7478/0275/products/lkS4d8oEpH.jpg?v=1655124579"/>
  </r>
  <r>
    <s v="purple-moroccan-towel"/>
    <x v="34"/>
    <s v="https://cdn.shopify.com/s/files/1/0050/7478/0275/products/szRScigmJv.jpg?v=1655124579"/>
  </r>
  <r>
    <s v="purple-moroccan-towel"/>
    <x v="34"/>
    <s v="https://cdn.shopify.com/s/files/1/0050/7478/0275/products/N6MZ7SaB2l.jpg?v=1655124579"/>
  </r>
  <r>
    <s v="purple-moroccan-towel"/>
    <x v="34"/>
    <s v="https://cdn.shopify.com/s/files/1/0050/7478/0275/products/bh9lGSbQUs.jpg?v=1655124579"/>
  </r>
  <r>
    <s v="purple-moroccan-towel"/>
    <x v="34"/>
    <s v="https://cdn.shopify.com/s/files/1/0050/7478/0275/products/0HF12xjKwT_8deb0189-5bda-47e4-9913-16139f68d401.jpg?v=1655124579"/>
  </r>
  <r>
    <s v="dark-blue-moroccan-towel"/>
    <x v="34"/>
    <s v="https://cdn.shopify.com/s/files/1/0050/7478/0275/products/o129HqKsLd.jpg?v=1655124288"/>
  </r>
  <r>
    <s v="dark-blue-moroccan-towel"/>
    <x v="34"/>
    <s v="https://cdn.shopify.com/s/files/1/0050/7478/0275/products/xiTxgOQZNo.jpg?v=1655124288"/>
  </r>
  <r>
    <s v="dark-blue-moroccan-towel"/>
    <x v="34"/>
    <s v="https://cdn.shopify.com/s/files/1/0050/7478/0275/products/OPgrq3Y5wV.jpg?v=1655124288"/>
  </r>
  <r>
    <s v="dark-blue-moroccan-towel"/>
    <x v="34"/>
    <s v="https://cdn.shopify.com/s/files/1/0050/7478/0275/products/0HF12xjKwT_7d21b0b6-fe8c-4e85-b1fe-bd008944a2e8.jpg?v=1655124288"/>
  </r>
  <r>
    <s v="dark-blue-moroccan-towel"/>
    <x v="34"/>
    <s v="https://cdn.shopify.com/s/files/1/0050/7478/0275/products/E8pN60Cahf.jpg?v=1655124288"/>
  </r>
  <r>
    <s v="deep-purple-moroccan-towel"/>
    <x v="34"/>
    <s v="https://cdn.shopify.com/s/files/1/0050/7478/0275/products/4HdkMF0qGR.jpg?v=1655124123"/>
  </r>
  <r>
    <s v="deep-purple-moroccan-towel"/>
    <x v="34"/>
    <s v="https://cdn.shopify.com/s/files/1/0050/7478/0275/products/QSjuTc5RqN.jpg?v=1655124123"/>
  </r>
  <r>
    <s v="deep-purple-moroccan-towel"/>
    <x v="34"/>
    <s v="https://cdn.shopify.com/s/files/1/0050/7478/0275/products/v4gHjBW9Jk.jpg?v=1655124123"/>
  </r>
  <r>
    <s v="deep-purple-moroccan-towel"/>
    <x v="34"/>
    <s v="https://cdn.shopify.com/s/files/1/0050/7478/0275/products/N70Ab0b67U.jpg?v=1655124123"/>
  </r>
  <r>
    <s v="deep-purple-moroccan-towel"/>
    <x v="34"/>
    <s v="https://cdn.shopify.com/s/files/1/0050/7478/0275/products/0HF12xjKwT_11580bca-95d4-4547-b137-1d5852bf4509.jpg?v=1655124123"/>
  </r>
  <r>
    <s v="light-grey-moroccan-towel"/>
    <x v="34"/>
    <s v="https://cdn.shopify.com/s/files/1/0050/7478/0275/products/dABqf5aagl.jpg?v=1655123940"/>
  </r>
  <r>
    <s v="light-grey-moroccan-towel"/>
    <x v="34"/>
    <s v="https://cdn.shopify.com/s/files/1/0050/7478/0275/products/l91NoWaWjd.jpg?v=1655123940"/>
  </r>
  <r>
    <s v="light-grey-moroccan-towel"/>
    <x v="34"/>
    <s v="https://cdn.shopify.com/s/files/1/0050/7478/0275/products/kUuHEh142W.jpg?v=1655123940"/>
  </r>
  <r>
    <s v="light-grey-moroccan-towel"/>
    <x v="34"/>
    <s v="https://cdn.shopify.com/s/files/1/0050/7478/0275/products/8eOjQwdpoa.jpg?v=1655123940"/>
  </r>
  <r>
    <s v="light-grey-moroccan-towel"/>
    <x v="34"/>
    <s v="https://cdn.shopify.com/s/files/1/0050/7478/0275/products/0HF12xjKwT_57b0bcdd-d478-4d5c-84f9-8030a6be81cb.jpg?v=1655123940"/>
  </r>
  <r>
    <s v="grey-moroccan-towel"/>
    <x v="34"/>
    <s v="https://cdn.shopify.com/s/files/1/0050/7478/0275/products/2TZIwlLXON.jpg?v=1655123683"/>
  </r>
  <r>
    <s v="grey-moroccan-towel"/>
    <x v="34"/>
    <s v="https://cdn.shopify.com/s/files/1/0050/7478/0275/products/AYPJFQkjxD.jpg?v=1655123683"/>
  </r>
  <r>
    <s v="grey-moroccan-towel"/>
    <x v="34"/>
    <s v="https://cdn.shopify.com/s/files/1/0050/7478/0275/products/QyKDoDhiB5.jpg?v=1655123683"/>
  </r>
  <r>
    <s v="grey-moroccan-towel"/>
    <x v="34"/>
    <s v="https://cdn.shopify.com/s/files/1/0050/7478/0275/products/mSIYw39SBT.jpg?v=1655123683"/>
  </r>
  <r>
    <s v="grey-moroccan-towel"/>
    <x v="34"/>
    <s v="https://cdn.shopify.com/s/files/1/0050/7478/0275/products/0HF12xjKwT_c0c85b08-7c41-4905-a3b7-0222c0ed799e.jpg?v=1655123683"/>
  </r>
  <r>
    <s v="brown-moroccan-towel"/>
    <x v="34"/>
    <s v="https://cdn.shopify.com/s/files/1/0050/7478/0275/products/env9psDoVp.jpg?v=1655123219"/>
  </r>
  <r>
    <s v="brown-moroccan-towel"/>
    <x v="34"/>
    <s v="https://cdn.shopify.com/s/files/1/0050/7478/0275/products/x8cqju5gHh.jpg?v=1655123219"/>
  </r>
  <r>
    <s v="brown-moroccan-towel"/>
    <x v="34"/>
    <s v="https://cdn.shopify.com/s/files/1/0050/7478/0275/products/16YpoTrn9k.jpg?v=1655123219"/>
  </r>
  <r>
    <s v="brown-moroccan-towel"/>
    <x v="34"/>
    <s v="https://cdn.shopify.com/s/files/1/0050/7478/0275/products/0HF12xjKwT_e65d8242-87fd-45b4-ab3e-a7673b7b45bb.jpg?v=1655123219"/>
  </r>
  <r>
    <s v="burgundy-moroccan-towel"/>
    <x v="34"/>
    <s v="https://cdn.shopify.com/s/files/1/0050/7478/0275/products/uOOtGX17G0.jpg?v=1655122848"/>
  </r>
  <r>
    <s v="burgundy-moroccan-towel"/>
    <x v="34"/>
    <s v="https://cdn.shopify.com/s/files/1/0050/7478/0275/products/i6PVvOUcRz.jpg?v=1655122848"/>
  </r>
  <r>
    <s v="burgundy-moroccan-towel"/>
    <x v="34"/>
    <s v="https://cdn.shopify.com/s/files/1/0050/7478/0275/products/tnazRJB78M.jpg?v=1655122848"/>
  </r>
  <r>
    <s v="burgundy-moroccan-towel"/>
    <x v="34"/>
    <s v="https://cdn.shopify.com/s/files/1/0050/7478/0275/products/0HF12xjKwT_4aa37a06-f46f-4ebf-a8f1-18bfdea17013.jpg?v=1655122848"/>
  </r>
  <r>
    <s v="burgundy-moroccan-towel"/>
    <x v="34"/>
    <s v="https://cdn.shopify.com/s/files/1/0050/7478/0275/products/xKfz9IkzSQ.jpg?v=1655122848"/>
  </r>
  <r>
    <s v="green-moroccan-towel"/>
    <x v="34"/>
    <s v="https://cdn.shopify.com/s/files/1/0050/7478/0275/products/nbzA8XD5UD.jpg?v=1655122741"/>
  </r>
  <r>
    <s v="green-moroccan-towel"/>
    <x v="34"/>
    <s v="https://cdn.shopify.com/s/files/1/0050/7478/0275/products/icF8GYNLMz.jpg?v=1655122741"/>
  </r>
  <r>
    <s v="green-moroccan-towel"/>
    <x v="34"/>
    <s v="https://cdn.shopify.com/s/files/1/0050/7478/0275/products/U9yGJpgRNB.jpg?v=1655122741"/>
  </r>
  <r>
    <s v="green-moroccan-towel"/>
    <x v="34"/>
    <s v="https://cdn.shopify.com/s/files/1/0050/7478/0275/products/0HF12xjKwT.jpg?v=1655122741"/>
  </r>
  <r>
    <s v="green-moroccan-towel"/>
    <x v="34"/>
    <s v="https://cdn.shopify.com/s/files/1/0050/7478/0275/products/VfSsFG5dZC.jpg?v=1655122741"/>
  </r>
  <r>
    <s v="blue-moroccan-towel"/>
    <x v="34"/>
    <s v="https://cdn.shopify.com/s/files/1/0050/7478/0275/products/e09oKT7Os7.jpg?v=1654709483"/>
  </r>
  <r>
    <s v="blue-moroccan-towel"/>
    <x v="34"/>
    <s v="https://cdn.shopify.com/s/files/1/0050/7478/0275/products/UL6ZtgxskA.jpg?v=1654709483"/>
  </r>
  <r>
    <s v="blue-moroccan-towel"/>
    <x v="34"/>
    <s v="https://cdn.shopify.com/s/files/1/0050/7478/0275/products/EcKz1IIVm4.jpg?v=1654709483"/>
  </r>
  <r>
    <s v="blue-moroccan-towel"/>
    <x v="34"/>
    <s v="https://cdn.shopify.com/s/files/1/0050/7478/0275/products/r4fimK1OS4.jpg?v=1654709483"/>
  </r>
  <r>
    <s v="blue-moroccan-towel"/>
    <x v="34"/>
    <s v="https://cdn.shopify.com/s/files/1/0050/7478/0275/products/ZSKiqx3oGd.jpg?v=1654709483"/>
  </r>
  <r>
    <s v="moroccan-vintage-cendrier"/>
    <x v="34"/>
    <s v="https://cdn.shopify.com/s/files/1/0050/7478/0275/products/30_27b93af0-8356-40c0-ac5c-912aaf583d78.png?v=1654679135"/>
  </r>
  <r>
    <s v="moroccan-vintage-cendrier"/>
    <x v="34"/>
    <s v="https://cdn.shopify.com/s/files/1/0050/7478/0275/products/37_d5e79e95-1d6c-4c95-8a2e-3482615af626.png?v=1654679135"/>
  </r>
  <r>
    <s v="moroccan-vintage-cendrier"/>
    <x v="34"/>
    <s v="https://cdn.shopify.com/s/files/1/0050/7478/0275/products/92.png?v=1654679135"/>
  </r>
  <r>
    <s v="moroccan-vintage-cendrier"/>
    <x v="34"/>
    <s v="https://cdn.shopify.com/s/files/1/0050/7478/0275/products/93.png?v=1654679135"/>
  </r>
  <r>
    <s v="moroccan-vintage-cendrier"/>
    <x v="34"/>
    <s v="https://cdn.shopify.com/s/files/1/0050/7478/0275/products/32_c7b6e331-d452-4eb3-a183-7332ec294717.png?v=1654679067"/>
  </r>
  <r>
    <s v="vintage-moroccan-tajine-red"/>
    <x v="34"/>
    <s v="https://cdn.shopify.com/s/files/1/0050/7478/0275/products/80_4d161fb8-9f2f-4a5d-824b-730ac5a245f5.png?v=1654621592"/>
  </r>
  <r>
    <s v="vintage-moroccan-tajine-red"/>
    <x v="34"/>
    <s v="https://cdn.shopify.com/s/files/1/0050/7478/0275/products/81.png?v=1654621592"/>
  </r>
  <r>
    <s v="vintage-moroccan-tajine-red"/>
    <x v="34"/>
    <s v="https://cdn.shopify.com/s/files/1/0050/7478/0275/products/82.png?v=1654621592"/>
  </r>
  <r>
    <s v="vintage-moroccan-tajine"/>
    <x v="34"/>
    <s v="https://cdn.shopify.com/s/files/1/0050/7478/0275/products/78_be3e5730-c7b0-4641-8592-1d919f5053f6.png?v=1654620241"/>
  </r>
  <r>
    <s v="vintage-moroccan-tajine"/>
    <x v="34"/>
    <s v="https://cdn.shopify.com/s/files/1/0050/7478/0275/products/77.png?v=1654620241"/>
  </r>
  <r>
    <s v="vintage-moroccan-tajine"/>
    <x v="34"/>
    <s v="https://cdn.shopify.com/s/files/1/0050/7478/0275/products/79.png?v=1654620241"/>
  </r>
  <r>
    <s v="vintage-traditional-moroccan-box-1"/>
    <x v="34"/>
    <s v="https://cdn.shopify.com/s/files/1/0050/7478/0275/products/96.png?v=1654619594"/>
  </r>
  <r>
    <s v="vintage-traditional-moroccan-box"/>
    <x v="34"/>
    <s v="https://cdn.shopify.com/s/files/1/0050/7478/0275/products/66_eb76aa7a-9143-44dd-a711-150ca9dd6bbc.png?v=1654619496"/>
  </r>
  <r>
    <s v="vintage-traditional-moroccan-box"/>
    <x v="34"/>
    <s v="https://cdn.shopify.com/s/files/1/0050/7478/0275/products/64_4eb1be64-1cda-44b6-92b5-36f4d3d7071a.png?v=1654619496"/>
  </r>
  <r>
    <s v="vintage-traditional-moroccan-box"/>
    <x v="34"/>
    <s v="https://cdn.shopify.com/s/files/1/0050/7478/0275/products/65_fb18cc64-059a-4430-907d-85c1b4ee5e4e.png?v=1654619496"/>
  </r>
  <r>
    <s v="blue-white-gold-cup"/>
    <x v="34"/>
    <s v="https://cdn.shopify.com/s/files/1/0050/7478/0275/products/42_56685773-6e7b-4622-81ad-bd256665fd08.png?v=1654615125"/>
  </r>
  <r>
    <s v="multicolour-cup-medium"/>
    <x v="34"/>
    <s v="https://cdn.shopify.com/s/files/1/0050/7478/0275/products/39_f0b6e114-fb18-4bed-b504-8b76f72d097e.png?v=1654613604"/>
  </r>
  <r>
    <s v="multicolour-cup-medium"/>
    <x v="34"/>
    <s v="https://cdn.shopify.com/s/files/1/0050/7478/0275/products/40_0464f993-6c5c-45c2-9a14-320b5484751e.png?v=1654613604"/>
  </r>
  <r>
    <s v="multicolour-cup-medium"/>
    <x v="34"/>
    <s v="https://cdn.shopify.com/s/files/1/0050/7478/0275/products/41_d9457be0-d8ae-4639-a59d-a01c7b08019d.png?v=1654613604"/>
  </r>
  <r>
    <s v="ceramic-cup-with-horizontal-lines-blue-gold"/>
    <x v="34"/>
    <s v="https://cdn.shopify.com/s/files/1/0050/7478/0275/products/31_5bd963d5-634f-44ec-80cc-82641b2f290f.png?v=1654612117"/>
  </r>
  <r>
    <s v="ceramic-cup-with-square-pattern"/>
    <x v="34"/>
    <s v="https://cdn.shopify.com/s/files/1/0050/7478/0275/products/29_2a7dc3a3-292e-48c1-8016-375d7a13ca2d.png?v=1654611307"/>
  </r>
  <r>
    <s v="traditional-moroccan-cup-black"/>
    <x v="34"/>
    <s v="https://cdn.shopify.com/s/files/1/0050/7478/0275/products/24_222824e6-b17b-47c8-903e-1c62bc55392f.png?v=1654610753"/>
  </r>
  <r>
    <s v="ceramic-moroccan-cup-green-gold"/>
    <x v="34"/>
    <s v="https://cdn.shopify.com/s/files/1/0050/7478/0275/products/23_644c9ca4-deb1-4d45-93bd-37125401b027.png?v=1654610364"/>
  </r>
  <r>
    <s v="ceramic-moroccan-cup-with-horizontal-lines-green-gold"/>
    <x v="34"/>
    <s v="https://cdn.shopify.com/s/files/1/0050/7478/0275/products/27_7a1baa51-bd8d-4f53-b7b9-5a9bc0e031e0.png?v=1654609497"/>
  </r>
  <r>
    <s v="ceramic-moroccan-cup-with-horizontal-lines-green-gold"/>
    <x v="34"/>
    <s v="https://cdn.shopify.com/s/files/1/0050/7478/0275/products/16_b4854b70-f995-4153-a423-75f21695a97a.png?v=1654609497"/>
  </r>
  <r>
    <s v="ceramic-cup-with-horizontal-lines-red"/>
    <x v="34"/>
    <s v="https://cdn.shopify.com/s/files/1/0050/7478/0275/products/15_32a80b73-350f-496b-8b9d-0ec0fe349eee.png?v=1654608990"/>
  </r>
  <r>
    <s v="ceramic-cup-with-horizontal-lines-red"/>
    <x v="34"/>
    <s v="https://cdn.shopify.com/s/files/1/0050/7478/0275/products/26_7b490c44-d1bd-4af5-a35d-7797b75d2326.png?v=1654608990"/>
  </r>
  <r>
    <s v="ceramic-cup-with-horizontal-lines-red"/>
    <x v="34"/>
    <s v="https://cdn.shopify.com/s/files/1/0050/7478/0275/products/28_80b5f6a1-e268-46af-a482-2e9b5a681653.png?v=1654608990"/>
  </r>
  <r>
    <s v="ceramic-cup-with-horizontal-lines-red"/>
    <x v="34"/>
    <s v="https://cdn.shopify.com/s/files/1/0050/7478/0275/products/22_d06e661b-5a73-44ab-b52a-d1b0ee3162fe.png?v=1654608990"/>
  </r>
  <r>
    <s v="ceramic-cup-grey-gold"/>
    <x v="34"/>
    <s v="https://cdn.shopify.com/s/files/1/0050/7478/0275/products/14.png?v=1654608200"/>
  </r>
  <r>
    <s v="ceramic-cup-grey-gold"/>
    <x v="34"/>
    <s v="https://cdn.shopify.com/s/files/1/0050/7478/0275/products/20_639b1da2-7a1c-40d7-a98f-42733e71ce4d.png?v=1654608200"/>
  </r>
  <r>
    <s v="beige-moroccan-towel"/>
    <x v="34"/>
    <s v="https://cdn.shopify.com/s/files/1/0050/7478/0275/products/PkggdKDpGj.jpg?v=1654709171"/>
  </r>
  <r>
    <s v="beige-moroccan-towel"/>
    <x v="34"/>
    <s v="https://cdn.shopify.com/s/files/1/0050/7478/0275/products/XMhwRW9xAG.jpg?v=1654709171"/>
  </r>
  <r>
    <s v="beige-moroccan-towel"/>
    <x v="34"/>
    <s v="https://cdn.shopify.com/s/files/1/0050/7478/0275/products/YBGnjP2BNa.jpg?v=1654709171"/>
  </r>
  <r>
    <s v="beige-moroccan-towel"/>
    <x v="34"/>
    <s v="https://cdn.shopify.com/s/files/1/0050/7478/0275/products/PW7Ql7d9iz.jpg?v=1654709171"/>
  </r>
  <r>
    <s v="beige-moroccan-towel"/>
    <x v="34"/>
    <s v="https://cdn.shopify.com/s/files/1/0050/7478/0275/products/Epm2PQM5oz.jpg?v=1654709270"/>
  </r>
  <r>
    <s v="traditional-moroccan-cup"/>
    <x v="34"/>
    <s v="https://cdn.shopify.com/s/files/1/0050/7478/0275/products/74_bfcf35a9-ca55-46e5-83f2-035385e0a7d1.png?v=1654606996"/>
  </r>
  <r>
    <s v="traditional-moroccan-cup"/>
    <x v="34"/>
    <s v="https://cdn.shopify.com/s/files/1/0050/7478/0275/products/78.png?v=1654606997"/>
  </r>
  <r>
    <s v="traditional-moroccan-cup"/>
    <x v="34"/>
    <s v="https://cdn.shopify.com/s/files/1/0050/7478/0275/products/34_086cf50b-fd7f-4c7d-ab4f-30d915eb6401.png?v=1654606997"/>
  </r>
  <r>
    <s v="traditional-moroccan-cup"/>
    <x v="34"/>
    <s v="https://cdn.shopify.com/s/files/1/0050/7478/0275/products/21_0f87dd1c-5238-4cb1-a78a-1f82023f55bd.png?v=1654606997"/>
  </r>
  <r>
    <s v="moroccan-cup"/>
    <x v="34"/>
    <s v="https://cdn.shopify.com/s/files/1/0050/7478/0275/products/73_e0f5284d-b299-4617-9e6f-144f3568d462.png?v=1654605454"/>
  </r>
  <r>
    <s v="ceramic-cup-red-gold"/>
    <x v="34"/>
    <s v="https://cdn.shopify.com/s/files/1/0050/7478/0275/products/72_46e0e63b-e9bf-47b9-92cc-b7b4e279347d.png?v=1654605040"/>
  </r>
  <r>
    <s v="moroccan-coffee-cup-pink-gold"/>
    <x v="34"/>
    <s v="https://cdn.shopify.com/s/files/1/0050/7478/0275/products/63_6cac1ab1-de47-49b7-a2f1-860117f7b269.png?v=1654604231"/>
  </r>
  <r>
    <s v="moroccan-coffee-cup-pink-gold"/>
    <x v="34"/>
    <s v="https://cdn.shopify.com/s/files/1/0050/7478/0275/products/64_55354860-8e2c-498c-836a-74c3c918c56b.png?v=1654604231"/>
  </r>
  <r>
    <s v="moroccan-coffee-cup-pink-gold"/>
    <x v="34"/>
    <s v="https://cdn.shopify.com/s/files/1/0050/7478/0275/products/65_32c7812c-dc4d-4f81-99bb-fcd06bed7e73.png?v=1654604231"/>
  </r>
  <r>
    <s v="moroccan-coffee-cup-pink-gold"/>
    <x v="34"/>
    <s v="https://cdn.shopify.com/s/files/1/0050/7478/0275/products/66_18a30ee7-953c-458e-8b77-dd35a68ceb5f.png?v=1654604231"/>
  </r>
  <r>
    <s v="moroccan-coffee-cup-pink-gold"/>
    <x v="34"/>
    <s v="https://cdn.shopify.com/s/files/1/0050/7478/0275/products/67_4187d866-0f09-479d-ac6f-7f4316904d45.png?v=1654604231"/>
  </r>
  <r>
    <s v="moroccan-coffee-cup-pink-gold"/>
    <x v="34"/>
    <s v="https://cdn.shopify.com/s/files/1/0050/7478/0275/products/68_d93ac4f0-0328-4720-9df5-fa8a8202ed01.png?v=1654604231"/>
  </r>
  <r>
    <s v="moroccan-coffee-cup-pink-gold"/>
    <x v="34"/>
    <s v="https://cdn.shopify.com/s/files/1/0050/7478/0275/products/69_58e2a2ad-0c04-4ea1-8b89-178b613d23df.png?v=1654604231"/>
  </r>
  <r>
    <s v="moroccan-coffee-cup-pink-gold"/>
    <x v="34"/>
    <s v="https://cdn.shopify.com/s/files/1/0050/7478/0275/products/70_efc72f88-a894-45c7-ad6c-7c557f508f64.png?v=1654604231"/>
  </r>
  <r>
    <s v="moroccan-coffee-cup-pink-gold"/>
    <x v="34"/>
    <s v="https://cdn.shopify.com/s/files/1/0050/7478/0275/products/71_f8cdcc6a-2c80-4edb-a0fc-a57718cac8d1.png?v=1654604231"/>
  </r>
  <r>
    <s v="earth-tones-moroccan-towel"/>
    <x v="34"/>
    <s v="https://cdn.shopify.com/s/files/1/0050/7478/0275/products/WwOqiReMPj.jpg?v=1655204179"/>
  </r>
  <r>
    <s v="earth-tones-moroccan-towel"/>
    <x v="34"/>
    <s v="https://cdn.shopify.com/s/files/1/0050/7478/0275/products/CNeCtbfPDB.jpg?v=1655204179"/>
  </r>
  <r>
    <s v="earth-tones-moroccan-towel"/>
    <x v="34"/>
    <s v="https://cdn.shopify.com/s/files/1/0050/7478/0275/products/SDIMnxLgUz.jpg?v=1655204179"/>
  </r>
  <r>
    <s v="earth-tones-moroccan-towel"/>
    <x v="34"/>
    <s v="https://cdn.shopify.com/s/files/1/0050/7478/0275/products/HWDrpYXibl.jpg?v=1655204179"/>
  </r>
  <r>
    <s v="earth-tones-moroccan-towel"/>
    <x v="34"/>
    <s v="https://cdn.shopify.com/s/files/1/0050/7478/0275/products/Fm5GW6CI3R.jpg?v=1655204179"/>
  </r>
  <r>
    <s v="moroccan-cup-white-grey"/>
    <x v="34"/>
    <s v="https://cdn.shopify.com/s/files/1/0050/7478/0275/products/58_58e1cdc2-3416-4abd-b1f8-5ed3de2f64a6.png?v=1655129301"/>
  </r>
  <r>
    <s v="moroccan-cup-white-grey"/>
    <x v="34"/>
    <s v="https://cdn.shopify.com/s/files/1/0050/7478/0275/products/60_f6179c51-1b19-46ef-9dd7-92c045c2e9f0.png?v=1655129301"/>
  </r>
  <r>
    <s v="moroccan-cup-white-grey"/>
    <x v="34"/>
    <s v="https://cdn.shopify.com/s/files/1/0050/7478/0275/products/61_a0164c60-39c9-4a3c-af16-e7e1a963b1e0.png?v=1655129301"/>
  </r>
  <r>
    <s v="moroccan-cup-white-grey"/>
    <x v="34"/>
    <s v="https://cdn.shopify.com/s/files/1/0050/7478/0275/products/62_27e2a3f0-279e-45e2-a614-b5a922ad4d2c.png?v=1655129301"/>
  </r>
  <r>
    <s v="handcrafted-cup-with-colored-patterns"/>
    <x v="34"/>
    <s v="https://cdn.shopify.com/s/files/1/0050/7478/0275/products/56_260b86c7-4b45-4d07-b551-b78e2844dbbd.png?v=1654599280"/>
  </r>
  <r>
    <s v="handcrafted-cup-with-colored-patterns"/>
    <x v="34"/>
    <s v="https://cdn.shopify.com/s/files/1/0050/7478/0275/products/IMG_0030.heic?v=1654620309"/>
  </r>
  <r>
    <s v="handcrafted-cup-with-colored-patterns"/>
    <x v="34"/>
    <s v="https://cdn.shopify.com/s/files/1/0050/7478/0275/products/IMG_0031.heic?v=1654620309"/>
  </r>
  <r>
    <s v="moroccan-ceramic-tagine-pot"/>
    <x v="34"/>
    <s v="https://cdn.shopify.com/s/files/1/0050/7478/0275/products/51_5e599f7b-e248-4b74-9a46-7f08c9e31d2e.png?v=1654598573"/>
  </r>
  <r>
    <s v="moroccan-ceramic-tagine-pot"/>
    <x v="34"/>
    <s v="https://cdn.shopify.com/s/files/1/0050/7478/0275/products/52_d3f12198-44f1-488e-9195-8be097bc8529.png?v=1654598574"/>
  </r>
  <r>
    <s v="moroccan-ceramic-tagine-pot"/>
    <x v="34"/>
    <s v="https://cdn.shopify.com/s/files/1/0050/7478/0275/products/54_70492b45-c1fd-4f45-bab7-a8b86c32ffee.png?v=1654598574"/>
  </r>
  <r>
    <s v="moroccan-ceramic-tagine-pot"/>
    <x v="34"/>
    <s v="https://cdn.shopify.com/s/files/1/0050/7478/0275/products/55_c38ea6c7-dd77-41a6-b0cf-73b53f731aea.png?v=1654598574"/>
  </r>
  <r>
    <s v="colored-coasters-with-moroccan-patterns"/>
    <x v="34"/>
    <s v="https://cdn.shopify.com/s/files/1/0050/7478/0275/products/47_23ff9a05-7cbc-4f4d-837f-9a3605b37653.png?v=1654598070"/>
  </r>
  <r>
    <s v="ceramic-plate-with-colored-patterns"/>
    <x v="34"/>
    <s v="https://cdn.shopify.com/s/files/1/0050/7478/0275/products/50_1cb33bb7-5b33-4952-aa8d-ac306bdb3ef3.png?v=1654597412"/>
  </r>
  <r>
    <s v="ceramic-plate-with-blue-patterns"/>
    <x v="34"/>
    <s v="https://cdn.shopify.com/s/files/1/0050/7478/0275/products/46_7e0239e5-a8e9-4c35-a953-1fd8cf2484e5.png?v=1654596914"/>
  </r>
  <r>
    <s v="grey-gold-bowl"/>
    <x v="34"/>
    <s v="https://cdn.shopify.com/s/files/1/0050/7478/0275/products/34_db2c087f-9f50-44fa-ba0a-34fa917e3aae.png?v=1654595979"/>
  </r>
  <r>
    <s v="grey-gold-bowl"/>
    <x v="34"/>
    <s v="https://cdn.shopify.com/s/files/1/0050/7478/0275/products/41_4e345d70-ee53-4ce3-85c6-eef8f89d5f0f.png?v=1654775399"/>
  </r>
  <r>
    <s v="grey-gold-bowl"/>
    <x v="34"/>
    <s v="https://cdn.shopify.com/s/files/1/0050/7478/0275/products/42_0d569cb4-dbb0-4915-8fe9-5f9ac64e242f.png?v=1654775399"/>
  </r>
  <r>
    <s v="grey-gold-bowl"/>
    <x v="34"/>
    <s v="https://cdn.shopify.com/s/files/1/0050/7478/0275/products/39_612aace7-feee-4a05-9701-1116ad64dc58.png?v=1654775399"/>
  </r>
  <r>
    <s v="grey-gold-bowl"/>
    <x v="34"/>
    <s v="https://cdn.shopify.com/s/files/1/0050/7478/0275/products/40_d32c82d0-659d-4019-b130-fc5242be396b.png?v=1654775399"/>
  </r>
  <r>
    <s v="grey-gold-bowl"/>
    <x v="34"/>
    <s v="https://cdn.shopify.com/s/files/1/0050/7478/0275/products/35_85236c46-14aa-4fe0-96a7-2b67dbc372f1.png?v=1654775399"/>
  </r>
  <r>
    <s v="grey-gold-bowl"/>
    <x v="34"/>
    <s v="https://cdn.shopify.com/s/files/1/0050/7478/0275/products/36_c86b03e0-341e-4f43-bc94-6f583375e93a.png?v=1654775399"/>
  </r>
  <r>
    <s v="grey-gold-bowl"/>
    <x v="34"/>
    <s v="https://cdn.shopify.com/s/files/1/0050/7478/0275/products/37_479df85a-e142-423e-84d6-c62223260db3.png?v=1654775399"/>
  </r>
  <r>
    <s v="grey-gold-bowl"/>
    <x v="34"/>
    <s v="https://cdn.shopify.com/s/files/1/0050/7478/0275/products/38_3a3ccef2-0379-4f65-9322-ed8f66942c21.png?v=1654775399"/>
  </r>
  <r>
    <s v="ceramic-soap-dish-with-pattern"/>
    <x v="34"/>
    <s v="https://cdn.shopify.com/s/files/1/0050/7478/0275/products/165.png?v=1654599850"/>
  </r>
  <r>
    <s v="ceramic-soap-dish-with-pattern"/>
    <x v="34"/>
    <s v="https://cdn.shopify.com/s/files/1/0050/7478/0275/products/166.png?v=1654599850"/>
  </r>
  <r>
    <s v="ceramic-soap-dish-with-pattern"/>
    <x v="34"/>
    <s v="https://cdn.shopify.com/s/files/1/0050/7478/0275/products/167.png?v=1654599850"/>
  </r>
  <r>
    <s v="ceramic-soap-dish-with-pattern"/>
    <x v="34"/>
    <s v="https://cdn.shopify.com/s/files/1/0050/7478/0275/products/168_05f1ec64-2247-4755-a907-ba2aa9bef156.png?v=1654599850"/>
  </r>
  <r>
    <s v="ceramic-soap-dish-with-pattern"/>
    <x v="34"/>
    <s v="https://cdn.shopify.com/s/files/1/0050/7478/0275/products/169.png?v=1654599850"/>
  </r>
  <r>
    <s v="ceramic-soap-dish-with-pattern"/>
    <x v="34"/>
    <s v="https://cdn.shopify.com/s/files/1/0050/7478/0275/products/29_31fa8792-e37f-484a-9741-cdf219a6df8e.png?v=1654599850"/>
  </r>
  <r>
    <s v="ceramic-soap-dish-with-pattern"/>
    <x v="34"/>
    <s v="https://cdn.shopify.com/s/files/1/0050/7478/0275/products/28_f3c82a29-53c9-4362-9d88-20d753635cc3.png?v=1654599850"/>
  </r>
  <r>
    <s v="ceramic-soap-dish-with-pattern"/>
    <x v="34"/>
    <s v="https://cdn.shopify.com/s/files/1/0050/7478/0275/products/24_0be65bad-1546-4df5-b870-a177bf96d03f.png?v=1654599850"/>
  </r>
  <r>
    <s v="ceramic-soap-dish-with-pattern"/>
    <x v="34"/>
    <s v="https://cdn.shopify.com/s/files/1/0050/7478/0275/products/25_453fd738-40b5-4e26-b8d9-efbe03285924.png?v=1654599850"/>
  </r>
  <r>
    <s v="ceramic-soap-dish-with-pattern"/>
    <x v="34"/>
    <s v="https://cdn.shopify.com/s/files/1/0050/7478/0275/products/170.png?v=1654599841"/>
  </r>
  <r>
    <s v="ceramic-soap-dish-with-pattern"/>
    <x v="34"/>
    <s v="https://cdn.shopify.com/s/files/1/0050/7478/0275/products/171.png?v=1654599841"/>
  </r>
  <r>
    <s v="ceramic-soap-dish-with-pattern"/>
    <x v="34"/>
    <s v="https://cdn.shopify.com/s/files/1/0050/7478/0275/products/172.png?v=1654599841"/>
  </r>
  <r>
    <s v="ceramic-soap-dish-with-pattern"/>
    <x v="34"/>
    <s v="https://cdn.shopify.com/s/files/1/0050/7478/0275/products/173.png?v=1654599841"/>
  </r>
  <r>
    <s v="ceramic-soap-dish-with-pattern"/>
    <x v="34"/>
    <s v="https://cdn.shopify.com/s/files/1/0050/7478/0275/products/174.png?v=1654599841"/>
  </r>
  <r>
    <s v="ceramic-soap-dish-with-pattern"/>
    <x v="34"/>
    <s v="https://cdn.shopify.com/s/files/1/0050/7478/0275/products/175.png?v=1654599841"/>
  </r>
  <r>
    <s v="set-of-3-hand-embroidered-guest-towels"/>
    <x v="34"/>
    <s v="https://cdn.shopify.com/s/files/1/0050/7478/0275/products/FCdZ14gV6r.jpg?v=1635330894"/>
  </r>
  <r>
    <s v="set-of-3-hand-embroidered-guest-towels"/>
    <x v="34"/>
    <s v="https://cdn.shopify.com/s/files/1/0050/7478/0275/products/LVK9sb3LAr.jpg?v=1635330894"/>
  </r>
  <r>
    <s v="set-of-3-hand-embroidered-guest-towels"/>
    <x v="34"/>
    <s v="https://cdn.shopify.com/s/files/1/0050/7478/0275/products/eEIQWEkcKW.jpg?v=1635330894"/>
  </r>
  <r>
    <s v="set-of-3-black-gold-moroccan-embroidery-guest-towels"/>
    <x v="34"/>
    <s v="https://cdn.shopify.com/s/files/1/0050/7478/0275/products/gVFyf1NBbE.jpg?v=1635330871"/>
  </r>
  <r>
    <s v="set-of-3-guest-towels-with-hand-stitched-moroccan-embroidery"/>
    <x v="34"/>
    <s v="https://cdn.shopify.com/s/files/1/0050/7478/0275/products/V7qMKLlf5h.jpg?v=1640704191"/>
  </r>
  <r>
    <s v="set-of-3-guest-towels-with-hand-stitched-moroccan-embroidery"/>
    <x v="34"/>
    <s v="https://cdn.shopify.com/s/files/1/0050/7478/0275/products/jHL3ShInWF.jpg?v=1640704191"/>
  </r>
  <r>
    <s v="set-of-3-guest-towels-with-hand-stitched-moroccan-embroidery"/>
    <x v="34"/>
    <s v="https://cdn.shopify.com/s/files/1/0050/7478/0275/products/nGXEUqlpRC.jpg?v=1640704191"/>
  </r>
  <r>
    <s v="lot-3-serviette-en-velours-gris"/>
    <x v="34"/>
    <s v="https://cdn.shopify.com/s/files/1/0050/7478/0275/products/QI9OAEDMFN.jpg?v=1635328749"/>
  </r>
  <r>
    <s v="lot-3-serviette-en-velours-gris"/>
    <x v="34"/>
    <s v="https://cdn.shopify.com/s/files/1/0050/7478/0275/products/dCggp33oYD.jpg?v=1635328749"/>
  </r>
  <r>
    <s v="lot-3-serviette-en-velours-gris"/>
    <x v="34"/>
    <s v="https://cdn.shopify.com/s/files/1/0050/7478/0275/products/dLVXmKgdsm.jpg?v=1635328749"/>
  </r>
  <r>
    <s v="lot-3-serviette-en-velours-gris"/>
    <x v="34"/>
    <s v="https://cdn.shopify.com/s/files/1/0050/7478/0275/products/bvmfY66s3l.jpg?v=1635328749"/>
  </r>
  <r>
    <s v="olive-wood-serving-board-1"/>
    <x v="35"/>
    <s v="https://cdn.shopify.com/s/files/1/0050/7478/0275/products/WCHP83hIuV.jpg?v=1629709410"/>
  </r>
  <r>
    <s v="olive-wood-serving-board-1"/>
    <x v="35"/>
    <s v="https://cdn.shopify.com/s/files/1/0050/7478/0275/products/WReYwLbCrl.jpg?v=1629709412"/>
  </r>
  <r>
    <s v="olive-wood-serving-board-1"/>
    <x v="35"/>
    <s v="https://cdn.shopify.com/s/files/1/0050/7478/0275/products/lH2WBTptPC.jpg?v=1629709413"/>
  </r>
  <r>
    <s v="olive-wood-serving-board"/>
    <x v="35"/>
    <s v="https://cdn.shopify.com/s/files/1/0050/7478/0275/products/Y1JMTXGAjx.jpg?v=1629709400"/>
  </r>
  <r>
    <s v="olive-wood-serving-board"/>
    <x v="35"/>
    <s v="https://cdn.shopify.com/s/files/1/0050/7478/0275/products/HyKvnWSqaE.jpg?v=1629709402"/>
  </r>
  <r>
    <s v="red-wood-oval-cheese-board-with-arabic-patterns"/>
    <x v="35"/>
    <s v="https://cdn.shopify.com/s/files/1/0050/7478/0275/products/planche-a-decouper-ovale-en-bois-rougetindy-moroccan-collective-15838195_20e7f19b-59b3-4b61-965b-c9b401c76eac.jpg?v=1621326546"/>
  </r>
  <r>
    <s v="red-wood-oval-cheese-board-with-arabic-patterns"/>
    <x v="35"/>
    <s v="https://cdn.shopify.com/s/files/1/0050/7478/0275/products/planche-a-decouper-ovale-en-bois-rougetindy-moroccan-collective-15838194_3cdbefb9-cc27-4ad4-b61e-64b7211cad7f.jpg?v=1621326546"/>
  </r>
  <r>
    <s v="red-wood-oval-cheese-board-with-arabic-patterns"/>
    <x v="35"/>
    <s v="https://cdn.shopify.com/s/files/1/0050/7478/0275/products/planche-a-decouper-ovale-en-bois-rougetindy-moroccan-collective-15838192_1c322d75-0f29-43dd-9a6b-4b4c3076aaa4.jpg?v=1621326546"/>
  </r>
  <r>
    <s v="red-wood-oval-cheese-board-with-arabic-patterns"/>
    <x v="35"/>
    <s v="https://cdn.shopify.com/s/files/1/0050/7478/0275/products/planche-a-decouper-ovale-en-bois-rougetindy-moroccan-collective-15838190_d3f20143-59c1-48a6-92de-1238b9540cd0.jpg?v=1621326546"/>
  </r>
  <r>
    <s v="red-wood-oval-cheese-board-with-arabic-patterns"/>
    <x v="35"/>
    <s v="https://cdn.shopify.com/s/files/1/0050/7478/0275/products/planche-a-decouper-ovale-en-bois-rougetindy-moroccan-collective-15838193_f2536384-eecb-4533-b0f2-a3de38abea37.jpg?v=1621326546"/>
  </r>
  <r>
    <s v="red-wood-oval-cheese-board-with-arabic-patterns"/>
    <x v="35"/>
    <s v="https://cdn.shopify.com/s/files/1/0050/7478/0275/products/planche-a-decouper-ovale-en-bois-rougetindy-moroccan-collective-15838191_60caf212-e99d-43bd-b482-dc1748fc48c7.jpg?v=1621326546"/>
  </r>
  <r>
    <s v="wooden-oval-cheese-board-with-arabic-patterns"/>
    <x v="35"/>
    <s v="https://cdn.shopify.com/s/files/1/0050/7478/0275/products/wooden-oval-cheese-board-with-arabic-patterns-cutting-board-maison-bagan-281478.jpg?v=1621326428"/>
  </r>
  <r>
    <s v="wooden-oval-cheese-board-with-arabic-patterns"/>
    <x v="35"/>
    <s v="https://cdn.shopify.com/s/files/1/0050/7478/0275/products/wooden-oval-cheese-board-with-arabic-patterns-cutting-board-maison-bagan-819467.jpg?v=1621326429"/>
  </r>
  <r>
    <s v="wooden-oval-cheese-board-with-arabic-patterns"/>
    <x v="35"/>
    <s v="https://cdn.shopify.com/s/files/1/0050/7478/0275/products/wooden-oval-cheese-board-with-arabic-patterns-cutting-board-maison-bagan-796823.jpg?v=1621326430"/>
  </r>
  <r>
    <s v="traditional-moroccan-tray"/>
    <x v="35"/>
    <s v="https://cdn.shopify.com/s/files/1/0050/7478/0275/products/162.png?v=1654691983"/>
  </r>
  <r>
    <s v="traditional-moroccan-tray"/>
    <x v="35"/>
    <s v="https://cdn.shopify.com/s/files/1/0050/7478/0275/products/163.png?v=1654691983"/>
  </r>
  <r>
    <s v="traditional-moroccan-tray"/>
    <x v="35"/>
    <s v="https://cdn.shopify.com/s/files/1/0050/7478/0275/products/164.png?v=1654691983"/>
  </r>
  <r>
    <s v="traditional-moroccan-tray"/>
    <x v="35"/>
    <s v="https://cdn.shopify.com/s/files/1/0050/7478/0275/products/165_962bc879-96a7-4e29-90a5-547be7210c78.png?v=1654691983"/>
  </r>
  <r>
    <s v="traditional-moroccan-tray"/>
    <x v="35"/>
    <s v="https://cdn.shopify.com/s/files/1/0050/7478/0275/products/168.png?v=1654691983"/>
  </r>
  <r>
    <s v="traditional-moroccan-tray"/>
    <x v="35"/>
    <s v="https://cdn.shopify.com/s/files/1/0050/7478/0275/products/169_9b8a3f26-1d83-4a9a-acf3-76344b758860.png?v=1654691983"/>
  </r>
  <r>
    <s v="artisanal-moroccan-tray"/>
    <x v="35"/>
    <s v="https://cdn.shopify.com/s/files/1/0050/7478/0275/products/166_99b074bf-a578-4508-b238-b7861ce85eaa.png?v=1654691618"/>
  </r>
  <r>
    <s v="artisanal-moroccan-tray"/>
    <x v="35"/>
    <s v="https://cdn.shopify.com/s/files/1/0050/7478/0275/products/167_800ab3fe-1eb9-4577-b054-93e85a9956cb.png?v=1654691618"/>
  </r>
  <r>
    <s v="blue-moroccan-tray"/>
    <x v="35"/>
    <s v="https://cdn.shopify.com/s/files/1/0050/7478/0275/products/150.png?v=1654691335"/>
  </r>
  <r>
    <s v="blue-moroccan-tray"/>
    <x v="35"/>
    <s v="https://cdn.shopify.com/s/files/1/0050/7478/0275/products/151.png?v=1654691335"/>
  </r>
  <r>
    <s v="blue-moroccan-tray"/>
    <x v="35"/>
    <s v="https://cdn.shopify.com/s/files/1/0050/7478/0275/products/152_2d85de50-90ab-4cda-a183-e3f08a05e78f.png?v=1654691335"/>
  </r>
  <r>
    <s v="blue-moroccan-tray"/>
    <x v="35"/>
    <s v="https://cdn.shopify.com/s/files/1/0050/7478/0275/products/153_4b8c42cd-41e7-474f-857a-8331d216cf7b.png?v=1654691335"/>
  </r>
  <r>
    <s v="blue-moroccan-tray"/>
    <x v="35"/>
    <s v="https://cdn.shopify.com/s/files/1/0050/7478/0275/products/154_da6a2aeb-e7a9-4647-8f97-958a22dff837.png?v=1654691335"/>
  </r>
  <r>
    <s v="moroccan-traditional-tray"/>
    <x v="35"/>
    <s v="https://cdn.shopify.com/s/files/1/0050/7478/0275/products/158.png?v=1654690870"/>
  </r>
  <r>
    <s v="moroccan-traditional-tray"/>
    <x v="35"/>
    <s v="https://cdn.shopify.com/s/files/1/0050/7478/0275/products/155_1fbf605f-9b06-45bc-8b63-9f9ab194df65.png?v=1654690870"/>
  </r>
  <r>
    <s v="moroccan-traditional-tray"/>
    <x v="35"/>
    <s v="https://cdn.shopify.com/s/files/1/0050/7478/0275/products/156_7ae3dd23-8717-4345-9068-6db4f07ca896.png?v=1654690870"/>
  </r>
  <r>
    <s v="moroccan-traditional-tray"/>
    <x v="35"/>
    <s v="https://cdn.shopify.com/s/files/1/0050/7478/0275/products/157.png?v=1654690870"/>
  </r>
  <r>
    <s v="moroccan-traditional-tray"/>
    <x v="35"/>
    <s v="https://cdn.shopify.com/s/files/1/0050/7478/0275/products/159.png?v=1654690871"/>
  </r>
  <r>
    <s v="moroccan-traditional-tray"/>
    <x v="35"/>
    <s v="https://cdn.shopify.com/s/files/1/0050/7478/0275/products/160.png?v=1654690871"/>
  </r>
  <r>
    <s v="solo-star-tray"/>
    <x v="35"/>
    <s v="https://cdn.shopify.com/s/files/1/0050/7478/0275/products/IMG_9181-removebg_d5ff39e4-f69f-4cc9-85ca-07ae1b580246.jpg?v=1649080935"/>
  </r>
  <r>
    <s v="solo-star-tray"/>
    <x v="35"/>
    <s v="https://cdn.shopify.com/s/files/1/0050/7478/0275/products/ScreenShot2022-04-04at2.00.49PM.png?v=1649080957"/>
  </r>
  <r>
    <s v="solo-star-tray"/>
    <x v="35"/>
    <s v="https://cdn.shopify.com/s/files/1/0050/7478/0275/products/IMG_9179-removebg_eba83b35-997a-4a53-aaf1-5f39dc8cd78e.jpg?v=1649080935"/>
  </r>
  <r>
    <s v="solo-star-tray"/>
    <x v="35"/>
    <s v="https://cdn.shopify.com/s/files/1/0050/7478/0275/products/IMG_9173_68a70e67-91dc-4536-a48b-495dd8cddb43.jpg?v=1649080935"/>
  </r>
  <r>
    <s v="solo-star-tray"/>
    <x v="35"/>
    <s v="https://cdn.shopify.com/s/files/1/0050/7478/0275/products/IMG_9180-removebg_314f8c70-333c-4b0b-b254-841001105b08.jpg?v=1649080935"/>
  </r>
  <r>
    <s v="solo-star-tray"/>
    <x v="35"/>
    <s v="https://cdn.shopify.com/s/files/1/0050/7478/0275/products/IMG_9182-removebg_0b9da0f1-1669-4ac7-8e33-c92847e61e79.jpg?v=1649080935"/>
  </r>
  <r>
    <s v="round-leather-tray-toa"/>
    <x v="35"/>
    <s v="https://cdn.shopify.com/s/files/1/0050/7478/0275/products/grnv9HaES9.jpg?v=1647447381"/>
  </r>
  <r>
    <s v="round-leather-tray-toa"/>
    <x v="35"/>
    <s v="https://cdn.shopify.com/s/files/1/0050/7478/0275/products/0CeDuQHYQR.jpg?v=1647447381"/>
  </r>
  <r>
    <s v="rectangular-leather-tray-toa"/>
    <x v="35"/>
    <s v="https://cdn.shopify.com/s/files/1/0050/7478/0275/products/rEEccJidfd.jpg?v=1647447320"/>
  </r>
  <r>
    <s v="rectangular-leather-tray-toa"/>
    <x v="35"/>
    <s v="https://cdn.shopify.com/s/files/1/0050/7478/0275/products/9hGdLPD5qP.jpg?v=1647447320"/>
  </r>
  <r>
    <s v="golden-handles-leather-tray-toa"/>
    <x v="35"/>
    <s v="https://cdn.shopify.com/s/files/1/0050/7478/0275/products/FoDYAfu04K.jpg?v=1647447282"/>
  </r>
  <r>
    <s v="golden-handles-leather-tray-toa"/>
    <x v="35"/>
    <s v="https://cdn.shopify.com/s/files/1/0050/7478/0275/products/rh0jnbRnQz.jpg?v=1647447282"/>
  </r>
  <r>
    <s v="golden-handles-leather-tray-toa"/>
    <x v="35"/>
    <s v="https://cdn.shopify.com/s/files/1/0050/7478/0275/products/S4o6ny4l4T.jpg?v=1647447282"/>
  </r>
  <r>
    <s v="artisanal-tray"/>
    <x v="35"/>
    <s v="https://cdn.shopify.com/s/files/1/0050/7478/0275/products/plateau-artisanal-removebg.png?v=1646429988"/>
  </r>
  <r>
    <s v="artisanal-tray"/>
    <x v="35"/>
    <s v="https://cdn.shopify.com/s/files/1/0050/7478/0275/products/plateau-artisanal_08bf2e77-c9c6-481b-af5b-81edbfd766c9-removebg-preview.png?v=1646429991"/>
  </r>
  <r>
    <s v="set-of-3-wicker-trays-with-handles"/>
    <x v="35"/>
    <s v="https://cdn.shopify.com/s/files/1/0050/7478/0275/products/Nx4n8YnrN6.jpg?v=1633439273"/>
  </r>
  <r>
    <s v="set-of-3-wicker-trays-with-handles"/>
    <x v="35"/>
    <s v="https://cdn.shopify.com/s/files/1/0050/7478/0275/products/vYWxLZPA8E.jpg?v=1633439273"/>
  </r>
  <r>
    <s v="set-of-3-wicker-trays-with-handles"/>
    <x v="35"/>
    <s v="https://cdn.shopify.com/s/files/1/0050/7478/0275/products/t2DYw6XcIQ.jpg?v=1633439273"/>
  </r>
  <r>
    <s v="tray-art-collection-rainbow-1"/>
    <x v="35"/>
    <s v="https://cdn.shopify.com/s/files/1/0050/7478/0275/products/Lv3SmkCquH.jpg?v=1632411006"/>
  </r>
  <r>
    <s v="tray-art-collection-rainbow"/>
    <x v="35"/>
    <s v="https://cdn.shopify.com/s/files/1/0050/7478/0275/products/hlyXngeI1Y.jpg?v=1629714297"/>
  </r>
  <r>
    <s v="portrait-of-young-berber-women-tray"/>
    <x v="35"/>
    <s v="https://cdn.shopify.com/s/files/1/0050/7478/0275/products/35LS9nauUC.jpg?v=1629714254"/>
  </r>
  <r>
    <s v="portrait-of-berber-women-tray"/>
    <x v="35"/>
    <s v="https://cdn.shopify.com/s/files/1/0050/7478/0275/products/dFXRfntUpN.jpg?v=1629714253"/>
  </r>
  <r>
    <s v="berber-women-singers-and-dancers-tray"/>
    <x v="35"/>
    <s v="https://cdn.shopify.com/s/files/1/0050/7478/0275/products/LhDcRNZgRC.jpg?v=1629714252"/>
  </r>
  <r>
    <s v="vintage-berber-sisters-tray"/>
    <x v="35"/>
    <s v="https://cdn.shopify.com/s/files/1/0050/7478/0275/products/MoC3JHz3tT.jpg?v=1629714251"/>
  </r>
  <r>
    <s v="vintage-berber-couple-tray"/>
    <x v="35"/>
    <s v="https://cdn.shopify.com/s/files/1/0050/7478/0275/products/GifXKAejbf.jpg?v=1629714249"/>
  </r>
  <r>
    <s v="vintage-berber-couple-tray"/>
    <x v="35"/>
    <s v="https://cdn.shopify.com/s/files/1/0050/7478/0275/products/lZPnvfooFV.jpg?v=1629714250"/>
  </r>
  <r>
    <s v="vintage-berber-women-in-wedding-costume-tray"/>
    <x v="35"/>
    <s v="https://cdn.shopify.com/s/files/1/0050/7478/0275/products/NRLDPX0xGn.jpg?v=1629714247"/>
  </r>
  <r>
    <s v="vintage-mosaic-with-berber-women-tray"/>
    <x v="35"/>
    <s v="https://cdn.shopify.com/s/files/1/0050/7478/0275/products/abwK5eyjQR.jpg?v=1629714245"/>
  </r>
  <r>
    <s v="vintage-mosaic-with-berber-women-tray"/>
    <x v="35"/>
    <s v="https://cdn.shopify.com/s/files/1/0050/7478/0275/products/e1KllSetmb.jpg?v=1629714246"/>
  </r>
  <r>
    <s v="vintage-moroccan-women-tray"/>
    <x v="35"/>
    <s v="https://cdn.shopify.com/s/files/1/0050/7478/0275/products/HIbTe5kDW2.jpg?v=1629714244"/>
  </r>
  <r>
    <s v="wooden-black-serving-tray-with-orange-mandala"/>
    <x v="35"/>
    <s v="https://cdn.shopify.com/s/files/1/0050/7478/0275/products/TrBkwXsrpI.jpg?v=1629713816"/>
  </r>
  <r>
    <s v="wooden-khmissa-serving-tray"/>
    <x v="35"/>
    <s v="https://cdn.shopify.com/s/files/1/0050/7478/0275/products/h0eFMrAIuG.jpg?v=1629713809"/>
  </r>
  <r>
    <s v="aquamarine-serving-wooden-tray"/>
    <x v="35"/>
    <s v="https://cdn.shopify.com/s/files/1/0050/7478/0275/products/9WsL0Bjrqt.jpg?v=1629713808"/>
  </r>
  <r>
    <s v="rectangular-tray-with-mosaic-patterns"/>
    <x v="35"/>
    <s v="https://cdn.shopify.com/s/files/1/0050/7478/0275/products/4e5a15be-7956-4932-9a47-8470dfaf28f6.jpg?v=1629713037"/>
  </r>
  <r>
    <s v="rectangular-tray-with-mosaic-patterns"/>
    <x v="35"/>
    <s v="https://cdn.shopify.com/s/files/1/0050/7478/0275/products/38a42219-de26-45b8-bcb5-3affc966630a.jpg?v=1629713038"/>
  </r>
  <r>
    <s v="vintage-moroccan-tray"/>
    <x v="35"/>
    <s v="https://cdn.shopify.com/s/files/1/0050/7478/0275/products/uOjqkc1FHT.jpg?v=1629712444"/>
  </r>
  <r>
    <s v="32-cm-wooden-tray-with-printed-zelij-fragments"/>
    <x v="35"/>
    <s v="https://cdn.shopify.com/s/files/1/0050/7478/0275/products/Plateau-32cm.jpg?v=1629707383"/>
  </r>
  <r>
    <s v="32-cm-wooden-tray-with-printed-zelij-fragments"/>
    <x v="35"/>
    <s v="https://cdn.shopify.com/s/files/1/0050/7478/0275/products/Plateau-32cm-2.jpg?v=1629707384"/>
  </r>
  <r>
    <s v="32-cm-wooden-tray-with-printed-zelij-fragments"/>
    <x v="35"/>
    <s v="https://cdn.shopify.com/s/files/1/0050/7478/0275/products/9vzlRU2l6y.jpg?v=1642448648"/>
  </r>
  <r>
    <s v="32-cm-wooden-tray-with-printed-zelij-fragments"/>
    <x v="35"/>
    <s v="https://cdn.shopify.com/s/files/1/0050/7478/0275/products/Kt70jlAB5y.jpg?v=1642537215"/>
  </r>
  <r>
    <s v="32-cm-wooden-tray-with-printed-zelij-fragments"/>
    <x v="35"/>
    <s v="https://cdn.shopify.com/s/files/1/0050/7478/0275/products/HvxPcPtc1R.jpg?v=1642537215"/>
  </r>
  <r>
    <s v="27-cm-wooden-tray-with-printed-zelij-fragments"/>
    <x v="35"/>
    <s v="https://cdn.shopify.com/s/files/1/0050/7478/0275/products/Plateau-27cm.jpg?v=1629707381"/>
  </r>
  <r>
    <s v="27-cm-wooden-tray-with-printed-zelij-fragments"/>
    <x v="35"/>
    <s v="https://cdn.shopify.com/s/files/1/0050/7478/0275/products/Plateau-27cm-2.jpg?v=1629707382"/>
  </r>
  <r>
    <s v="27-cm-wooden-tray-with-printed-zelij-fragments"/>
    <x v="35"/>
    <s v="https://cdn.shopify.com/s/files/1/0050/7478/0275/products/Cz1QwfPGoD.jpg?v=1642448895"/>
  </r>
  <r>
    <s v="27-cm-wooden-tray-with-printed-zelij-fragments"/>
    <x v="35"/>
    <s v="https://cdn.shopify.com/s/files/1/0050/7478/0275/products/Z9JZAhM9sZ.jpg?v=1642536973"/>
  </r>
  <r>
    <s v="27-cm-wooden-tray-with-printed-zelij-fragments"/>
    <x v="35"/>
    <s v="https://cdn.shopify.com/s/files/1/0050/7478/0275/products/s4kZZlqo7B.jpg?v=1642536973"/>
  </r>
  <r>
    <s v="27-cm-wooden-tray-with-printed-zelij-fragments"/>
    <x v="35"/>
    <s v="https://cdn.shopify.com/s/files/1/0050/7478/0275/products/40JdoNCJuq.jpg?v=1642537357"/>
  </r>
  <r>
    <s v="22-cm-wooden-tray-with-printed-zelij-fragments"/>
    <x v="35"/>
    <s v="https://cdn.shopify.com/s/files/1/0050/7478/0275/products/Plateau-22cm-2.jpg?v=1629707378"/>
  </r>
  <r>
    <s v="22-cm-wooden-tray-with-printed-zelij-fragments"/>
    <x v="35"/>
    <s v="https://cdn.shopify.com/s/files/1/0050/7478/0275/products/Plateau-22cm.jpg?v=1629707379"/>
  </r>
  <r>
    <s v="22-cm-wooden-tray-with-printed-zelij-fragments"/>
    <x v="35"/>
    <s v="https://cdn.shopify.com/s/files/1/0050/7478/0275/products/TOmnkAklXr.jpg?v=1642450364"/>
  </r>
  <r>
    <s v="22-cm-wooden-tray-with-printed-zelij-fragments"/>
    <x v="35"/>
    <s v="https://cdn.shopify.com/s/files/1/0050/7478/0275/products/2m2cuKhLME.jpg?v=1642536914"/>
  </r>
  <r>
    <s v="22-cm-wooden-tray-with-printed-zelij-fragments"/>
    <x v="35"/>
    <s v="https://cdn.shopify.com/s/files/1/0050/7478/0275/products/Nam6uHIKXe.jpg?v=1642536914"/>
  </r>
  <r>
    <s v="22-cm-wooden-tray-with-printed-zelij-fragments"/>
    <x v="35"/>
    <s v="https://cdn.shopify.com/s/files/1/0050/7478/0275/products/9Sx2FUIIEN.jpg?v=1642537594"/>
  </r>
  <r>
    <s v="wooden-tray-with-printed-zelij-fragments"/>
    <x v="35"/>
    <s v="https://cdn.shopify.com/s/files/1/0050/7478/0275/products/Plateau-18cm-2-removebg.png?v=1629707374"/>
  </r>
  <r>
    <s v="wooden-tray-with-printed-zelij-fragments"/>
    <x v="35"/>
    <s v="https://cdn.shopify.com/s/files/1/0050/7478/0275/products/Plateau-18cm-3-removebg.png?v=1629707376"/>
  </r>
  <r>
    <s v="wooden-tray-with-printed-zelij-fragments"/>
    <x v="35"/>
    <s v="https://cdn.shopify.com/s/files/1/0050/7478/0275/products/Plateau-18cm-removebg.png?v=1629707377"/>
  </r>
  <r>
    <s v="wooden-tray-with-printed-zelij-fragments"/>
    <x v="35"/>
    <s v="https://cdn.shopify.com/s/files/1/0050/7478/0275/products/nbEWIQQ4kT.jpg?v=1642448477"/>
  </r>
  <r>
    <s v="wooden-tray-with-printed-zelij-fragments"/>
    <x v="35"/>
    <s v="https://cdn.shopify.com/s/files/1/0050/7478/0275/products/t8M9p06Mst.jpg?v=1642536737"/>
  </r>
  <r>
    <s v="wooden-tray-with-printed-zelij-fragments"/>
    <x v="35"/>
    <s v="https://cdn.shopify.com/s/files/1/0050/7478/0275/products/QVo5xBC66w.jpg?v=1642536737"/>
  </r>
  <r>
    <s v="kufi-brass-tray"/>
    <x v="35"/>
    <s v="https://cdn.shopify.com/s/files/1/0050/7478/0275/products/30cm-1200DH-BRASSTRAY.png?v=1629707262"/>
  </r>
  <r>
    <s v="kufi-brass-tray"/>
    <x v="35"/>
    <s v="https://cdn.shopify.com/s/files/1/0050/7478/0275/products/Fasiki_20artisanship-4_3840x2160_19e3cba4-8d74-47ef-acda-3093dacb0a2b.jpg?v=1629707263"/>
  </r>
  <r>
    <s v="kufi-brass-tray"/>
    <x v="35"/>
    <s v="https://cdn.shopify.com/s/files/1/0050/7478/0275/products/IMG_5670_312d2233-5e58-497c-9933-0170aca4324d.jpg?v=1629707264"/>
  </r>
  <r>
    <s v="gooza-brass-tray"/>
    <x v="35"/>
    <s v="https://cdn.shopify.com/s/files/1/0050/7478/0275/products/Gooza-40cm-2000DH-BRASSTRAY_1.jpg?v=1629707259"/>
  </r>
  <r>
    <s v="gooza-brass-tray"/>
    <x v="35"/>
    <s v="https://cdn.shopify.com/s/files/1/0050/7478/0275/products/Fasiki_20artisanship-4_3840x2160_57a2fe92-4092-467c-b359-76ec55a88ddc.jpg?v=1629707260"/>
  </r>
  <r>
    <s v="gooza-brass-tray"/>
    <x v="35"/>
    <s v="https://cdn.shopify.com/s/files/1/0050/7478/0275/products/IMG_5670_ae897dd1-857d-44df-94c4-0c22af43e668.jpg?v=1629707261"/>
  </r>
  <r>
    <s v="dama-brass-tray"/>
    <x v="35"/>
    <s v="https://cdn.shopify.com/s/files/1/0050/7478/0275/products/Dama-35cm-1600DH-BRASSTRAY.jpg?v=1629707255"/>
  </r>
  <r>
    <s v="dama-brass-tray"/>
    <x v="35"/>
    <s v="https://cdn.shopify.com/s/files/1/0050/7478/0275/products/Fasiki_20artisanship-4_3840x2160_33b8da51-3252-4a43-a95d-30edbb25e8a3.jpg?v=1629707256"/>
  </r>
  <r>
    <s v="dama-brass-tray"/>
    <x v="35"/>
    <s v="https://cdn.shopify.com/s/files/1/0050/7478/0275/products/IMG_5670_2837dac5-4d79-45ee-8012-823458dff085.jpg?v=1629707258"/>
  </r>
  <r>
    <s v="kandil-brass-tray"/>
    <x v="35"/>
    <s v="https://cdn.shopify.com/s/files/1/0050/7478/0275/products/Kandil-30cm-1200DH-BRASSTRAY.jpg?v=1629707251"/>
  </r>
  <r>
    <s v="kandil-brass-tray"/>
    <x v="35"/>
    <s v="https://cdn.shopify.com/s/files/1/0050/7478/0275/products/Kandil-35cm-1600DH-BRASSTRAY.jpg?v=1629707252"/>
  </r>
  <r>
    <s v="kandil-brass-tray"/>
    <x v="35"/>
    <s v="https://cdn.shopify.com/s/files/1/0050/7478/0275/products/Fasiki_20artisanship-4_3840x2160_63836e58-b87e-4f93-95d9-f3ea253c637b.jpg?v=1629707253"/>
  </r>
  <r>
    <s v="kandil-brass-tray"/>
    <x v="35"/>
    <s v="https://cdn.shopify.com/s/files/1/0050/7478/0275/products/IMG_5670_d3ced0ba-f41d-4ea2-bdd3-f32892e172f8.jpg?v=1629707254"/>
  </r>
  <r>
    <s v="al-kir-brass-tray"/>
    <x v="35"/>
    <s v="https://cdn.shopify.com/s/files/1/0050/7478/0275/products/AlKir-35cm-1600DH-BRASSTRAY.jpg?v=1629707228"/>
  </r>
  <r>
    <s v="al-kir-brass-tray"/>
    <x v="35"/>
    <s v="https://cdn.shopify.com/s/files/1/0050/7478/0275/products/AlKir-35cm-1600DH-BRASSTRAY_328fe7b1-26e7-4e07-ba9c-cf560321ff79.jpg?v=1629707230"/>
  </r>
  <r>
    <s v="al-kir-brass-tray"/>
    <x v="35"/>
    <s v="https://cdn.shopify.com/s/files/1/0050/7478/0275/products/Fasiki_20artisanship-4_3840x2160_dc74d226-125a-4db6-9843-8786dca4b811.jpg?v=1629707231"/>
  </r>
  <r>
    <s v="al-kir-brass-tray"/>
    <x v="35"/>
    <s v="https://cdn.shopify.com/s/files/1/0050/7478/0275/products/IMG_5670.jpg?v=1629707232"/>
  </r>
  <r>
    <s v="set-of-2-serving-trays-hand-shaped-hamsa"/>
    <x v="35"/>
    <s v="https://cdn.shopify.com/s/files/1/0050/7478/0275/products/plateau-hamsa-orange.jpg?v=1621326726"/>
  </r>
  <r>
    <s v="set-of-2-serving-trays-hand-shaped-hamsa"/>
    <x v="35"/>
    <s v="https://cdn.shopify.com/s/files/1/0050/7478/0275/products/67695343_436722620270175_7088718509911483883_n_1.jpg?v=1621326727"/>
  </r>
  <r>
    <s v="set-of-2-serving-trays-hand-shaped-hamsa"/>
    <x v="35"/>
    <s v="https://cdn.shopify.com/s/files/1/0050/7478/0275/products/3882A573-2CC5-4C60-854E-E672F5193DCD.JPG?v=1621326729"/>
  </r>
  <r>
    <s v="set-of-2-serving-trays-hand-shaped-hamsa"/>
    <x v="35"/>
    <s v="https://cdn.shopify.com/s/files/1/0050/7478/0275/products/Plateau-Hamsa-Bleu.jpg?v=1621326730"/>
  </r>
  <r>
    <s v="set-of-2-serving-trays-hand-shaped-hamsa"/>
    <x v="35"/>
    <s v="https://cdn.shopify.com/s/files/1/0050/7478/0275/products/duo-hamsa-bleu-1.jpg?v=1621326731"/>
  </r>
  <r>
    <s v="set-of-2-hexagonal-nested-trays-with-arabic-patterns"/>
    <x v="35"/>
    <s v="https://cdn.shopify.com/s/files/1/0050/7478/0275/products/Plateau-Duo-Or-1.jpg?v=1621326685"/>
  </r>
  <r>
    <s v="set-of-2-hexagonal-nested-trays-with-arabic-patterns"/>
    <x v="35"/>
    <s v="https://cdn.shopify.com/s/files/1/0050/7478/0275/products/33882755_214101842713491_2460735636034813952_n.jpg?v=1621326686"/>
  </r>
  <r>
    <s v="set-of-2-hexagonal-nested-trays-with-arabic-patterns"/>
    <x v="35"/>
    <s v="https://cdn.shopify.com/s/files/1/0050/7478/0275/products/Plateau-Duo-Or-2.jpg?v=1621326688"/>
  </r>
  <r>
    <s v="star-shaped-duo-serving-tray"/>
    <x v="35"/>
    <s v="https://cdn.shopify.com/s/files/1/0050/7478/0275/products/PlateauDuoRougeAngle1.png?v=1621326677"/>
  </r>
  <r>
    <s v="star-shaped-duo-serving-tray"/>
    <x v="35"/>
    <s v="https://cdn.shopify.com/s/files/1/0050/7478/0275/products/52578707_593921644417372_8265420608948726089_n.jpg?v=1621326679"/>
  </r>
  <r>
    <s v="star-shaped-duo-serving-tray"/>
    <x v="35"/>
    <s v="https://cdn.shopify.com/s/files/1/0050/7478/0275/products/PlateauDuoVertAngle1.png?v=1621326680"/>
  </r>
  <r>
    <s v="star-shaped-duo-serving-tray"/>
    <x v="35"/>
    <s v="https://cdn.shopify.com/s/files/1/0050/7478/0275/products/PlateauDuoJauneAngle1.jpg?v=1621326681"/>
  </r>
  <r>
    <s v="star-shaped-duo-serving-tray"/>
    <x v="35"/>
    <s v="https://cdn.shopify.com/s/files/1/0050/7478/0275/products/Plateau-Duo-Noir-1_a3c43fb5-4be1-46c7-b17c-64bfd97f9fc4.jpg?v=1621326682"/>
  </r>
  <r>
    <s v="star-shaped-duo-serving-tray"/>
    <x v="35"/>
    <s v="https://cdn.shopify.com/s/files/1/0050/7478/0275/products/image_797bff1f-6091-4c0a-a4ba-61728666233b.jpg?v=1621326684"/>
  </r>
  <r>
    <s v="arabesque-serving-tray-with-coasters"/>
    <x v="35"/>
    <s v="https://cdn.shopify.com/s/files/1/0050/7478/0275/products/2.png?v=1621326611"/>
  </r>
  <r>
    <s v="arabesque-serving-tray-with-coasters"/>
    <x v="35"/>
    <s v="https://cdn.shopify.com/s/files/1/0050/7478/0275/products/71200870_527117211189292_7407217643773585108_n.jpg?v=1621326612"/>
  </r>
  <r>
    <s v="arabesque-serving-tray-with-coasters"/>
    <x v="35"/>
    <s v="https://cdn.shopify.com/s/files/1/0050/7478/0275/products/4.png?v=1621326613"/>
  </r>
  <r>
    <s v="arabesque-serving-tray-with-coasters"/>
    <x v="35"/>
    <s v="https://cdn.shopify.com/s/files/1/0050/7478/0275/products/3.png?v=1621326614"/>
  </r>
  <r>
    <s v="arabesque-serving-tray-with-coasters"/>
    <x v="35"/>
    <s v="https://cdn.shopify.com/s/files/1/0050/7478/0275/products/5.png?v=1621326616"/>
  </r>
  <r>
    <s v="arabesque-serving-tray-with-coasters"/>
    <x v="35"/>
    <s v="https://cdn.shopify.com/s/files/1/0050/7478/0275/products/1.png?v=1621326619"/>
  </r>
  <r>
    <s v="arabesque-serving-tray-with-coasters"/>
    <x v="35"/>
    <s v="https://cdn.shopify.com/s/files/1/0050/7478/0275/products/7_0bd088de-2237-4c9d-8e5c-3bbef77df8cf.png?v=1621326620"/>
  </r>
  <r>
    <s v="arabesque-serving-tray-with-coasters"/>
    <x v="35"/>
    <s v="https://cdn.shopify.com/s/files/1/0050/7478/0275/products/6.png?v=1621326621"/>
  </r>
  <r>
    <s v="arabesque-serving-tray-with-coasters"/>
    <x v="35"/>
    <s v="https://cdn.shopify.com/s/files/1/0050/7478/0275/products/WhatsApp_Image_2018-12-16_at_19.46.05_1.jpeg?v=1621326622"/>
  </r>
  <r>
    <s v="nested-set-of-3-trays-with-moroccan-zellige"/>
    <x v="35"/>
    <s v="https://cdn.shopify.com/s/files/1/0050/7478/0275/products/plateau-trio-gigogne-avec-motif-zellige-marocaintindy-moroccan-collective-15838207_8387cea1-24c0-436f-bc16-222d10116ba9-removebg-preview.png?v=1633616873"/>
  </r>
  <r>
    <s v="nested-set-of-3-trays-with-moroccan-zellige"/>
    <x v="35"/>
    <s v="https://cdn.shopify.com/s/files/1/0050/7478/0275/products/plateau-trio-gigogne-avec-motif-zellige-marocaintindy-moroccan-collective-15838208_f5c41a5b-829c-4244-961e-3ff91ac70f1c.jpg?v=1633616873"/>
  </r>
  <r>
    <s v="nested-set-of-3-trays-with-moroccan-zellige"/>
    <x v="35"/>
    <s v="https://cdn.shopify.com/s/files/1/0050/7478/0275/products/plateau-trio-gigogne-avec-motif-zellige-marocaintindy-moroccan-collective-15838205_d1859527-e311-495b-8bfb-f889d3ca3eac.jpg?v=1633616873"/>
  </r>
  <r>
    <s v="nested-set-of-3-trays-with-moroccan-zellige"/>
    <x v="35"/>
    <s v="https://cdn.shopify.com/s/files/1/0050/7478/0275/products/plateau-trio-gigogne-avec-motif-zellige-marocaintindy-moroccan-collective-15838206_329d44db-2d0e-43fe-8843-4d12c391da13.jpg?v=1633616873"/>
  </r>
  <r>
    <s v="nested-set-of-3-trays-with-moroccan-zellige"/>
    <x v="35"/>
    <s v="https://cdn.shopify.com/s/files/1/0050/7478/0275/products/plateau-trio-gigogne-avec-motif-zellige-marocaintindy-moroccan-collective-15838209_8514225a-778f-4367-9cdb-dd89d223890e.jpg?v=1633616873"/>
  </r>
  <r>
    <s v="nested-set-of-3-trays-with-moroccan-zellige"/>
    <x v="35"/>
    <s v="https://cdn.shopify.com/s/files/1/0050/7478/0275/products/plateau-trio-gigogne-avec-motif-zellige-marocaintindy-moroccan-collective-15838210_fe65252c-979c-4629-941a-79cbd7c62afa.jpg?v=1633616873"/>
  </r>
  <r>
    <s v="nested-set-of-3-trays-with-moroccan-zellige"/>
    <x v="35"/>
    <s v="https://cdn.shopify.com/s/files/1/0050/7478/0275/products/Plateau-Trio-Noir-1.jpg?v=1633616873"/>
  </r>
  <r>
    <s v="nested-set-of-3-trays-with-moroccan-zellige"/>
    <x v="35"/>
    <s v="https://cdn.shopify.com/s/files/1/0050/7478/0275/products/image_a9ef544c-eb70-4dce-85db-567a409cedae.jpg?v=1633616873"/>
  </r>
  <r>
    <s v="plateau-sous-verre-en-forme-d-etoile"/>
    <x v="35"/>
    <s v="https://cdn.shopify.com/s/files/1/0050/7478/0275/products/plateau-duo-etoile-noir.jpg?v=1636362781"/>
  </r>
  <r>
    <s v="plateau-sous-verre-en-forme-d-etoile"/>
    <x v="35"/>
    <s v="https://cdn.shopify.com/s/files/1/0050/7478/0275/products/image_3422be35-e5a1-4f31-ac63-118a3fd11752.jpg?v=1636362781"/>
  </r>
  <r>
    <s v="plateau-sous-verre-en-forme-d-etoile"/>
    <x v="35"/>
    <s v="https://cdn.shopify.com/s/files/1/0050/7478/0275/products/plateau-sous-verre-en-forme-d-etoiletindy-moroccan-collective-15838200_97de7427-66ee-4bfc-9373-50515f6e3298.jpg?v=1636362781"/>
  </r>
  <r>
    <s v="plateau-sous-verre-en-forme-d-etoile"/>
    <x v="35"/>
    <s v="https://cdn.shopify.com/s/files/1/0050/7478/0275/products/plateau-sous-verre-en-forme-d-etoiletindy-moroccan-collective-15838199_dbb2dca8-1b56-4b66-ba23-773c2aeac58e.jpg?v=1636362781"/>
  </r>
  <r>
    <s v="plateau-sous-verre-en-forme-d-etoile"/>
    <x v="35"/>
    <s v="https://cdn.shopify.com/s/files/1/0050/7478/0275/products/plateau-sous-verre-en-forme-d-etoiletindy-moroccan-collective-15838201_d3b2d5dd-c531-4e8f-a270-ac79824c0a63.jpg?v=1636362773"/>
  </r>
  <r>
    <s v="plateau-sous-verre-en-forme-d-etoile"/>
    <x v="35"/>
    <s v="https://cdn.shopify.com/s/files/1/0050/7478/0275/products/plateau-sous-verre-en-forme-d-etoiletindy-moroccan-collective-15838202_c60565f9-eefb-4e03-81b4-71aac3e59ca7.jpg?v=1636362773"/>
  </r>
  <r>
    <s v="plateau-sous-verre-en-forme-d-etoile"/>
    <x v="35"/>
    <s v="https://cdn.shopify.com/s/files/1/0050/7478/0275/products/plateau-sous-verre-en-forme-d-etoiletindy-moroccan-collective-15838203_02145a22-8e40-4e49-b2e2-b317cf4aefb2.jpg?v=1636362773"/>
  </r>
  <r>
    <s v="plateau-sous-verre-en-forme-d-etoile"/>
    <x v="35"/>
    <s v="https://cdn.shopify.com/s/files/1/0050/7478/0275/products/plateau-sous-verre-en-forme-d-etoiletindy-moroccan-collective-15838204_fb28f10b-3189-4f3e-8206-d793a230d119.jpg?v=1636362773"/>
  </r>
  <r>
    <s v="street-suit"/>
    <x v="36"/>
    <s v="https://cdn.shopify.com/s/files/1/0050/7478/0275/products/image_71b51d70-1fab-40f8-93a7-e1943d1420c0.jpg?v=1634847697"/>
  </r>
  <r>
    <s v="street-suit"/>
    <x v="36"/>
    <s v="https://cdn.shopify.com/s/files/1/0050/7478/0275/products/image_52b0f836-7c36-4b74-8d76-1abc96267ba7.jpg?v=1634847702"/>
  </r>
  <r>
    <s v="street-suit"/>
    <x v="36"/>
    <s v="https://cdn.shopify.com/s/files/1/0050/7478/0275/products/image_1759b4d5-58ad-4034-b301-a4ffb24aaaed.jpg?v=1634847705"/>
  </r>
  <r>
    <s v="street-suit"/>
    <x v="36"/>
    <s v="https://cdn.shopify.com/s/files/1/0050/7478/0275/products/image_1a50155b-47e4-4b2b-905d-7b3da83b34cb.jpg?v=1634847709"/>
  </r>
  <r>
    <s v="street-suit"/>
    <x v="36"/>
    <s v="https://cdn.shopify.com/s/files/1/0050/7478/0275/products/image_a20f8ccc-c912-4ce7-a501-5d5a8df8eaed.jpg?v=1634847714"/>
  </r>
  <r>
    <s v="street-suit"/>
    <x v="36"/>
    <s v="https://cdn.shopify.com/s/files/1/0050/7478/0275/products/image_a45e7dc6-8be9-4b4d-b9e1-60c9dc900aca.jpg?v=1634847717"/>
  </r>
  <r>
    <s v="street-suit"/>
    <x v="36"/>
    <s v="https://cdn.shopify.com/s/files/1/0050/7478/0275/products/image_244bb6be-ad2c-4f68-affa-0891f38a30c6.jpg?v=1634847720"/>
  </r>
  <r>
    <s v="street-suit"/>
    <x v="36"/>
    <s v="https://cdn.shopify.com/s/files/1/0050/7478/0275/products/image_a490895e-6f04-40a8-a1da-fb66ffacc366.jpg?v=1634847724"/>
  </r>
  <r>
    <s v="street-suit"/>
    <x v="36"/>
    <s v="https://cdn.shopify.com/s/files/1/0050/7478/0275/products/image_2cc60b5f-d73d-4af1-bc5a-8df1212b806b.jpg?v=1634847917"/>
  </r>
  <r>
    <s v="street-suit"/>
    <x v="36"/>
    <s v="https://cdn.shopify.com/s/files/1/0050/7478/0275/products/image_e344c29c-670a-467a-b9c0-5a28f1cf95b5.jpg?v=1634847918"/>
  </r>
  <r>
    <s v="street-suit"/>
    <x v="36"/>
    <s v="https://cdn.shopify.com/s/files/1/0050/7478/0275/products/image_da815eff-3e06-453c-bfe5-1f60dbf7d6f0.jpg?v=1634847922"/>
  </r>
  <r>
    <s v="street-suit"/>
    <x v="36"/>
    <s v="https://cdn.shopify.com/s/files/1/0050/7478/0275/products/image_45f92f46-4ab7-4320-98ab-5afd4cf47d51.jpg?v=1634847923"/>
  </r>
  <r>
    <s v="highway-walker-2"/>
    <x v="36"/>
    <s v="https://cdn.shopify.com/s/files/1/0050/7478/0275/products/vg6F39VcEB.jpg?v=1629713883"/>
  </r>
  <r>
    <s v="highway-walker-2"/>
    <x v="36"/>
    <s v="https://cdn.shopify.com/s/files/1/0050/7478/0275/products/VVvbIsYya5.jpg?v=1629713884"/>
  </r>
  <r>
    <s v="highway-walker-1"/>
    <x v="36"/>
    <s v="https://cdn.shopify.com/s/files/1/0050/7478/0275/products/F5hTQDh2s0.jpg?v=1629713881"/>
  </r>
  <r>
    <s v="highway-walker-1"/>
    <x v="36"/>
    <s v="https://cdn.shopify.com/s/files/1/0050/7478/0275/products/VCV9wUMAC5.jpg?v=1629713882"/>
  </r>
  <r>
    <s v="highway-walker"/>
    <x v="36"/>
    <s v="https://cdn.shopify.com/s/files/1/0050/7478/0275/products/ckFjEbnqXU.jpg?v=1629713879"/>
  </r>
  <r>
    <s v="highway-walker"/>
    <x v="36"/>
    <s v="https://cdn.shopify.com/s/files/1/0050/7478/0275/products/jgBPN1a1zT.jpg?v=1629713880"/>
  </r>
  <r>
    <s v="skirt-jacket-african-set"/>
    <x v="36"/>
    <s v="https://cdn.shopify.com/s/files/1/0050/7478/0275/products/jKo0tYyCGg.jpg?v=1629710877"/>
  </r>
  <r>
    <s v="skirt-jacket-african-set"/>
    <x v="36"/>
    <s v="https://cdn.shopify.com/s/files/1/0050/7478/0275/products/wyOoXOs8WA.jpg?v=1629710878"/>
  </r>
  <r>
    <s v="skirt-jacket-african-set"/>
    <x v="36"/>
    <s v="https://cdn.shopify.com/s/files/1/0050/7478/0275/products/zQ6IEjRFrq.jpg?v=1629710880"/>
  </r>
  <r>
    <s v="kimono-set"/>
    <x v="36"/>
    <s v="https://cdn.shopify.com/s/files/1/0050/7478/0275/products/CDROGL9gG1.jpg?v=1645803648"/>
  </r>
  <r>
    <s v="kimono-set"/>
    <x v="36"/>
    <s v="https://cdn.shopify.com/s/files/1/0050/7478/0275/products/0T2A9055.JPG.JPG_1.jpg?v=1645803648"/>
  </r>
  <r>
    <s v="kimono-set"/>
    <x v="36"/>
    <s v="https://cdn.shopify.com/s/files/1/0050/7478/0275/products/7_69b46c51-db73-4b20-aa41-fdd222cf7955.png?v=1645803648"/>
  </r>
  <r>
    <s v="pants-and-kimono-set"/>
    <x v="36"/>
    <s v="https://cdn.shopify.com/s/files/1/0050/7478/0275/products/image00026_4950e565-5aa9-485c-ac31-be09cc4701ed.jpg?v=1632821990"/>
  </r>
  <r>
    <s v="pants-and-kimono-set"/>
    <x v="36"/>
    <s v="https://cdn.shopify.com/s/files/1/0050/7478/0275/products/image00027_14bdd97a-c5f6-4e64-9ce8-e9c4298cbb4a.jpg?v=1632821990"/>
  </r>
  <r>
    <s v="pants-and-kimono-set"/>
    <x v="36"/>
    <s v="https://cdn.shopify.com/s/files/1/0050/7478/0275/products/image00035_4fbf3455-d5e6-405f-a36d-fb4564030105.jpg?v=1632821990"/>
  </r>
  <r>
    <s v="pants-and-kimono-set"/>
    <x v="36"/>
    <s v="https://cdn.shopify.com/s/files/1/0050/7478/0275/products/image00051.jpg?v=1632821990"/>
  </r>
  <r>
    <s v="pants-and-kimono-set"/>
    <x v="36"/>
    <s v="https://cdn.shopify.com/s/files/1/0050/7478/0275/products/image00042_cf445930-70b9-4679-9484-9a0236339366.jpg?v=1635325517"/>
  </r>
  <r>
    <s v="foni-moroccan-set"/>
    <x v="36"/>
    <s v="https://cdn.shopify.com/s/files/1/0050/7478/0275/products/ara2.png?v=1649076777"/>
  </r>
  <r>
    <s v="foni-moroccan-set"/>
    <x v="36"/>
    <s v="https://cdn.shopify.com/s/files/1/0050/7478/0275/products/IMG_0525-removebg.jpg?v=1649076777"/>
  </r>
  <r>
    <s v="foni-moroccan-set"/>
    <x v="36"/>
    <s v="https://cdn.shopify.com/s/files/1/0050/7478/0275/products/IMG_0658.jpg?v=1649076777"/>
  </r>
  <r>
    <s v="foni-moroccan-set"/>
    <x v="36"/>
    <s v="https://cdn.shopify.com/s/files/1/0050/7478/0275/products/IMG_0661.jpg?v=1649076777"/>
  </r>
  <r>
    <s v="foni-moroccan-set"/>
    <x v="36"/>
    <s v="https://cdn.shopify.com/s/files/1/0050/7478/0275/products/DSCF5148.jpg?v=1649076777"/>
  </r>
  <r>
    <s v="body-vase-toay"/>
    <x v="37"/>
    <s v="https://cdn.shopify.com/s/files/1/0050/7478/0275/products/8m3oJOLaQ1.jpg?v=1649108282"/>
  </r>
  <r>
    <s v="body-vase-toay"/>
    <x v="37"/>
    <s v="https://cdn.shopify.com/s/files/1/0050/7478/0275/products/v1NbJXJele.jpg?v=1649108282"/>
  </r>
  <r>
    <s v="body-vase-toay"/>
    <x v="37"/>
    <s v="https://cdn.shopify.com/s/files/1/0050/7478/0275/products/H0LzLUkfW7.jpg?v=1649108282"/>
  </r>
  <r>
    <s v="body-vase-toay"/>
    <x v="37"/>
    <s v="https://cdn.shopify.com/s/files/1/0050/7478/0275/products/buX6jp1fvL.jpg?v=1649108282"/>
  </r>
  <r>
    <s v="body-vase-toay"/>
    <x v="37"/>
    <s v="https://cdn.shopify.com/s/files/1/0050/7478/0275/products/PWJ3vwbmsl.jpg?v=1649108282"/>
  </r>
  <r>
    <s v="eared-vase"/>
    <x v="37"/>
    <s v="https://cdn.shopify.com/s/files/1/0050/7478/0275/products/QGDTAadW22.jpg?v=1648293407"/>
  </r>
  <r>
    <s v="eared-vase"/>
    <x v="37"/>
    <s v="https://cdn.shopify.com/s/files/1/0050/7478/0275/products/3OfuVAHp9y.jpg?v=1648293407"/>
  </r>
  <r>
    <s v="eared-vase"/>
    <x v="37"/>
    <s v="https://cdn.shopify.com/s/files/1/0050/7478/0275/products/tv4ULwsbi0.jpg?v=1648293407"/>
  </r>
  <r>
    <s v="eared-vase"/>
    <x v="37"/>
    <s v="https://cdn.shopify.com/s/files/1/0050/7478/0275/products/stnkfk8iEi.jpg?v=1648293407"/>
  </r>
  <r>
    <s v="zellige-wood-bookend-dry-flower-vase-duo"/>
    <x v="37"/>
    <s v="https://cdn.shopify.com/s/files/1/0050/7478/0275/products/DzL93xeX8D-removebg.png?v=1646841510"/>
  </r>
  <r>
    <s v="zellige-wood-bookend-dry-flower-vase-duo"/>
    <x v="37"/>
    <s v="https://cdn.shopify.com/s/files/1/0050/7478/0275/products/IJhcxBb4lW.jpg?v=1646841524"/>
  </r>
  <r>
    <s v="zellige-wood-bookend-dry-flower-vase-duo"/>
    <x v="37"/>
    <s v="https://cdn.shopify.com/s/files/1/0050/7478/0275/products/38iWG9vbHZ-removebg.png?v=1646841510"/>
  </r>
  <r>
    <s v="zellige-wood-bookend-dry-flower-vase-duo"/>
    <x v="37"/>
    <s v="https://cdn.shopify.com/s/files/1/0050/7478/0275/products/A01FZxe21d-removebg-preview.png?v=1646488815"/>
  </r>
  <r>
    <s v="zellige-wood-bookend-dry-flower-vase-duo"/>
    <x v="37"/>
    <s v="https://cdn.shopify.com/s/files/1/0050/7478/0275/products/TrfJVqE2Lv.jpg?v=1646488815"/>
  </r>
  <r>
    <s v="zellige-wood-bookend-dry-flower-vase-duo"/>
    <x v="37"/>
    <s v="https://cdn.shopify.com/s/files/1/0050/7478/0275/products/A01FZxe21d.jpg?v=1646488815"/>
  </r>
  <r>
    <s v="zellige-wood-bookend-dry-flower-vase-duo"/>
    <x v="37"/>
    <s v="https://cdn.shopify.com/s/files/1/0050/7478/0275/products/3QUQAF0Mlp.jpg?v=1646488815"/>
  </r>
  <r>
    <s v="zellige-wood-bookend-dry-flower-vase-duo"/>
    <x v="37"/>
    <s v="https://cdn.shopify.com/s/files/1/0050/7478/0275/products/WH2ZoC60zJ.jpg?v=1646488815"/>
  </r>
  <r>
    <s v="zellige-wood-bookend-dry-flower-vase-duo"/>
    <x v="37"/>
    <s v="https://cdn.shopify.com/s/files/1/0050/7478/0275/products/WhatsAppImage2022-03-08at11.24.23AM.jpg?v=1646841611"/>
  </r>
  <r>
    <s v="zellige-wood-bookend-dry-flower-vase-duo"/>
    <x v="37"/>
    <s v="https://cdn.shopify.com/s/files/1/0050/7478/0275/products/WhatsAppImage2022-03-08at11.24.23AM_1.jpg?v=1646841595"/>
  </r>
  <r>
    <s v="terracotta-doll"/>
    <x v="37"/>
    <s v="https://cdn.shopify.com/s/files/1/0050/7478/0275/products/DG8H7CWe7n.jpg?v=1640342858"/>
  </r>
  <r>
    <s v="terracotta-doll"/>
    <x v="37"/>
    <s v="https://cdn.shopify.com/s/files/1/0050/7478/0275/products/jKenUeZUZV.jpg?v=1640342858"/>
  </r>
  <r>
    <s v="terracotta-doll"/>
    <x v="37"/>
    <s v="https://cdn.shopify.com/s/files/1/0050/7478/0275/products/F3suob8hdP.jpg?v=1640342858"/>
  </r>
  <r>
    <s v="yoba-vase"/>
    <x v="37"/>
    <s v="https://cdn.shopify.com/s/files/1/0050/7478/0275/products/tMSeNQEqR9-removebg.png?v=1646494264"/>
  </r>
  <r>
    <s v="yoba-vase"/>
    <x v="37"/>
    <s v="https://cdn.shopify.com/s/files/1/0050/7478/0275/products/tMSeNQEqR9.jpg?v=1646494264"/>
  </r>
  <r>
    <s v="yoba-vase"/>
    <x v="37"/>
    <s v="https://cdn.shopify.com/s/files/1/0050/7478/0275/products/OAPbs19foa.jpg?v=1646494264"/>
  </r>
  <r>
    <s v="yoba-vase"/>
    <x v="37"/>
    <s v="https://cdn.shopify.com/s/files/1/0050/7478/0275/products/oA0nnz7Eni.jpg?v=1646494264"/>
  </r>
  <r>
    <s v="tanit-vase"/>
    <x v="37"/>
    <s v="https://cdn.shopify.com/s/files/1/0050/7478/0275/products/P2Wx3vOz0n.jpg?v=1638021550"/>
  </r>
  <r>
    <s v="tanit-vase"/>
    <x v="37"/>
    <s v="https://cdn.shopify.com/s/files/1/0050/7478/0275/products/KZ3jrzRZUX.jpg?v=1638021550"/>
  </r>
  <r>
    <s v="tanit-vase"/>
    <x v="37"/>
    <s v="https://cdn.shopify.com/s/files/1/0050/7478/0275/products/XV5PX1qgKt.jpg?v=1638021550"/>
  </r>
  <r>
    <s v="afry-vase"/>
    <x v="37"/>
    <s v="https://cdn.shopify.com/s/files/1/0050/7478/0275/products/wFUafW2boJ-removebg.png?v=1646411097"/>
  </r>
  <r>
    <s v="afry-vase"/>
    <x v="37"/>
    <s v="https://cdn.shopify.com/s/files/1/0050/7478/0275/products/wFUafW2boJ.jpg?v=1646411097"/>
  </r>
  <r>
    <s v="afry-vase"/>
    <x v="37"/>
    <s v="https://cdn.shopify.com/s/files/1/0050/7478/0275/products/z7iDmcR7Cl.jpg?v=1646411097"/>
  </r>
  <r>
    <s v="afry-vase"/>
    <x v="37"/>
    <s v="https://cdn.shopify.com/s/files/1/0050/7478/0275/products/iwshdZs4oQ.jpg?v=1646411097"/>
  </r>
  <r>
    <s v="irrassa-vase"/>
    <x v="37"/>
    <s v="https://cdn.shopify.com/s/files/1/0050/7478/0275/products/zLNT2NUb6M.jpg?v=1638021351"/>
  </r>
  <r>
    <s v="irrassa-vase"/>
    <x v="37"/>
    <s v="https://cdn.shopify.com/s/files/1/0050/7478/0275/products/Fe91UT1mMy.jpg?v=1638021351"/>
  </r>
  <r>
    <s v="irrassa-vase"/>
    <x v="37"/>
    <s v="https://cdn.shopify.com/s/files/1/0050/7478/0275/products/UeBcC0MlRz.jpg?v=1638021351"/>
  </r>
  <r>
    <s v="tiziry-vase"/>
    <x v="37"/>
    <s v="https://cdn.shopify.com/s/files/1/0050/7478/0275/products/ZLdjZM0Wo1.jpg?v=1638021266"/>
  </r>
  <r>
    <s v="tiziry-vase"/>
    <x v="37"/>
    <s v="https://cdn.shopify.com/s/files/1/0050/7478/0275/products/kQ1zBMLVwu.jpg?v=1638021266"/>
  </r>
  <r>
    <s v="tiziry-vase"/>
    <x v="37"/>
    <s v="https://cdn.shopify.com/s/files/1/0050/7478/0275/products/34RPcNRrYe.jpg?v=1638021266"/>
  </r>
  <r>
    <s v="namson-vase"/>
    <x v="37"/>
    <s v="https://cdn.shopify.com/s/files/1/0050/7478/0275/products/gOVrrZgiuD.jpg?v=1638021217"/>
  </r>
  <r>
    <s v="namson-vase"/>
    <x v="37"/>
    <s v="https://cdn.shopify.com/s/files/1/0050/7478/0275/products/kYlmJTwKWY.jpg?v=1638021217"/>
  </r>
  <r>
    <s v="namson-vase"/>
    <x v="37"/>
    <s v="https://cdn.shopify.com/s/files/1/0050/7478/0275/products/BBswiBr7cw.jpg?v=1638021217"/>
  </r>
  <r>
    <s v="ibiru-vase"/>
    <x v="37"/>
    <s v="https://cdn.shopify.com/s/files/1/0050/7478/0275/products/4HwcP8QEP3.jpg?v=1638021083"/>
  </r>
  <r>
    <s v="ibiru-vase"/>
    <x v="37"/>
    <s v="https://cdn.shopify.com/s/files/1/0050/7478/0275/products/o6O21ihH2m.jpg?v=1638021083"/>
  </r>
  <r>
    <s v="ibiru-vase"/>
    <x v="37"/>
    <s v="https://cdn.shopify.com/s/files/1/0050/7478/0275/products/ECOtBjADrO.jpg?v=1638021083"/>
  </r>
  <r>
    <s v="vase-n-1"/>
    <x v="37"/>
    <s v="https://cdn.shopify.com/s/files/1/0050/7478/0275/products/VASE1BURNTHENNA_1_1_1728x_9620427f-295d-41b8-a698-d62071280324.jpg?v=1634115568"/>
  </r>
  <r>
    <s v="vase-n-1"/>
    <x v="37"/>
    <s v="https://cdn.shopify.com/s/files/1/0050/7478/0275/products/VASE1NOIR_1_1728x_58a26a74-ad39-4f34-bb80-68ef0a75c222.jpg?v=1634115568"/>
  </r>
  <r>
    <s v="vase-n-10"/>
    <x v="37"/>
    <s v="https://cdn.shopify.com/s/files/1/0050/7478/0275/products/de30d71a-db48-48d8-8cb8-67c5845d3f4b_1728x_60af216b-8903-4852-8776-9b371298ef81.jpg?v=1633516658"/>
  </r>
  <r>
    <s v="la-carafe"/>
    <x v="37"/>
    <s v="https://cdn.shopify.com/s/files/1/0050/7478/0275/products/WhatsAppImage2021-06-02at21.58.59_1_1728x_244548ea-06e7-49ab-b6a2-2a7fec495c6a.jpg?v=1633516557"/>
  </r>
  <r>
    <s v="le-cactus"/>
    <x v="37"/>
    <s v="https://cdn.shopify.com/s/files/1/0050/7478/0275/products/lecactus2_1728x_fc61cd4a-e511-47f3-bb5e-558879674ff6.jpg?v=1633516457"/>
  </r>
  <r>
    <s v="le-cactus"/>
    <x v="37"/>
    <s v="https://cdn.shopify.com/s/files/1/0050/7478/0275/products/lecactus_1728x_784a52d7-09c7-4bbc-9d5a-cde0049ae265.jpg?v=1633516457"/>
  </r>
  <r>
    <s v="le-bowl"/>
    <x v="37"/>
    <s v="https://cdn.shopify.com/s/files/1/0050/7478/0275/products/letexture2_1728x_d356e01b-9bcf-4251-b753-ad629cc7e35e.jpg?v=1633516374"/>
  </r>
  <r>
    <s v="le-texture"/>
    <x v="37"/>
    <s v="https://cdn.shopify.com/s/files/1/0050/7478/0275/products/letexture2_1728x_c1aa94f1-3715-4788-af82-0e62697da3ab.jpg?v=1633516328"/>
  </r>
  <r>
    <s v="le-ventru"/>
    <x v="37"/>
    <s v="https://cdn.shopify.com/s/files/1/0050/7478/0275/products/WhatsAppImage2021-06-02at21.58.58_1728x_705d814e-52ee-4dd5-8f68-51cef254b9ce.jpg?v=1633516258"/>
  </r>
  <r>
    <s v="le-cactus-ii"/>
    <x v="37"/>
    <s v="https://cdn.shopify.com/s/files/1/0050/7478/0275/products/xxxx_1728x_546e9734-d06d-4b75-b442-00f7721e0df8.jpg?v=1633516184"/>
  </r>
  <r>
    <s v="la-carafe-ii"/>
    <x v="37"/>
    <s v="https://cdn.shopify.com/s/files/1/0050/7478/0275/products/WhatsAppImage2021-06-02at21.59.00_1728x_713de5f5-03bb-4b2b-ae2d-fdc996b10efd.jpg?v=1633516118"/>
  </r>
  <r>
    <s v="la-carafe-ii"/>
    <x v="37"/>
    <s v="https://cdn.shopify.com/s/files/1/0050/7478/0275/products/WhatsAppImage2021-06-04at02.09.45_1728x_0163700c-7bf1-40a0-9e47-290d0b45e863.jpg?v=1633516130"/>
  </r>
  <r>
    <s v="le-bicolore"/>
    <x v="37"/>
    <s v="https://cdn.shopify.com/s/files/1/0050/7478/0275/products/tree_1728x_857c44b7-05e2-4f94-b659-000810d638aa.jpg?v=1633516012"/>
  </r>
  <r>
    <s v="le-bicolore"/>
    <x v="37"/>
    <s v="https://cdn.shopify.com/s/files/1/0050/7478/0275/products/tre2_1728x_9a609c61-20cf-494d-b3e5-eaaa68643b5b.jpg?v=1633516062"/>
  </r>
  <r>
    <s v="lorganique"/>
    <x v="37"/>
    <s v="https://cdn.shopify.com/s/files/1/0050/7478/0275/products/lorganique_1728x_8422356d-56bb-4eac-a1d4-47fb9d6e0677.jpg?v=1633515951"/>
  </r>
  <r>
    <s v="le-singulier"/>
    <x v="37"/>
    <s v="https://cdn.shopify.com/s/files/1/0050/7478/0275/products/lechocolat2_1728x_335b94c9-8f88-44aa-9feb-ffa78fe055e0.jpg?v=1633515875"/>
  </r>
  <r>
    <s v="le-sage"/>
    <x v="37"/>
    <s v="https://cdn.shopify.com/s/files/1/0050/7478/0275/products/triangle_1728x_fcde0c4a-39f4-4770-bf41-d60da991dbee.jpg?v=1633515768"/>
  </r>
  <r>
    <s v="le-sage-ii"/>
    <x v="37"/>
    <s v="https://cdn.shopify.com/s/files/1/0050/7478/0275/products/triangleblanc1_1728x_50426032-17d5-454f-a409-b537261e612b.jpg?v=1633515688"/>
  </r>
  <r>
    <s v="klera-vase"/>
    <x v="37"/>
    <s v="https://cdn.shopify.com/s/files/1/0050/7478/0275/products/TtVn8ULJAR.jpg?v=1629713686"/>
  </r>
  <r>
    <s v="klera-vase"/>
    <x v="37"/>
    <s v="https://cdn.shopify.com/s/files/1/0050/7478/0275/products/hUclbj3WF9.jpg?v=1629713687"/>
  </r>
  <r>
    <s v="vase-pot-essalam"/>
    <x v="37"/>
    <s v="https://cdn.shopify.com/s/files/1/0050/7478/0275/products/U8yZw24KmJ.jpg?v=1629712943"/>
  </r>
  <r>
    <s v="vase-pot-essalam"/>
    <x v="37"/>
    <s v="https://cdn.shopify.com/s/files/1/0050/7478/0275/products/wFKjvekhLZ.jpg?v=1629712944"/>
  </r>
  <r>
    <s v="vase-pot-essalam"/>
    <x v="37"/>
    <s v="https://cdn.shopify.com/s/files/1/0050/7478/0275/products/hht6X4NC3c.jpg?v=1629712945"/>
  </r>
  <r>
    <s v="vase-pot-koutoubia"/>
    <x v="37"/>
    <s v="https://cdn.shopify.com/s/files/1/0050/7478/0275/products/yxbBBUiA8y.jpg?v=1629712939"/>
  </r>
  <r>
    <s v="vase-pot-koutoubia"/>
    <x v="37"/>
    <s v="https://cdn.shopify.com/s/files/1/0050/7478/0275/products/BB8GqVWkQr.jpg?v=1629712941"/>
  </r>
  <r>
    <s v="vase-pot-koutoubia"/>
    <x v="37"/>
    <s v="https://cdn.shopify.com/s/files/1/0050/7478/0275/products/CW5pGmMH7L.jpg?v=1629712942"/>
  </r>
  <r>
    <s v="vase-pot-qanaria"/>
    <x v="37"/>
    <s v="https://cdn.shopify.com/s/files/1/0050/7478/0275/products/cM8lwHAJA6.jpg?v=1629712936"/>
  </r>
  <r>
    <s v="vase-pot-qanaria"/>
    <x v="37"/>
    <s v="https://cdn.shopify.com/s/files/1/0050/7478/0275/products/g0DUwAllSp.jpg?v=1629712937"/>
  </r>
  <r>
    <s v="vase-pot-qanaria"/>
    <x v="37"/>
    <s v="https://cdn.shopify.com/s/files/1/0050/7478/0275/products/scBsFincFb.jpg?v=1629712938"/>
  </r>
  <r>
    <s v="vase-pot-samarine"/>
    <x v="37"/>
    <s v="https://cdn.shopify.com/s/files/1/0050/7478/0275/products/0PAW7rXP71.jpg?v=1629712924"/>
  </r>
  <r>
    <s v="vase-pot-samarine"/>
    <x v="37"/>
    <s v="https://cdn.shopify.com/s/files/1/0050/7478/0275/products/h00IDRWsu8.jpg?v=1629712926"/>
  </r>
  <r>
    <s v="vase-pot-samarine"/>
    <x v="37"/>
    <s v="https://cdn.shopify.com/s/files/1/0050/7478/0275/products/3i0g0fv0Wv.jpg?v=1629712929"/>
  </r>
  <r>
    <s v="escape-vase"/>
    <x v="37"/>
    <s v="https://cdn.shopify.com/s/files/1/0050/7478/0275/products/image_8af06ca9-8407-40d8-a7fd-db9edfc0785a.jpg?v=1629712629"/>
  </r>
  <r>
    <s v="escape-vase"/>
    <x v="37"/>
    <s v="https://cdn.shopify.com/s/files/1/0050/7478/0275/products/image_51734db3-c63a-47a0-8208-45d3fb57c5bd.png?v=1629712630"/>
  </r>
  <r>
    <s v="bianca-vase"/>
    <x v="37"/>
    <s v="https://cdn.shopify.com/s/files/1/0050/7478/0275/products/QtukYmDgxt-removebg-preview.png?v=1646426986"/>
  </r>
  <r>
    <s v="bianca-vase"/>
    <x v="37"/>
    <s v="https://cdn.shopify.com/s/files/1/0050/7478/0275/products/QtukYmDgxt.jpg?v=1646426986"/>
  </r>
  <r>
    <s v="bianca-vase"/>
    <x v="37"/>
    <s v="https://cdn.shopify.com/s/files/1/0050/7478/0275/products/UBAHAtzEZt.jpg?v=1646426986"/>
  </r>
  <r>
    <s v="vase-rahba"/>
    <x v="37"/>
    <s v="https://cdn.shopify.com/s/files/1/0050/7478/0275/products/OTw1xtLsY1.jpg?v=1629712551"/>
  </r>
  <r>
    <s v="vase-rahba"/>
    <x v="37"/>
    <s v="https://cdn.shopify.com/s/files/1/0050/7478/0275/products/PpEXyDy32m.jpg?v=1629712552"/>
  </r>
  <r>
    <s v="vase-rahba"/>
    <x v="37"/>
    <s v="https://cdn.shopify.com/s/files/1/0050/7478/0275/products/DkB6Y8ZEKI.jpg?v=1629712554"/>
  </r>
  <r>
    <s v="vase-al-bassma"/>
    <x v="37"/>
    <s v="https://cdn.shopify.com/s/files/1/0050/7478/0275/products/3sdnwXLyGn.jpg?v=1629712545"/>
  </r>
  <r>
    <s v="vase-al-bassma"/>
    <x v="37"/>
    <s v="https://cdn.shopify.com/s/files/1/0050/7478/0275/products/VL2HiOIU08.jpg?v=1629712546"/>
  </r>
  <r>
    <s v="vase-al-bassma"/>
    <x v="37"/>
    <s v="https://cdn.shopify.com/s/files/1/0050/7478/0275/products/2lUdJikDAA.jpg?v=1629712547"/>
  </r>
  <r>
    <s v="fairy-rock"/>
    <x v="37"/>
    <s v="https://cdn.shopify.com/s/files/1/0050/7478/0275/products/6cTNVa2dQb.jpg?v=1629712440"/>
  </r>
  <r>
    <s v="fairy-rock"/>
    <x v="37"/>
    <s v="https://cdn.shopify.com/s/files/1/0050/7478/0275/products/6Ez73MZ8dl.jpg?v=1629712441"/>
  </r>
  <r>
    <s v="fairy-rock"/>
    <x v="37"/>
    <s v="https://cdn.shopify.com/s/files/1/0050/7478/0275/products/FEhDcOQesc.jpg?v=1629712442"/>
  </r>
  <r>
    <s v="disco-baby-vase"/>
    <x v="37"/>
    <s v="https://cdn.shopify.com/s/files/1/0050/7478/0275/products/U1hFQZ1F7M.jpg?v=1629712333"/>
  </r>
  <r>
    <s v="disco-baby-vase"/>
    <x v="37"/>
    <s v="https://cdn.shopify.com/s/files/1/0050/7478/0275/products/cxj65eGg2v.jpg?v=1629712335"/>
  </r>
  <r>
    <s v="moon-light-vase"/>
    <x v="37"/>
    <s v="https://cdn.shopify.com/s/files/1/0050/7478/0275/products/UmKejlevpU.jpg?v=1629712331"/>
  </r>
  <r>
    <s v="moon-light-vase"/>
    <x v="37"/>
    <s v="https://cdn.shopify.com/s/files/1/0050/7478/0275/products/sP1vSr9Ecc.jpg?v=1629712332"/>
  </r>
  <r>
    <s v="vintage-moroccan-vase"/>
    <x v="37"/>
    <s v="https://cdn.shopify.com/s/files/1/0050/7478/0275/products/mZGWp3zV4H.jpg?v=1629712282"/>
  </r>
  <r>
    <s v="vintage-moroccan-vase"/>
    <x v="37"/>
    <s v="https://cdn.shopify.com/s/files/1/0050/7478/0275/products/YKkjoWcENM.jpg?v=1629712283"/>
  </r>
  <r>
    <s v="vintage-moroccan-vase"/>
    <x v="37"/>
    <s v="https://cdn.shopify.com/s/files/1/0050/7478/0275/products/vuPBabww0h.jpg?v=1629712284"/>
  </r>
  <r>
    <s v="candy-shop-vase"/>
    <x v="37"/>
    <s v="https://cdn.shopify.com/s/files/1/0050/7478/0275/products/O2HXr8UQQz.jpg?v=1629711793"/>
  </r>
  <r>
    <s v="candy-shop-vase"/>
    <x v="37"/>
    <s v="https://cdn.shopify.com/s/files/1/0050/7478/0275/products/CgOyMTN3mg.jpg?v=1629711794"/>
  </r>
  <r>
    <s v="candy-shop-vase"/>
    <x v="37"/>
    <s v="https://cdn.shopify.com/s/files/1/0050/7478/0275/products/Jx4DPNptBB.jpg?v=1629711795"/>
  </r>
  <r>
    <s v="baby-doll-vase"/>
    <x v="37"/>
    <s v="https://cdn.shopify.com/s/files/1/0050/7478/0275/products/BabyDollL2.jpg?v=1629708129"/>
  </r>
  <r>
    <s v="primary-pink-vase"/>
    <x v="37"/>
    <s v="https://cdn.shopify.com/s/files/1/0050/7478/0275/products/PrimaryPinkM2.jpg?v=1629708128"/>
  </r>
  <r>
    <s v="minty-fresh-vase"/>
    <x v="37"/>
    <s v="https://cdn.shopify.com/s/files/1/0050/7478/0275/products/5d4b3775-d786-4313-8060-f17a17ccc5a9.jpg?v=1629708123"/>
  </r>
  <r>
    <s v="minty-fresh-vase"/>
    <x v="37"/>
    <s v="https://cdn.shopify.com/s/files/1/0050/7478/0275/products/a6095279-06b3-4212-bbf8-8b27fa5abbcc.jpg?v=1629708124"/>
  </r>
  <r>
    <s v="minty-fresh-vase"/>
    <x v="37"/>
    <s v="https://cdn.shopify.com/s/files/1/0050/7478/0275/products/ca8d91e5-da3f-41e5-9a62-795d9fe3c10c.jpg?v=1629708125"/>
  </r>
  <r>
    <s v="minty-fresh-vase"/>
    <x v="37"/>
    <s v="https://cdn.shopify.com/s/files/1/0050/7478/0275/products/ScreenShot2020-10-03at1.47.37PM.png?v=1629708126"/>
  </r>
  <r>
    <s v="mandala-mirror"/>
    <x v="38"/>
    <s v="https://cdn.shopify.com/s/files/1/0050/7478/0275/products/g6b3pO5x32.jpg?v=1654336333"/>
  </r>
  <r>
    <s v="mandala-mirror"/>
    <x v="38"/>
    <s v="https://cdn.shopify.com/s/files/1/0050/7478/0275/products/znj4aQ346M.jpg?v=1654336333"/>
  </r>
  <r>
    <s v="mandala-mirror"/>
    <x v="38"/>
    <s v="https://cdn.shopify.com/s/files/1/0050/7478/0275/products/J39X6TonQy.jpg?v=1654336333"/>
  </r>
  <r>
    <s v="mandala-miroir"/>
    <x v="38"/>
    <s v="https://cdn.shopify.com/s/files/1/0050/7478/0275/products/8x6IegYCXD.jpg?v=1653997007"/>
  </r>
  <r>
    <s v="mandala-miroir"/>
    <x v="38"/>
    <s v="https://cdn.shopify.com/s/files/1/0050/7478/0275/products/z92o68AEey.jpg?v=1653997007"/>
  </r>
  <r>
    <s v="mandala-miroir"/>
    <x v="38"/>
    <s v="https://cdn.shopify.com/s/files/1/0050/7478/0275/products/Z2MbWa3zo8.jpg?v=1653997007"/>
  </r>
  <r>
    <s v="mandala-miroir"/>
    <x v="38"/>
    <s v="https://cdn.shopify.com/s/files/1/0050/7478/0275/products/CN4WQoo6Ni.jpg?v=1653997007"/>
  </r>
  <r>
    <s v="mandala-miroir"/>
    <x v="38"/>
    <s v="https://cdn.shopify.com/s/files/1/0050/7478/0275/products/Oou3oFmP42.jpg?v=1653997007"/>
  </r>
  <r>
    <s v="sun-rise"/>
    <x v="38"/>
    <s v="https://cdn.shopify.com/s/files/1/0050/7478/0275/products/XKMliUfNnM.jpg?v=1645989354"/>
  </r>
  <r>
    <s v="moroccan-octagonal-mirror-made-with-copper-bones-and-resin"/>
    <x v="38"/>
    <s v="https://cdn.shopify.com/s/files/1/0050/7478/0275/products/HK8dsNnhsL.jpg?v=1645989070"/>
  </r>
  <r>
    <s v="hand-painted-moroccan-mirror-with-doors"/>
    <x v="38"/>
    <s v="https://cdn.shopify.com/s/files/1/0050/7478/0275/products/GcDcLRFHci.jpg?v=1640698813"/>
  </r>
  <r>
    <s v="hand-painted-moroccan-mirror-with-doors"/>
    <x v="38"/>
    <s v="https://cdn.shopify.com/s/files/1/0050/7478/0275/products/N026BwSEGn.jpg?v=1640698813"/>
  </r>
  <r>
    <s v="hand-painted-moroccan-mirror-with-doors"/>
    <x v="38"/>
    <s v="https://cdn.shopify.com/s/files/1/0050/7478/0275/products/3dvUgKHvv6.jpg?v=1640698813"/>
  </r>
  <r>
    <s v="hand-painted-moroccan-mirror-with-doors"/>
    <x v="38"/>
    <s v="https://cdn.shopify.com/s/files/1/0050/7478/0275/products/WENjiR01qw.jpg?v=1640698813"/>
  </r>
  <r>
    <s v="mirror-with-fringe-alfa"/>
    <x v="38"/>
    <s v="https://cdn.shopify.com/s/files/1/0050/7478/0275/products/1_936d6959-2079-4a4c-b911-50a4df731d86.png?v=1633600279"/>
  </r>
  <r>
    <s v="mirror-with-fringe-alfa"/>
    <x v="38"/>
    <s v="https://cdn.shopify.com/s/files/1/0050/7478/0275/products/2_ac629303-fe5d-40ff-9ef4-1f1aefb01452.png?v=1633600279"/>
  </r>
  <r>
    <s v="mirror-with-fringe-alfa"/>
    <x v="38"/>
    <s v="https://cdn.shopify.com/s/files/1/0050/7478/0275/products/3_fa78c638-8b78-429e-8a9d-2d27365e8d62.png?v=1633600279"/>
  </r>
  <r>
    <s v="vintage-moroccan-mirror"/>
    <x v="38"/>
    <s v="https://cdn.shopify.com/s/files/1/0050/7478/0275/products/2tMU0lnthD.jpg?v=1629710500"/>
  </r>
  <r>
    <s v="vintage-moroccan-mirror"/>
    <x v="38"/>
    <s v="https://cdn.shopify.com/s/files/1/0050/7478/0275/products/r42lLBP4Qn.jpg?v=1629710502"/>
  </r>
  <r>
    <s v="vintage-moroccan-mirror"/>
    <x v="38"/>
    <s v="https://cdn.shopify.com/s/files/1/0050/7478/0275/products/W92lOUGmfD.jpg?v=1629710503"/>
  </r>
  <r>
    <s v="rabbit-mirror-1"/>
    <x v="38"/>
    <s v="https://cdn.shopify.com/s/files/1/0050/7478/0275/products/pqN44ofxkY.jpg?v=1629708710"/>
  </r>
  <r>
    <s v="rabbit-mirror-1"/>
    <x v="38"/>
    <s v="https://cdn.shopify.com/s/files/1/0050/7478/0275/products/IgweQFsqRR.jpg?v=1629708711"/>
  </r>
  <r>
    <s v="rabbit-mirror-1"/>
    <x v="38"/>
    <s v="https://cdn.shopify.com/s/files/1/0050/7478/0275/products/8Cbf4Qzfvv.jpg?v=1629708712"/>
  </r>
  <r>
    <s v="eye-mirror-1"/>
    <x v="38"/>
    <s v="https://cdn.shopify.com/s/files/1/0050/7478/0275/products/QfPgcFrURY.jpg?v=1629708579"/>
  </r>
  <r>
    <s v="eye-mirror-1"/>
    <x v="38"/>
    <s v="https://cdn.shopify.com/s/files/1/0050/7478/0275/products/odV3OqhG9N.jpg?v=1629708580"/>
  </r>
  <r>
    <s v="eye-mirror-1"/>
    <x v="38"/>
    <s v="https://cdn.shopify.com/s/files/1/0050/7478/0275/products/yWwoHTmmgQ.jpg?v=1629708581"/>
  </r>
  <r>
    <s v="eye-mirror-1"/>
    <x v="38"/>
    <s v="https://cdn.shopify.com/s/files/1/0050/7478/0275/products/XAlt4d1xxY.jpg?v=1629708582"/>
  </r>
  <r>
    <s v="eye-mirror-1"/>
    <x v="38"/>
    <s v="https://cdn.shopify.com/s/files/1/0050/7478/0275/products/qX0TOX172Q.jpg?v=1629708583"/>
  </r>
  <r>
    <s v="eye-mirror-1"/>
    <x v="38"/>
    <s v="https://cdn.shopify.com/s/files/1/0050/7478/0275/products/AyRnH2XZvP.jpg?v=1629708584"/>
  </r>
  <r>
    <s v="round-rattan-mirror"/>
    <x v="38"/>
    <s v="https://cdn.shopify.com/s/files/1/0050/7478/0275/products/J1FmWJjNYO.jpg?v=1629708507"/>
  </r>
  <r>
    <s v="round-rattan-mirror"/>
    <x v="38"/>
    <s v="https://cdn.shopify.com/s/files/1/0050/7478/0275/products/rqLR8s99Ls.jpg?v=1629708508"/>
  </r>
  <r>
    <s v="round-rattan-mirror"/>
    <x v="38"/>
    <s v="https://cdn.shopify.com/s/files/1/0050/7478/0275/products/IOQpwhSfWW.jpg?v=1629708509"/>
  </r>
  <r>
    <s v="round-rattan-mirror"/>
    <x v="38"/>
    <s v="https://cdn.shopify.com/s/files/1/0050/7478/0275/products/Oep6jTXWgy.jpg?v=1629708510"/>
  </r>
  <r>
    <s v="rattan-miror"/>
    <x v="38"/>
    <s v="https://cdn.shopify.com/s/files/1/0050/7478/0275/products/dx0wu11L0z.jpg?v=1629708500"/>
  </r>
  <r>
    <s v="rattan-miror"/>
    <x v="38"/>
    <s v="https://cdn.shopify.com/s/files/1/0050/7478/0275/products/HFWOWGEBMB.jpg?v=1629708501"/>
  </r>
  <r>
    <s v="rattan-miror"/>
    <x v="38"/>
    <s v="https://cdn.shopify.com/s/files/1/0050/7478/0275/products/kuKACRaXAw.jpg?v=1629708502"/>
  </r>
  <r>
    <s v="rattan-miror"/>
    <x v="38"/>
    <s v="https://cdn.shopify.com/s/files/1/0050/7478/0275/products/39Kkl5JxfD.jpg?v=1629708503"/>
  </r>
  <r>
    <s v="rattan-miror"/>
    <x v="38"/>
    <s v="https://cdn.shopify.com/s/files/1/0050/7478/0275/products/52fqSKwXQH.jpg?v=1629708504"/>
  </r>
  <r>
    <s v="rattan-miror"/>
    <x v="38"/>
    <s v="https://cdn.shopify.com/s/files/1/0050/7478/0275/products/suGKqZLWT4.jpg?v=1629708505"/>
  </r>
  <r>
    <s v="rattan-miror"/>
    <x v="38"/>
    <s v="https://cdn.shopify.com/s/files/1/0050/7478/0275/products/eDendSvjXT.jpg?v=1629708506"/>
  </r>
  <r>
    <s v="eye-mirror"/>
    <x v="38"/>
    <s v="https://cdn.shopify.com/s/files/1/0050/7478/0275/products/MwnXLsYze6.jpg?v=1629708489"/>
  </r>
  <r>
    <s v="eye-mirror"/>
    <x v="38"/>
    <s v="https://cdn.shopify.com/s/files/1/0050/7478/0275/products/9QOoGHBy2Z.jpg?v=1629708491"/>
  </r>
  <r>
    <s v="eye-mirror"/>
    <x v="38"/>
    <s v="https://cdn.shopify.com/s/files/1/0050/7478/0275/products/JEFYZ9e6S7.jpg?v=1629708492"/>
  </r>
  <r>
    <s v="eye-mirror"/>
    <x v="38"/>
    <s v="https://cdn.shopify.com/s/files/1/0050/7478/0275/products/xvF0wMrjf4.jpg?v=1629708494"/>
  </r>
  <r>
    <s v="rabbit-mirror"/>
    <x v="38"/>
    <s v="https://cdn.shopify.com/s/files/1/0050/7478/0275/products/dal6g6GIZW.jpg?v=1629708484"/>
  </r>
  <r>
    <s v="rabbit-mirror"/>
    <x v="38"/>
    <s v="https://cdn.shopify.com/s/files/1/0050/7478/0275/products/8ss2rfTew6.jpg?v=1629708485"/>
  </r>
  <r>
    <s v="rabbit-mirror"/>
    <x v="38"/>
    <s v="https://cdn.shopify.com/s/files/1/0050/7478/0275/products/1YfTBuFpPL.jpg?v=1629708486"/>
  </r>
  <r>
    <s v="rabbit-mirror"/>
    <x v="38"/>
    <s v="https://cdn.shopify.com/s/files/1/0050/7478/0275/products/ysVODFOWE8.jpg?v=1629708487"/>
  </r>
  <r>
    <s v="rabbit-mirror"/>
    <x v="38"/>
    <s v="https://cdn.shopify.com/s/files/1/0050/7478/0275/products/kG6M6Mw3YU.jpg?v=1629708488"/>
  </r>
  <r>
    <s v="berber-masks-mirrors"/>
    <x v="38"/>
    <s v="https://cdn.shopify.com/s/files/1/0050/7478/0275/products/TRT7.jpg?v=1629708239"/>
  </r>
  <r>
    <s v="berber-masks-mirrors"/>
    <x v="38"/>
    <s v="https://cdn.shopify.com/s/files/1/0050/7478/0275/products/TRT9.jpg?v=1629708240"/>
  </r>
  <r>
    <s v="berber-masks-mirrors"/>
    <x v="38"/>
    <s v="https://cdn.shopify.com/s/files/1/0050/7478/0275/products/TRT8.1.jpg?v=1629708242"/>
  </r>
  <r>
    <s v="berber-masks-mirrors"/>
    <x v="38"/>
    <s v="https://cdn.shopify.com/s/files/1/0050/7478/0275/products/Z0GZM3oMHN.jpg?v=1629708243"/>
  </r>
  <r>
    <s v="berber-masks-mirrors"/>
    <x v="38"/>
    <s v="https://cdn.shopify.com/s/files/1/0050/7478/0275/products/zaT9QvloxW.jpg?v=1629708244"/>
  </r>
  <r>
    <s v="berber-masks-mirrors"/>
    <x v="38"/>
    <s v="https://cdn.shopify.com/s/files/1/0050/7478/0275/products/HZOzGtOTO6.jpg?v=1629708245"/>
  </r>
  <r>
    <s v="berber-masks-mirrors"/>
    <x v="38"/>
    <s v="https://cdn.shopify.com/s/files/1/0050/7478/0275/products/Zf9gnheHjp.jpg?v=1629708246"/>
  </r>
  <r>
    <s v="berber-masks-mirrors"/>
    <x v="38"/>
    <s v="https://cdn.shopify.com/s/files/1/0050/7478/0275/products/mUpNkf4IkX.jpg?v=1637332982"/>
  </r>
  <r>
    <s v="berber-masks-mirrors"/>
    <x v="38"/>
    <s v="https://cdn.shopify.com/s/files/1/0050/7478/0275/products/gmbxrjSNij.jpg?v=1637332982"/>
  </r>
  <r>
    <s v="hexagonal-mirror"/>
    <x v="38"/>
    <s v="https://cdn.shopify.com/s/files/1/0050/7478/0275/products/Miroir-MB-vert.jpg?v=1629707233"/>
  </r>
  <r>
    <s v="hexagonal-mirror"/>
    <x v="38"/>
    <s v="https://cdn.shopify.com/s/files/1/0050/7478/0275/products/Miroir-MB-Bleu-2.jpg?v=1629707237"/>
  </r>
  <r>
    <s v="hexagonal-mirror"/>
    <x v="38"/>
    <s v="https://cdn.shopify.com/s/files/1/0050/7478/0275/products/Miroir-MG-Jaune.jpg?v=1629707239"/>
  </r>
  <r>
    <s v="hexagonal-mirror"/>
    <x v="38"/>
    <s v="https://cdn.shopify.com/s/files/1/0050/7478/0275/products/maisonbagan_81980860_564091644142719_8538011545029604466_n_1.jpg?v=1629707241"/>
  </r>
  <r>
    <s v="snowy-village-wood-relief-caving-plaque"/>
    <x v="38"/>
    <s v="https://cdn.shopify.com/s/files/1/0050/7478/0275/products/llaU1oqoAR.jpg?v=1651361196"/>
  </r>
  <r>
    <s v="snowy-village-wood-relief-caving-plaque"/>
    <x v="38"/>
    <s v="https://cdn.shopify.com/s/files/1/0050/7478/0275/products/R04qFDSfqU.jpg?v=1651361196"/>
  </r>
  <r>
    <s v="fashua-wall-hanging"/>
    <x v="38"/>
    <s v="https://cdn.shopify.com/s/files/1/0050/7478/0275/products/mw2MyE7gCg.jpg?v=1649943814"/>
  </r>
  <r>
    <s v="fashua-wall-hanging"/>
    <x v="38"/>
    <s v="https://cdn.shopify.com/s/files/1/0050/7478/0275/products/dYQkh1iFNI.jpg?v=1649943814"/>
  </r>
  <r>
    <s v="fashua-wall-hanging"/>
    <x v="38"/>
    <s v="https://cdn.shopify.com/s/files/1/0050/7478/0275/products/i11IFLhsDH.jpg?v=1649943814"/>
  </r>
  <r>
    <s v="denim-swirl"/>
    <x v="38"/>
    <s v="https://cdn.shopify.com/s/files/1/0050/7478/0275/products/a5FepW5iq3.jpg?v=1649943781"/>
  </r>
  <r>
    <s v="denim-swirl"/>
    <x v="38"/>
    <s v="https://cdn.shopify.com/s/files/1/0050/7478/0275/products/UMnWZzqelT.jpg?v=1649943781"/>
  </r>
  <r>
    <s v="denim-swirl"/>
    <x v="38"/>
    <s v="https://cdn.shopify.com/s/files/1/0050/7478/0275/products/ENpEdz1t4y.jpg?v=1649943781"/>
  </r>
  <r>
    <s v="of-breeze-and-seashells"/>
    <x v="38"/>
    <s v="https://cdn.shopify.com/s/files/1/0050/7478/0275/products/zdibxB7T3o.jpg?v=1649943759"/>
  </r>
  <r>
    <s v="of-breeze-and-seashells"/>
    <x v="38"/>
    <s v="https://cdn.shopify.com/s/files/1/0050/7478/0275/products/B54ACBFiwR.jpg?v=1649943759"/>
  </r>
  <r>
    <s v="amila"/>
    <x v="38"/>
    <s v="https://cdn.shopify.com/s/files/1/0050/7478/0275/products/JoGkjx0xJP.jpg?v=1649943669"/>
  </r>
  <r>
    <s v="amila"/>
    <x v="38"/>
    <s v="https://cdn.shopify.com/s/files/1/0050/7478/0275/products/eJtuHTaYrR.jpg?v=1649943669"/>
  </r>
  <r>
    <s v="amila"/>
    <x v="38"/>
    <s v="https://cdn.shopify.com/s/files/1/0050/7478/0275/products/j6fpz0OXnh.jpg?v=1649943669"/>
  </r>
  <r>
    <s v="lamberna"/>
    <x v="38"/>
    <s v="https://cdn.shopify.com/s/files/1/0050/7478/0275/products/sLpglFFLrW.jpg?v=1649943575"/>
  </r>
  <r>
    <s v="lamberna"/>
    <x v="38"/>
    <s v="https://cdn.shopify.com/s/files/1/0050/7478/0275/products/bDLiWTFebd.jpg?v=1649943575"/>
  </r>
  <r>
    <s v="boudoir"/>
    <x v="38"/>
    <s v="https://cdn.shopify.com/s/files/1/0050/7478/0275/products/lrF8VGyQkP.jpg?v=1648664380"/>
  </r>
  <r>
    <s v="boudoir"/>
    <x v="38"/>
    <s v="https://cdn.shopify.com/s/files/1/0050/7478/0275/products/v9wBRCvruR.jpg?v=1648664380"/>
  </r>
  <r>
    <s v="boudoir"/>
    <x v="38"/>
    <s v="https://cdn.shopify.com/s/files/1/0050/7478/0275/products/izfha2LAuP.jpg?v=1648664380"/>
  </r>
  <r>
    <s v="wood-relief-carving-asian-landscape"/>
    <x v="38"/>
    <s v="https://cdn.shopify.com/s/files/1/0050/7478/0275/products/uyp43izKsa.jpg?v=1644362350"/>
  </r>
  <r>
    <s v="wood-relief-carving-asian-landscape"/>
    <x v="38"/>
    <s v="https://cdn.shopify.com/s/files/1/0050/7478/0275/products/MChfb7QXTy.jpg?v=1644362350"/>
  </r>
  <r>
    <s v="wood-relief-carving-anchor-boat"/>
    <x v="38"/>
    <s v="https://cdn.shopify.com/s/files/1/0050/7478/0275/products/7e4oJhwo1g.jpg?v=1644362330"/>
  </r>
  <r>
    <s v="wood-relief-carving-anchor-boat"/>
    <x v="38"/>
    <s v="https://cdn.shopify.com/s/files/1/0050/7478/0275/products/gTyhpXRT9F.jpg?v=1644362330"/>
  </r>
  <r>
    <s v="wood-relief-carving-narrow-alleyway-madina"/>
    <x v="38"/>
    <s v="https://cdn.shopify.com/s/files/1/0050/7478/0275/products/0isJV9Au0z.jpg?v=1644362237"/>
  </r>
  <r>
    <s v="wood-relief-carving-narrow-alleyway-madina"/>
    <x v="38"/>
    <s v="https://cdn.shopify.com/s/files/1/0050/7478/0275/products/rkElRAljRQ.jpg?v=1644362237"/>
  </r>
  <r>
    <s v="27cm-embroidered-hoop-organic"/>
    <x v="38"/>
    <s v="https://cdn.shopify.com/s/files/1/0050/7478/0275/products/8rPSkq01um__1_-removebg.png?v=1646411436"/>
  </r>
  <r>
    <s v="27cm-embroidered-hoop-organic"/>
    <x v="38"/>
    <s v="https://cdn.shopify.com/s/files/1/0050/7478/0275/products/ZMytxIWhJG.jpg?v=1646411436"/>
  </r>
  <r>
    <s v="27cm-embroidered-hoop-organic"/>
    <x v="38"/>
    <s v="https://cdn.shopify.com/s/files/1/0050/7478/0275/products/8rPSkq01um.jpg?v=1646411436"/>
  </r>
  <r>
    <s v="32cm-embroidered-hoop-organic"/>
    <x v="38"/>
    <s v="https://cdn.shopify.com/s/files/1/0050/7478/0275/products/NDOrbAId2Y-removebg.png?v=1646409452"/>
  </r>
  <r>
    <s v="32cm-embroidered-hoop-organic"/>
    <x v="38"/>
    <s v="https://cdn.shopify.com/s/files/1/0050/7478/0275/products/NDOrbAId2Y.jpg?v=1646409452"/>
  </r>
  <r>
    <s v="32cm-embroidered-hoop-organic"/>
    <x v="38"/>
    <s v="https://cdn.shopify.com/s/files/1/0050/7478/0275/products/WoIwzLbhZK.jpg?v=1646409452"/>
  </r>
  <r>
    <s v="18cm-embroidered-hoop-zellij-fragments"/>
    <x v="38"/>
    <s v="https://cdn.shopify.com/s/files/1/0050/7478/0275/products/5UzrJLjk6D-removebg.png?v=1646409331"/>
  </r>
  <r>
    <s v="18cm-embroidered-hoop-zellij-fragments"/>
    <x v="38"/>
    <s v="https://cdn.shopify.com/s/files/1/0050/7478/0275/products/5jIfA5oDJR.jpg?v=1646409331"/>
  </r>
  <r>
    <s v="18cm-embroidered-hoop-zellij-fragments"/>
    <x v="38"/>
    <s v="https://cdn.shopify.com/s/files/1/0050/7478/0275/products/NJU2cB4kFs.jpg?v=1646409331"/>
  </r>
  <r>
    <s v="32-cm-3d-embroidered-hoop-organic"/>
    <x v="38"/>
    <s v="https://cdn.shopify.com/s/files/1/0050/7478/0275/products/xwUb7WDUyV-removebg.png?v=1646427991"/>
  </r>
  <r>
    <s v="32-cm-3d-embroidered-hoop-organic"/>
    <x v="38"/>
    <s v="https://cdn.shopify.com/s/files/1/0050/7478/0275/products/dWyTfwn5Tu.jpg?v=1646427991"/>
  </r>
  <r>
    <s v="32-cm-3d-embroidered-hoop-organic"/>
    <x v="38"/>
    <s v="https://cdn.shopify.com/s/files/1/0050/7478/0275/products/dq0kgodIZG.jpg?v=1646427991"/>
  </r>
  <r>
    <s v="18cm-embroidered-hoop-organic"/>
    <x v="38"/>
    <s v="https://cdn.shopify.com/s/files/1/0050/7478/0275/products/3Y5rBeGump-removebg.png?v=1646409291"/>
  </r>
  <r>
    <s v="18cm-embroidered-hoop-organic"/>
    <x v="38"/>
    <s v="https://cdn.shopify.com/s/files/1/0050/7478/0275/products/9SHiex0svL.jpg?v=1646409291"/>
  </r>
  <r>
    <s v="18cm-embroidered-hoop-organic"/>
    <x v="38"/>
    <s v="https://cdn.shopify.com/s/files/1/0050/7478/0275/products/3Y5rBeGump.jpg?v=1646409291"/>
  </r>
  <r>
    <s v="16cm-embroidered-hoop-organic"/>
    <x v="38"/>
    <s v="https://cdn.shopify.com/s/files/1/0050/7478/0275/products/xH0tZNKww3-removebg.png?v=1646409278"/>
  </r>
  <r>
    <s v="16cm-embroidered-hoop-organic"/>
    <x v="38"/>
    <s v="https://cdn.shopify.com/s/files/1/0050/7478/0275/products/xH0tZNKww3.jpg?v=1646409278"/>
  </r>
  <r>
    <s v="16cm-embroidered-hoop-organic"/>
    <x v="38"/>
    <s v="https://cdn.shopify.com/s/files/1/0050/7478/0275/products/9GxmlTVjYe.jpg?v=1646409278"/>
  </r>
  <r>
    <s v="14cm-embroidered-hoop-organic"/>
    <x v="38"/>
    <s v="https://cdn.shopify.com/s/files/1/0050/7478/0275/products/26FAt2kN2k-removebg.png?v=1646409238"/>
  </r>
  <r>
    <s v="14cm-embroidered-hoop-organic"/>
    <x v="38"/>
    <s v="https://cdn.shopify.com/s/files/1/0050/7478/0275/products/hTc4dxRjyQ.jpg?v=1646409238"/>
  </r>
  <r>
    <s v="14cm-embroidered-hoop-organic"/>
    <x v="38"/>
    <s v="https://cdn.shopify.com/s/files/1/0050/7478/0275/products/26FAt2kN2k.jpg?v=1646409238"/>
  </r>
  <r>
    <s v="wild-atlas-macrame-wall-hanging-tapestry"/>
    <x v="38"/>
    <s v="https://cdn.shopify.com/s/files/1/0050/7478/0275/products/B9Ah8VEu60.jpg?v=1642520428"/>
  </r>
  <r>
    <s v="wild-atlas-macrame-wall-hanging-tapestry"/>
    <x v="38"/>
    <s v="https://cdn.shopify.com/s/files/1/0050/7478/0275/products/0YSUSUWiSz.jpg?v=1642520428"/>
  </r>
  <r>
    <s v="wild-atlas-macrame-wall-hanging-tapestry"/>
    <x v="38"/>
    <s v="https://cdn.shopify.com/s/files/1/0050/7478/0275/products/3xegK1uEkB.jpg?v=1642520428"/>
  </r>
  <r>
    <s v="green-tones-wool-tapestry"/>
    <x v="38"/>
    <s v="https://cdn.shopify.com/s/files/1/0050/7478/0275/products/OiQ5HIhnUb.jpg?v=1642520280"/>
  </r>
  <r>
    <s v="green-tones-wool-tapestry"/>
    <x v="38"/>
    <s v="https://cdn.shopify.com/s/files/1/0050/7478/0275/products/PrKSMxdczM.jpg?v=1642520280"/>
  </r>
  <r>
    <s v="green-tones-wool-tapestry"/>
    <x v="38"/>
    <s v="https://cdn.shopify.com/s/files/1/0050/7478/0275/products/g3APWKBN6B.jpg?v=1642520280"/>
  </r>
  <r>
    <s v="green-tones-wool-tapestry"/>
    <x v="38"/>
    <s v="https://cdn.shopify.com/s/files/1/0050/7478/0275/products/g8icpQSsZA.jpg?v=1642520280"/>
  </r>
  <r>
    <s v="green-tones-wool-tapestry"/>
    <x v="38"/>
    <s v="https://cdn.shopify.com/s/files/1/0050/7478/0275/products/nh4UiVYl1U.jpg?v=1642520280"/>
  </r>
  <r>
    <s v="macrame-diamond-wall-hanging"/>
    <x v="38"/>
    <s v="https://cdn.shopify.com/s/files/1/0050/7478/0275/products/6TVNZrU8Pa.jpg?v=1640698915"/>
  </r>
  <r>
    <s v="macrame-diamond-wall-hanging"/>
    <x v="38"/>
    <s v="https://cdn.shopify.com/s/files/1/0050/7478/0275/products/9qF3SxLKUv.jpg?v=1640698915"/>
  </r>
  <r>
    <s v="macrame-diamond-wall-hanging"/>
    <x v="38"/>
    <s v="https://cdn.shopify.com/s/files/1/0050/7478/0275/products/owFrvtGGhC.jpg?v=1640698915"/>
  </r>
  <r>
    <s v="moroccan-wool-plates-black-and-yellow"/>
    <x v="38"/>
    <s v="https://cdn.shopify.com/s/files/1/0050/7478/0275/products/XzbXDJ6SPs.jpg?v=1633452561"/>
  </r>
  <r>
    <s v="moroccan-wool-plates-black-and-yellow"/>
    <x v="38"/>
    <s v="https://cdn.shopify.com/s/files/1/0050/7478/0275/products/1DjArz1acS.jpg?v=1633452561"/>
  </r>
  <r>
    <s v="moroccan-wool-plates-black-and-yellow"/>
    <x v="38"/>
    <s v="https://cdn.shopify.com/s/files/1/0050/7478/0275/products/enEtXl1CHW.jpg?v=1633452561"/>
  </r>
  <r>
    <s v="wool-reed-plate-black-yellow"/>
    <x v="38"/>
    <s v="https://cdn.shopify.com/s/files/1/0050/7478/0275/products/OPraPWZ4To.jpg?v=1646504493"/>
  </r>
  <r>
    <s v="wool-reed-plate-black-yellow"/>
    <x v="38"/>
    <s v="https://cdn.shopify.com/s/files/1/0050/7478/0275/products/7nr0kN8O5s.jpg?v=1646504493"/>
  </r>
  <r>
    <s v="oversize-straw-hat"/>
    <x v="38"/>
    <s v="https://cdn.shopify.com/s/files/1/0050/7478/0275/products/PDfJIfLgLz.jpg?v=1633439076"/>
  </r>
  <r>
    <s v="oversize-straw-hat"/>
    <x v="38"/>
    <s v="https://cdn.shopify.com/s/files/1/0050/7478/0275/products/LWWQyXQKTP.jpg?v=1633439076"/>
  </r>
  <r>
    <s v="oversize-straw-hat"/>
    <x v="38"/>
    <s v="https://cdn.shopify.com/s/files/1/0050/7478/0275/products/V9gfLqX3XD.jpg?v=1633444381"/>
  </r>
  <r>
    <s v="khmissa-wall-art"/>
    <x v="38"/>
    <s v="https://cdn.shopify.com/s/files/1/0050/7478/0275/products/SnLVCL4DA7.jpg?v=1629713593"/>
  </r>
  <r>
    <s v="khmissa-wall-art"/>
    <x v="38"/>
    <s v="https://cdn.shopify.com/s/files/1/0050/7478/0275/products/h1XsVqpvqC.jpg?v=1629713595"/>
  </r>
  <r>
    <s v="khmissa-wall-art"/>
    <x v="38"/>
    <s v="https://cdn.shopify.com/s/files/1/0050/7478/0275/products/Tlh9EcxWzY.jpg?v=1629713596"/>
  </r>
  <r>
    <s v="khmissa-wall-art"/>
    <x v="38"/>
    <s v="https://cdn.shopify.com/s/files/1/0050/7478/0275/products/R00iz1tBsz.jpg?v=1629713597"/>
  </r>
  <r>
    <s v="khmissa-wall-art"/>
    <x v="38"/>
    <s v="https://cdn.shopify.com/s/files/1/0050/7478/0275/products/PzmrlkBqXD.jpg?v=1629713598"/>
  </r>
  <r>
    <s v="butterly-wall-art"/>
    <x v="38"/>
    <s v="https://cdn.shopify.com/s/files/1/0050/7478/0275/products/9jso4Sb1XC.jpg?v=1629713580"/>
  </r>
  <r>
    <s v="butterly-wall-art"/>
    <x v="38"/>
    <s v="https://cdn.shopify.com/s/files/1/0050/7478/0275/products/AOgjMIdczv.jpg?v=1629713581"/>
  </r>
  <r>
    <s v="butterly-wall-art"/>
    <x v="38"/>
    <s v="https://cdn.shopify.com/s/files/1/0050/7478/0275/products/tukeIkbWWU.jpg?v=1629713583"/>
  </r>
  <r>
    <s v="asmaa-corner-2"/>
    <x v="38"/>
    <s v="https://cdn.shopify.com/s/files/1/0050/7478/0275/products/brcvvmVDus.jpg?v=1629712453"/>
  </r>
  <r>
    <s v="asmaa-corner-1"/>
    <x v="38"/>
    <s v="https://cdn.shopify.com/s/files/1/0050/7478/0275/products/BzTE79sCR1.jpg?v=1629712452"/>
  </r>
  <r>
    <s v="asmaa-corner"/>
    <x v="38"/>
    <s v="https://cdn.shopify.com/s/files/1/0050/7478/0275/products/rnyavLmiMm.jpg?v=1629711477"/>
  </r>
  <r>
    <s v="asmaa-corner"/>
    <x v="38"/>
    <s v="https://cdn.shopify.com/s/files/1/0050/7478/0275/products/Cz5fFJ9wFx.jpg?v=1629711478"/>
  </r>
  <r>
    <s v="wall-pendant-black-and-white-wood-beads"/>
    <x v="38"/>
    <s v="https://cdn.shopify.com/s/files/1/0050/7478/0275/products/ppOMpe4E7K.jpg?v=1629710588"/>
  </r>
  <r>
    <s v="wall-pendant-black-and-white-wood-beads"/>
    <x v="38"/>
    <s v="https://cdn.shopify.com/s/files/1/0050/7478/0275/products/FGQ0DKlXv8.jpg?v=1629710589"/>
  </r>
  <r>
    <s v="wall-pendant-black-and-white-wood-beads"/>
    <x v="38"/>
    <s v="https://cdn.shopify.com/s/files/1/0050/7478/0275/products/FIUi0Bl3Ey.jpg?v=1629710590"/>
  </r>
  <r>
    <s v="wall-pendant-black-and-white-wood-beads"/>
    <x v="38"/>
    <s v="https://cdn.shopify.com/s/files/1/0050/7478/0275/products/raQx6TariX.jpg?v=1629710591"/>
  </r>
  <r>
    <s v="wall-pendant-red-wood-beads"/>
    <x v="38"/>
    <s v="https://cdn.shopify.com/s/files/1/0050/7478/0275/products/JO0c85Mcku.jpg?v=1629710583"/>
  </r>
  <r>
    <s v="wall-pendant-red-wood-beads"/>
    <x v="38"/>
    <s v="https://cdn.shopify.com/s/files/1/0050/7478/0275/products/C7Z34Vj4BQ.jpg?v=1629710585"/>
  </r>
  <r>
    <s v="wall-pendant-red-wood-beads"/>
    <x v="38"/>
    <s v="https://cdn.shopify.com/s/files/1/0050/7478/0275/products/xtX9hDHBJg.jpg?v=1629710586"/>
  </r>
  <r>
    <s v="wall-pendant-red-wood-beads"/>
    <x v="38"/>
    <s v="https://cdn.shopify.com/s/files/1/0050/7478/0275/products/QK4JuH9lq5.jpg?v=1629710587"/>
  </r>
  <r>
    <s v="wall-pendant-wood-beads"/>
    <x v="38"/>
    <s v="https://cdn.shopify.com/s/files/1/0050/7478/0275/products/CvGMM1na3r.jpg?v=1629710579"/>
  </r>
  <r>
    <s v="wall-pendant-wood-beads"/>
    <x v="38"/>
    <s v="https://cdn.shopify.com/s/files/1/0050/7478/0275/products/KgfTYNU7QX.jpg?v=1629710580"/>
  </r>
  <r>
    <s v="wall-pendant-wood-beads"/>
    <x v="38"/>
    <s v="https://cdn.shopify.com/s/files/1/0050/7478/0275/products/WAUuDuPlvK.jpg?v=1629710581"/>
  </r>
  <r>
    <s v="wall-pendant-wood-beads"/>
    <x v="38"/>
    <s v="https://cdn.shopify.com/s/files/1/0050/7478/0275/products/nHgkjTCfrK.jpg?v=1629710582"/>
  </r>
  <r>
    <s v="africa-moroccan-zellige-art"/>
    <x v="38"/>
    <s v="https://cdn.shopify.com/s/files/1/0050/7478/0275/products/IMG_1131_540x_22130242-ffc4-47c6-88b1-228bddf6d310.jpg?v=1629710443"/>
  </r>
  <r>
    <s v="habibi-moroccan-zellige-art"/>
    <x v="38"/>
    <s v="https://cdn.shopify.com/s/files/1/0050/7478/0275/products/102_540x_05224085-8682-4654-bb71-07612b70110d.jpg?v=1629709823"/>
  </r>
  <r>
    <s v="tagine-moroccan-zellige-wall-art"/>
    <x v="38"/>
    <s v="https://cdn.shopify.com/s/files/1/0050/7478/0275/products/9e9caff8-60a3-4ad9-adb5-1e96bad832e1-removebg-preview.png?v=1629709552"/>
  </r>
  <r>
    <s v="tagine-moroccan-zellige-wall-art"/>
    <x v="38"/>
    <s v="https://cdn.shopify.com/s/files/1/0050/7478/0275/products/image_123927839.jpg?v=1629709553"/>
  </r>
  <r>
    <s v="my-half-moroccan-zellige-art"/>
    <x v="38"/>
    <s v="https://cdn.shopify.com/s/files/1/0050/7478/0275/products/PHOTO-2020-12-10-16-08-58.jpg?v=1629709399"/>
  </r>
  <r>
    <s v="true-love-gift-box"/>
    <x v="38"/>
    <s v="https://cdn.shopify.com/s/files/1/0050/7478/0275/products/PHOTO-2020-11-30-14-35-33.jpg?v=1629709158"/>
  </r>
  <r>
    <s v="true-love-gift-box"/>
    <x v="38"/>
    <s v="https://cdn.shopify.com/s/files/1/0050/7478/0275/products/WhatsAppImage2020-11-30at16.42.08.jpg?v=1629709159"/>
  </r>
  <r>
    <s v="lala-zouina-zelart"/>
    <x v="38"/>
    <s v="https://cdn.shopify.com/s/files/1/0050/7478/0275/products/aa_1024x1024_2x-removebg-preview.png?v=1629709156"/>
  </r>
  <r>
    <s v="lala-zouina-zelart"/>
    <x v="38"/>
    <s v="https://cdn.shopify.com/s/files/1/0050/7478/0275/products/aa_1024x1024_2x_bb21f383-39dd-4d1e-8eb4-c0bb8d0428eb.jpg?v=1629709157"/>
  </r>
  <r>
    <s v="african-queen-gift-box"/>
    <x v="38"/>
    <s v="https://cdn.shopify.com/s/files/1/0050/7478/0275/products/PHOTO-2020-11-30-14-35-32.jpg?v=1629709153"/>
  </r>
  <r>
    <s v="african-queen-gift-box"/>
    <x v="38"/>
    <s v="https://cdn.shopify.com/s/files/1/0050/7478/0275/products/WhatsApp_Image_2020-11-30_at_16.38.27-removebg-preview.png?v=1629709154"/>
  </r>
  <r>
    <s v="morocco-gift-box"/>
    <x v="38"/>
    <s v="https://cdn.shopify.com/s/files/1/0050/7478/0275/products/PHOTO-2020-11-30-14-35-31.jpg?v=1629709151"/>
  </r>
  <r>
    <s v="morocco-gift-box"/>
    <x v="38"/>
    <s v="https://cdn.shopify.com/s/files/1/0050/7478/0275/products/WhatsApp_Image_2020-11-30_at_16.38.27-removebg-preview_92661a18-40a8-480d-8198-e6cd48d328ad.png?v=1629709152"/>
  </r>
  <r>
    <s v="tanger"/>
    <x v="38"/>
    <s v="https://cdn.shopify.com/s/files/1/0050/7478/0275/products/FhnwHjBgOU_02bfb573-6b0d-4af0-a2d6-f6c37070921a.jpg?v=1629709148"/>
  </r>
  <r>
    <s v="tanger"/>
    <x v="38"/>
    <s v="https://cdn.shopify.com/s/files/1/0050/7478/0275/products/FhnwHjBgOU.jpg?v=1629709149"/>
  </r>
  <r>
    <s v="tanger"/>
    <x v="38"/>
    <s v="https://cdn.shopify.com/s/files/1/0050/7478/0275/products/R0dOSVLR0A.jpg?v=1629709150"/>
  </r>
  <r>
    <s v="love-me-tender-zelart"/>
    <x v="38"/>
    <s v="https://cdn.shopify.com/s/files/1/0050/7478/0275/products/lyjsq4nooX.jpg?v=1629709146"/>
  </r>
  <r>
    <s v="casablanca-1"/>
    <x v="38"/>
    <s v="https://cdn.shopify.com/s/files/1/0050/7478/0275/products/SXPWcZgaMO_5475cdb5-6807-430b-8854-b4336a7a4288.jpg?v=1629709142"/>
  </r>
  <r>
    <s v="casablanca-1"/>
    <x v="38"/>
    <s v="https://cdn.shopify.com/s/files/1/0050/7478/0275/products/SXPWcZgaMO.jpg?v=1629709143"/>
  </r>
  <r>
    <s v="casablanca-1"/>
    <x v="38"/>
    <s v="https://cdn.shopify.com/s/files/1/0050/7478/0275/products/S93nxkllB8.jpg?v=1629709145"/>
  </r>
  <r>
    <s v="sexy-girl-moroccan-zellige-art-1"/>
    <x v="38"/>
    <s v="https://cdn.shopify.com/s/files/1/0050/7478/0275/products/O5dyEml1EV.jpg?v=1629709137"/>
  </r>
  <r>
    <s v="sexy-girl-moroccan-zellige-art-1"/>
    <x v="38"/>
    <s v="https://cdn.shopify.com/s/files/1/0050/7478/0275/products/bwi30WI1gf.jpg?v=1629709139"/>
  </r>
  <r>
    <s v="sexy-girl-moroccan-zellige-art-1"/>
    <x v="38"/>
    <s v="https://cdn.shopify.com/s/files/1/0050/7478/0275/products/XhAqlYXL4B.jpg?v=1629709140"/>
  </r>
  <r>
    <s v="sexy-girl-moroccan-zellige-art-1"/>
    <x v="38"/>
    <s v="https://cdn.shopify.com/s/files/1/0050/7478/0275/products/pnNQB3XbKf.jpg?v=1629709141"/>
  </r>
  <r>
    <s v="face-to-face-moroccan-zellige-art-1"/>
    <x v="38"/>
    <s v="https://cdn.shopify.com/s/files/1/0050/7478/0275/products/U4GVkO1h45.jpg?v=1629709134"/>
  </r>
  <r>
    <s v="face-to-face-moroccan-zellige-art-1"/>
    <x v="38"/>
    <s v="https://cdn.shopify.com/s/files/1/0050/7478/0275/products/xvNzDO8C8v.jpg?v=1629709135"/>
  </r>
  <r>
    <s v="face-to-face-moroccan-zellige-art-1"/>
    <x v="38"/>
    <s v="https://cdn.shopify.com/s/files/1/0050/7478/0275/products/MZif5dZnS8.jpg?v=1629709136"/>
  </r>
  <r>
    <s v="talisman-mirror-background-moroccan-zellige-art-1"/>
    <x v="38"/>
    <s v="https://cdn.shopify.com/s/files/1/0050/7478/0275/products/HmZSU07LnL.jpg?v=1629709132"/>
  </r>
  <r>
    <s v="forever-mine-moroccan-zellige-art"/>
    <x v="38"/>
    <s v="https://cdn.shopify.com/s/files/1/0050/7478/0275/products/18C7xvHnu6.jpg?v=1629709129"/>
  </r>
  <r>
    <s v="forever-mine-moroccan-zellige-art"/>
    <x v="38"/>
    <s v="https://cdn.shopify.com/s/files/1/0050/7478/0275/products/Ubj7b2XRXA.jpg?v=1629709130"/>
  </r>
  <r>
    <s v="forever-mine-moroccan-zellige-art"/>
    <x v="38"/>
    <s v="https://cdn.shopify.com/s/files/1/0050/7478/0275/products/QlOPBgOztW.jpg?v=1629709131"/>
  </r>
  <r>
    <s v="marrakech-1"/>
    <x v="38"/>
    <s v="https://cdn.shopify.com/s/files/1/0050/7478/0275/products/0p9vPFO5rL-removebg-preview.png?v=1629709125"/>
  </r>
  <r>
    <s v="marrakech-1"/>
    <x v="38"/>
    <s v="https://cdn.shopify.com/s/files/1/0050/7478/0275/products/0p9vPFO5rL.jpg?v=1629709127"/>
  </r>
  <r>
    <s v="marrakech-1"/>
    <x v="38"/>
    <s v="https://cdn.shopify.com/s/files/1/0050/7478/0275/products/BxrGWTjHwz.jpg?v=1629709128"/>
  </r>
  <r>
    <s v="the-garden"/>
    <x v="38"/>
    <s v="https://cdn.shopify.com/s/files/1/0050/7478/0275/products/zelart_creation_120197888_628750168013263_2235272805899072907_n_1.jpg?v=1629709120"/>
  </r>
  <r>
    <s v="the-garden"/>
    <x v="38"/>
    <s v="https://cdn.shopify.com/s/files/1/0050/7478/0275/products/aAB2102xdD.jpg?v=1629709121"/>
  </r>
  <r>
    <s v="the-garden"/>
    <x v="38"/>
    <s v="https://cdn.shopify.com/s/files/1/0050/7478/0275/products/OPB7Git7vc.jpg?v=1629709123"/>
  </r>
  <r>
    <s v="the-garden"/>
    <x v="38"/>
    <s v="https://cdn.shopify.com/s/files/1/0050/7478/0275/products/if69dcRtjA.jpg?v=1629709124"/>
  </r>
  <r>
    <s v="bab-doukala-moroccan-zellige-art-1"/>
    <x v="38"/>
    <s v="https://cdn.shopify.com/s/files/1/0050/7478/0275/products/FCt5DssDsh.jpg?v=1629709118"/>
  </r>
  <r>
    <s v="bab-doukala-moroccan-zellige-art-1"/>
    <x v="38"/>
    <s v="https://cdn.shopify.com/s/files/1/0050/7478/0275/products/j1u4jwiG2u.jpg?v=1629709119"/>
  </r>
  <r>
    <s v="majorelle-studio-1"/>
    <x v="38"/>
    <s v="https://cdn.shopify.com/s/files/1/0050/7478/0275/products/hk4yjGJKS2-removebg-preview.png?v=1629709114"/>
  </r>
  <r>
    <s v="majorelle-studio-1"/>
    <x v="38"/>
    <s v="https://cdn.shopify.com/s/files/1/0050/7478/0275/products/hk4yjGJKS2.jpg?v=1629709116"/>
  </r>
  <r>
    <s v="majorelle-studio-1"/>
    <x v="38"/>
    <s v="https://cdn.shopify.com/s/files/1/0050/7478/0275/products/3iz9ZJMs3t.jpg?v=1629709117"/>
  </r>
  <r>
    <s v="beautys-zelart"/>
    <x v="38"/>
    <s v="https://cdn.shopify.com/s/files/1/0050/7478/0275/products/aZhX4OUz46.jpg?v=1629709112"/>
  </r>
  <r>
    <s v="beautys-zelart"/>
    <x v="38"/>
    <s v="https://cdn.shopify.com/s/files/1/0050/7478/0275/products/YuqY84FKo1.jpg?v=1629709113"/>
  </r>
  <r>
    <s v="dancing-babouche-zelart"/>
    <x v="38"/>
    <s v="https://cdn.shopify.com/s/files/1/0050/7478/0275/products/BTFbpJDdip.jpg?v=1629709106"/>
  </r>
  <r>
    <s v="dancing-babouche-zelart"/>
    <x v="38"/>
    <s v="https://cdn.shopify.com/s/files/1/0050/7478/0275/products/u5k5GJokKn.jpg?v=1629709107"/>
  </r>
  <r>
    <s v="dancing-babouche-zelart"/>
    <x v="38"/>
    <s v="https://cdn.shopify.com/s/files/1/0050/7478/0275/products/J8FcABemKL.jpg?v=1629709108"/>
  </r>
  <r>
    <s v="dancing-babouche-zelart"/>
    <x v="38"/>
    <s v="https://cdn.shopify.com/s/files/1/0050/7478/0275/products/GdTRZv7ZFz.jpg?v=1629709110"/>
  </r>
  <r>
    <s v="dancing-babouche-zelart"/>
    <x v="38"/>
    <s v="https://cdn.shopify.com/s/files/1/0050/7478/0275/products/fxBCndYzNP.jpg?v=1629709111"/>
  </r>
  <r>
    <s v="african-dream-zelart"/>
    <x v="38"/>
    <s v="https://cdn.shopify.com/s/files/1/0050/7478/0275/products/IMG_1256_1024x1024_2x_1.jpg?v=1629709102"/>
  </r>
  <r>
    <s v="african-dream-zelart"/>
    <x v="38"/>
    <s v="https://cdn.shopify.com/s/files/1/0050/7478/0275/products/tXoMTo2TVT.jpg?v=1629709103"/>
  </r>
  <r>
    <s v="african-dream-zelart"/>
    <x v="38"/>
    <s v="https://cdn.shopify.com/s/files/1/0050/7478/0275/products/9egNZB8Uku.jpg?v=1629709104"/>
  </r>
  <r>
    <s v="african-dream-zelart"/>
    <x v="38"/>
    <s v="https://cdn.shopify.com/s/files/1/0050/7478/0275/products/utFWDpYTIk.jpg?v=1629709105"/>
  </r>
  <r>
    <s v="breathe-zelart-1"/>
    <x v="38"/>
    <s v="https://cdn.shopify.com/s/files/1/0050/7478/0275/products/rnjmm4ZN1z.jpg?v=1629709099"/>
  </r>
  <r>
    <s v="breathe-zelart-1"/>
    <x v="38"/>
    <s v="https://cdn.shopify.com/s/files/1/0050/7478/0275/products/I1vU1Q3Upd.jpg?v=1629709100"/>
  </r>
  <r>
    <s v="my-lady-zelart-1"/>
    <x v="38"/>
    <s v="https://cdn.shopify.com/s/files/1/0050/7478/0275/products/TZwLNFE95J.jpg?v=1629709097"/>
  </r>
  <r>
    <s v="my-lady-zelart-1"/>
    <x v="38"/>
    <s v="https://cdn.shopify.com/s/files/1/0050/7478/0275/products/GaZPtBKyA2.jpg?v=1629709098"/>
  </r>
  <r>
    <s v="lhaj-moroccan-zellige-wall-art"/>
    <x v="38"/>
    <s v="https://cdn.shopify.com/s/files/1/0050/7478/0275/products/mm_1024x1024_2x_1.jpg?v=1629709094"/>
  </r>
  <r>
    <s v="lhaj-moroccan-zellige-wall-art"/>
    <x v="38"/>
    <s v="https://cdn.shopify.com/s/files/1/0050/7478/0275/products/marie_1024x1024_2x_1.jpg?v=1629709095"/>
  </r>
  <r>
    <s v="32-cm-embroidered-hoop-zelij-fragments"/>
    <x v="38"/>
    <s v="https://cdn.shopify.com/s/files/1/0050/7478/0275/products/Tambour-32cm-1.jpg?v=1629707372"/>
  </r>
  <r>
    <s v="32-cm-embroidered-hoop-zelij-fragments"/>
    <x v="38"/>
    <s v="https://cdn.shopify.com/s/files/1/0050/7478/0275/products/Tambour-32cm-3.jpg?v=1629707373"/>
  </r>
  <r>
    <s v="32-cm-embroidered-hoop-zelij-fragments"/>
    <x v="38"/>
    <s v="https://cdn.shopify.com/s/files/1/0050/7478/0275/products/0o7RxSuqsv.jpg?v=1642536558"/>
  </r>
  <r>
    <s v="32-cm-embroidered-hoop-zelij-fragments"/>
    <x v="38"/>
    <s v="https://cdn.shopify.com/s/files/1/0050/7478/0275/products/2qRKSw3ypq.jpg?v=1642536558"/>
  </r>
  <r>
    <s v="24-cm-embroidered-hoop-zelij-fragments"/>
    <x v="38"/>
    <s v="https://cdn.shopify.com/s/files/1/0050/7478/0275/products/Tambour-24cm-1.jpg?v=1629707369"/>
  </r>
  <r>
    <s v="24-cm-embroidered-hoop-zelij-fragments"/>
    <x v="38"/>
    <s v="https://cdn.shopify.com/s/files/1/0050/7478/0275/products/Tambour-24cm-2.jpg?v=1629707371"/>
  </r>
  <r>
    <s v="24-cm-embroidered-hoop-zelij-fragments"/>
    <x v="38"/>
    <s v="https://cdn.shopify.com/s/files/1/0050/7478/0275/products/WHYp4UJWgt.jpg?v=1642535894"/>
  </r>
  <r>
    <s v="24-cm-embroidered-hoop-zelij-fragments"/>
    <x v="38"/>
    <s v="https://cdn.shopify.com/s/files/1/0050/7478/0275/products/GVXlUHNwR1.jpg?v=1642536058"/>
  </r>
  <r>
    <s v="22-cm-embroidered-hoop-zelij-fragments"/>
    <x v="38"/>
    <s v="https://cdn.shopify.com/s/files/1/0050/7478/0275/products/Tambour-22cm-2-1.jpg?v=1629707365"/>
  </r>
  <r>
    <s v="22-cm-embroidered-hoop-zelij-fragments"/>
    <x v="38"/>
    <s v="https://cdn.shopify.com/s/files/1/0050/7478/0275/products/Tambour-22cm-2-2.jpg?v=1629707367"/>
  </r>
  <r>
    <s v="22-cm-embroidered-hoop-zelij-fragments"/>
    <x v="38"/>
    <s v="https://cdn.shopify.com/s/files/1/0050/7478/0275/products/Tambour-22cm-2-1_eed01e97-c8d8-49e4-8b3a-cd030456b1dc.jpg?v=1629707368"/>
  </r>
  <r>
    <s v="22-cm-embroidered-hoop-zelij-fragments"/>
    <x v="38"/>
    <s v="https://cdn.shopify.com/s/files/1/0050/7478/0275/products/HonmEIcFmz.jpg?v=1642536401"/>
  </r>
  <r>
    <s v="22-cm-embroidered-hoop-zelij-fragments"/>
    <x v="38"/>
    <s v="https://cdn.shopify.com/s/files/1/0050/7478/0275/products/V7EMawSiiX.jpg?v=1642536401"/>
  </r>
  <r>
    <s v="11-cm-embroidered-hoop-zelij-fragments"/>
    <x v="38"/>
    <s v="https://cdn.shopify.com/s/files/1/0050/7478/0275/products/1fae46c5-3e03-4c06-a9c2-ae40ba2b5576-removebg_1.png?v=1646408695"/>
  </r>
  <r>
    <s v="11-cm-embroidered-hoop-zelij-fragments"/>
    <x v="38"/>
    <s v="https://cdn.shopify.com/s/files/1/0050/7478/0275/products/EQ3KJcO0Yz.jpg?v=1646408759"/>
  </r>
  <r>
    <s v="11-cm-embroidered-hoop-zelij-fragments"/>
    <x v="38"/>
    <s v="https://cdn.shopify.com/s/files/1/0050/7478/0275/products/VmU5LtGKxe.jpg?v=1646408776"/>
  </r>
  <r>
    <s v="11-cm-embroidered-hoop-zelij-fragments"/>
    <x v="38"/>
    <s v="https://cdn.shopify.com/s/files/1/0050/7478/0275/products/HGPHqPaiq9.jpg?v=1646408741"/>
  </r>
  <r>
    <s v="17-cm-embroidered-hoop-zelij-fragments"/>
    <x v="38"/>
    <s v="https://cdn.shopify.com/s/files/1/0050/7478/0275/products/a4726047-1f6f-4655-95bc-0f600fdcf0ac.jpg?v=1629707361"/>
  </r>
  <r>
    <s v="17-cm-embroidered-hoop-zelij-fragments"/>
    <x v="38"/>
    <s v="https://cdn.shopify.com/s/files/1/0050/7478/0275/products/Tambour-17cm-2.jpg?v=1629707362"/>
  </r>
  <r>
    <s v="17-cm-embroidered-hoop-zelij-fragments"/>
    <x v="38"/>
    <s v="https://cdn.shopify.com/s/files/1/0050/7478/0275/products/BQ9SCLouAQ.jpg?v=1642532778"/>
  </r>
  <r>
    <s v="coucous-moroccan-zellige-wall-art"/>
    <x v="38"/>
    <s v="https://cdn.shopify.com/s/files/1/0050/7478/0275/products/image_8080b551-36ae-490c-8eec-ef527b51a6db.jpg?v=1621328231"/>
  </r>
  <r>
    <s v="coucous-moroccan-zellige-wall-art"/>
    <x v="38"/>
    <s v="https://cdn.shopify.com/s/files/1/0050/7478/0275/products/image_f5319ea4-0c4a-4856-b457-bdded72e2382.jpg?v=1621328232"/>
  </r>
  <r>
    <s v="coucous-moroccan-zellige-wall-art"/>
    <x v="38"/>
    <s v="https://cdn.shopify.com/s/files/1/0050/7478/0275/products/image_a232d227-98ec-47c1-86bd-d60d85d55f3b.png?v=1621328233"/>
  </r>
  <r>
    <s v="teaching-the-sea-moroccan-zellige-art"/>
    <x v="38"/>
    <s v="https://cdn.shopify.com/s/files/1/0050/7478/0275/products/Teaching-the-sea-zelart.jpg?v=1621328127"/>
  </r>
  <r>
    <s v="teaching-the-sea-moroccan-zellige-art"/>
    <x v="38"/>
    <s v="https://cdn.shopify.com/s/files/1/0050/7478/0275/products/q_1024x1024_2x_00bd47bb-ae11-45b8-9729-1111b4b9dd81.jpg?v=1621328128"/>
  </r>
  <r>
    <s v="pack-morocco"/>
    <x v="38"/>
    <s v="https://cdn.shopify.com/s/files/1/0050/7478/0275/products/Bab-Black_e2ba62ef-9920-4a6a-8ae2-02c7c1e570f5.jpg?v=1621327186"/>
  </r>
  <r>
    <s v="pack-morocco"/>
    <x v="38"/>
    <s v="https://cdn.shopify.com/s/files/1/0050/7478/0275/products/Bab-Blue_c9f07061-fe33-4d3d-b5a8-3c491c04d0ba.jpg?v=1621327187"/>
  </r>
  <r>
    <s v="pack-morocco"/>
    <x v="38"/>
    <s v="https://cdn.shopify.com/s/files/1/0050/7478/0275/products/Bab-Burgundy_efc5244f-e2bc-41da-b7a2-60f3b4f89328.jpg?v=1621327189"/>
  </r>
  <r>
    <s v="pack-morocco"/>
    <x v="38"/>
    <s v="https://cdn.shopify.com/s/files/1/0050/7478/0275/products/Bab-Light-Blue_7c908e17-7361-4639-81b3-6b9c0d536dfc.jpg?v=1621327190"/>
  </r>
  <r>
    <s v="pack-morocco"/>
    <x v="38"/>
    <s v="https://cdn.shopify.com/s/files/1/0050/7478/0275/products/El-Minzah-Blue_263fa1a6-7806-44ff-8eb2-4edfd5ee5c6f.jpg?v=1621327191"/>
  </r>
  <r>
    <s v="pack-morocco"/>
    <x v="38"/>
    <s v="https://cdn.shopify.com/s/files/1/0050/7478/0275/products/El-Minzah-Burgundy_38f156c0-cf60-4468-acf2-1ce19eadb176.jpg?v=1621327192"/>
  </r>
  <r>
    <s v="pack-morocco"/>
    <x v="38"/>
    <s v="https://cdn.shopify.com/s/files/1/0050/7478/0275/products/El-Minzah-Green_987c4e65-1e87-4da3-8586-19266b2eb9c5.jpg?v=1621327193"/>
  </r>
  <r>
    <s v="pack-morocco"/>
    <x v="38"/>
    <s v="https://cdn.shopify.com/s/files/1/0050/7478/0275/products/El-Minzah-Light-Blue_59f7c4de-08e3-4f31-8708-a3957a6ad50c.jpg?v=1621327194"/>
  </r>
  <r>
    <s v="pack-morocco"/>
    <x v="38"/>
    <s v="https://cdn.shopify.com/s/files/1/0050/7478/0275/products/El-Minzah-Red_82bbde28-9b61-43c5-a90d-9908800354b8.jpg?v=1621327195"/>
  </r>
  <r>
    <s v="pack-morocco"/>
    <x v="38"/>
    <s v="https://cdn.shopify.com/s/files/1/0050/7478/0275/products/Menra-Pavilion-Black_e01cbd69-073c-4509-afea-57fede6628cd.jpg?v=1621327196"/>
  </r>
  <r>
    <s v="pack-morocco"/>
    <x v="38"/>
    <s v="https://cdn.shopify.com/s/files/1/0050/7478/0275/products/Menra-Pavilion-Blue_255be911-99c3-4cad-9c6f-3584228e6392.jpg?v=1621327198"/>
  </r>
  <r>
    <s v="pack-morocco"/>
    <x v="38"/>
    <s v="https://cdn.shopify.com/s/files/1/0050/7478/0275/products/Menra-Pavilion-Burgundy_baaafafc-2234-4b84-9066-e0f9c476d27c.jpg?v=1621327199"/>
  </r>
  <r>
    <s v="pack-morocco"/>
    <x v="38"/>
    <s v="https://cdn.shopify.com/s/files/1/0050/7478/0275/products/Menra-Pavilion-Green_8906098b-6208-4771-9906-64aeaeeaa1ec.jpg?v=1621327200"/>
  </r>
  <r>
    <s v="pack-morocco"/>
    <x v="38"/>
    <s v="https://cdn.shopify.com/s/files/1/0050/7478/0275/products/Menra-Pavilion-Light-Blue_77d9be38-0717-4807-9932-eafb0346b802.jpg?v=1621327201"/>
  </r>
  <r>
    <s v="pack-morocco"/>
    <x v="38"/>
    <s v="https://cdn.shopify.com/s/files/1/0050/7478/0275/products/Talisman-Blue_534c56e4-7e6e-4673-ac9a-a352848e6797.jpg?v=1621327202"/>
  </r>
  <r>
    <s v="pack-morocco"/>
    <x v="38"/>
    <s v="https://cdn.shopify.com/s/files/1/0050/7478/0275/products/Talisman-Burgundy_857021d3-4f99-439d-b0a7-3f1f81a6730a.jpg?v=1621327203"/>
  </r>
  <r>
    <s v="pack-morocco"/>
    <x v="38"/>
    <s v="https://cdn.shopify.com/s/files/1/0050/7478/0275/products/Talisman-Green_f2f7936f-9883-4141-a548-b2380a9100fd.jpg?v=1621327204"/>
  </r>
  <r>
    <s v="pack-morocco"/>
    <x v="38"/>
    <s v="https://cdn.shopify.com/s/files/1/0050/7478/0275/products/Talisman-Light-Blue_fe73e5f4-66a3-4f97-9943-24a76a59b979.jpg?v=1621327206"/>
  </r>
  <r>
    <s v="pack-morocco"/>
    <x v="38"/>
    <s v="https://cdn.shopify.com/s/files/1/0050/7478/0275/products/Talisman-Red_fa70ed28-e13b-4ad9-99ec-f480b4796ea0.jpg?v=1621327207"/>
  </r>
  <r>
    <s v="less-blah-blah-moroccan-zellige-wallart"/>
    <x v="38"/>
    <s v="https://cdn.shopify.com/s/files/1/0050/7478/0275/products/Untitleddesign_2.png?v=1621327185"/>
  </r>
  <r>
    <s v="mom-moroccan-zellige-art"/>
    <x v="38"/>
    <s v="https://cdn.shopify.com/s/files/1/0050/7478/0275/products/Mom-Black.jpg?v=1621327177"/>
  </r>
  <r>
    <s v="mom-moroccan-zellige-art"/>
    <x v="38"/>
    <s v="https://cdn.shopify.com/s/files/1/0050/7478/0275/products/Mom-Blue.jpg?v=1621327178"/>
  </r>
  <r>
    <s v="mom-moroccan-zellige-art"/>
    <x v="38"/>
    <s v="https://cdn.shopify.com/s/files/1/0050/7478/0275/products/Mom-Burgundy.jpg?v=1621327179"/>
  </r>
  <r>
    <s v="mom-moroccan-zellige-art"/>
    <x v="38"/>
    <s v="https://cdn.shopify.com/s/files/1/0050/7478/0275/products/Mom-Green.jpg?v=1621327181"/>
  </r>
  <r>
    <s v="mom-moroccan-zellige-art"/>
    <x v="38"/>
    <s v="https://cdn.shopify.com/s/files/1/0050/7478/0275/products/Mom-Light-Blue.jpg?v=1621327182"/>
  </r>
  <r>
    <s v="mom-moroccan-zellige-art"/>
    <x v="38"/>
    <s v="https://cdn.shopify.com/s/files/1/0050/7478/0275/products/Mom-Red.jpg?v=1621327183"/>
  </r>
  <r>
    <s v="romance-moroccan-zellige-art"/>
    <x v="38"/>
    <s v="https://cdn.shopify.com/s/files/1/0050/7478/0275/products/Romance-Black.jpg?v=1621327169"/>
  </r>
  <r>
    <s v="romance-moroccan-zellige-art"/>
    <x v="38"/>
    <s v="https://cdn.shopify.com/s/files/1/0050/7478/0275/products/Romance-Blue.jpg?v=1621327170"/>
  </r>
  <r>
    <s v="romance-moroccan-zellige-art"/>
    <x v="38"/>
    <s v="https://cdn.shopify.com/s/files/1/0050/7478/0275/products/Romance-Burgundy.jpg?v=1621327171"/>
  </r>
  <r>
    <s v="romance-moroccan-zellige-art"/>
    <x v="38"/>
    <s v="https://cdn.shopify.com/s/files/1/0050/7478/0275/products/Romance-Green.jpg?v=1621327173"/>
  </r>
  <r>
    <s v="romance-moroccan-zellige-art"/>
    <x v="38"/>
    <s v="https://cdn.shopify.com/s/files/1/0050/7478/0275/products/Romance-Light-Blue.jpg?v=1621327174"/>
  </r>
  <r>
    <s v="romance-moroccan-zellige-art"/>
    <x v="38"/>
    <s v="https://cdn.shopify.com/s/files/1/0050/7478/0275/products/Romance-Red.jpg?v=1621327175"/>
  </r>
  <r>
    <s v="yalla-habibi-moroccan-zellige-art"/>
    <x v="38"/>
    <s v="https://cdn.shopify.com/s/files/1/0050/7478/0275/products/WhatsApp_Image_2020-11-30_at_16.46.48-removebg-previewcopy.jpg?v=1624443422"/>
  </r>
  <r>
    <s v="yalla-habibi-moroccan-zellige-art"/>
    <x v="38"/>
    <s v="https://cdn.shopify.com/s/files/1/0050/7478/0275/products/WhatsAppImage2020-11-30at16.46.48_1.jpg?v=1621327165"/>
  </r>
  <r>
    <s v="yalla-habibi-moroccan-zellige-art"/>
    <x v="38"/>
    <s v="https://cdn.shopify.com/s/files/1/0050/7478/0275/products/WhatsAppImage2020-11-30at16.46.48_2.jpg?v=1621327166"/>
  </r>
  <r>
    <s v="yalla-habibi-moroccan-zellige-art"/>
    <x v="38"/>
    <s v="https://cdn.shopify.com/s/files/1/0050/7478/0275/products/WhatsAppImage2020-11-30at16.46.48_4.jpg?v=1621327167"/>
  </r>
  <r>
    <s v="women-and-jar-moroccan-zellige-art"/>
    <x v="38"/>
    <s v="https://cdn.shopify.com/s/files/1/0050/7478/0275/products/Women-and-jar-Green.jpg?v=1621327162"/>
  </r>
  <r>
    <s v="think-happy-moroccan-zellige-art"/>
    <x v="38"/>
    <s v="https://cdn.shopify.com/s/files/1/0050/7478/0275/products/Think-Happy-Black.jpg?v=1621327154"/>
  </r>
  <r>
    <s v="think-happy-moroccan-zellige-art"/>
    <x v="38"/>
    <s v="https://cdn.shopify.com/s/files/1/0050/7478/0275/products/82172123_176667623708583_1452437531102565788_n.jpg?v=1621327155"/>
  </r>
  <r>
    <s v="think-happy-moroccan-zellige-art"/>
    <x v="38"/>
    <s v="https://cdn.shopify.com/s/files/1/0050/7478/0275/products/Think-Happy-Burgundy.jpg?v=1621327156"/>
  </r>
  <r>
    <s v="think-happy-moroccan-zellige-art"/>
    <x v="38"/>
    <s v="https://cdn.shopify.com/s/files/1/0050/7478/0275/products/Think-Happy-Green.jpg?v=1621327158"/>
  </r>
  <r>
    <s v="think-happy-moroccan-zellige-art"/>
    <x v="38"/>
    <s v="https://cdn.shopify.com/s/files/1/0050/7478/0275/products/Think-Happy-Light-Blue.jpg?v=1621327159"/>
  </r>
  <r>
    <s v="think-happy-moroccan-zellige-art"/>
    <x v="38"/>
    <s v="https://cdn.shopify.com/s/files/1/0050/7478/0275/products/Think-Happy-Red.jpg?v=1621327161"/>
  </r>
  <r>
    <s v="tell-it-like-it-is-moroccan-zellige-art"/>
    <x v="38"/>
    <s v="https://cdn.shopify.com/s/files/1/0050/7478/0275/products/Tell-It-Like-It-Is-Blue.jpg?v=1621327148"/>
  </r>
  <r>
    <s v="tell-it-like-it-is-moroccan-zellige-art"/>
    <x v="38"/>
    <s v="https://cdn.shopify.com/s/files/1/0050/7478/0275/products/WhatsAppImage2020-03-06at11.19.19.jpg?v=1621327150"/>
  </r>
  <r>
    <s v="tell-it-like-it-is-moroccan-zellige-art"/>
    <x v="38"/>
    <s v="https://cdn.shopify.com/s/files/1/0050/7478/0275/products/Tell-It-Like-It-Is-Light-Blue.jpg?v=1621327151"/>
  </r>
  <r>
    <s v="tell-it-like-it-is-moroccan-zellige-art"/>
    <x v="38"/>
    <s v="https://cdn.shopify.com/s/files/1/0050/7478/0275/products/Tell-It-Like-It-Is-Red.jpg?v=1621327152"/>
  </r>
  <r>
    <s v="talisman-moroccan-zellige-art"/>
    <x v="38"/>
    <s v="https://cdn.shopify.com/s/files/1/0050/7478/0275/products/Talisman-Blue.jpg?v=1621327142"/>
  </r>
  <r>
    <s v="talisman-moroccan-zellige-art"/>
    <x v="38"/>
    <s v="https://cdn.shopify.com/s/files/1/0050/7478/0275/products/Talisman-Burgundy.jpg?v=1621327143"/>
  </r>
  <r>
    <s v="talisman-moroccan-zellige-art"/>
    <x v="38"/>
    <s v="https://cdn.shopify.com/s/files/1/0050/7478/0275/products/Talisman-Green.jpg?v=1621327144"/>
  </r>
  <r>
    <s v="talisman-moroccan-zellige-art"/>
    <x v="38"/>
    <s v="https://cdn.shopify.com/s/files/1/0050/7478/0275/products/Talisman-Light-Blue.jpg?v=1621327146"/>
  </r>
  <r>
    <s v="talisman-moroccan-zellige-art"/>
    <x v="38"/>
    <s v="https://cdn.shopify.com/s/files/1/0050/7478/0275/products/Talisman-Red.jpg?v=1621327147"/>
  </r>
  <r>
    <s v="pussy-power-moroccan-zellige-art"/>
    <x v="38"/>
    <s v="https://cdn.shopify.com/s/files/1/0050/7478/0275/products/Pussy-Power-Black.jpg?v=1621327134"/>
  </r>
  <r>
    <s v="pussy-power-moroccan-zellige-art"/>
    <x v="38"/>
    <s v="https://cdn.shopify.com/s/files/1/0050/7478/0275/products/WhatsAppImage2020-03-06at11.19.27.jpg?v=1621327135"/>
  </r>
  <r>
    <s v="pussy-power-moroccan-zellige-art"/>
    <x v="38"/>
    <s v="https://cdn.shopify.com/s/files/1/0050/7478/0275/products/Pussy-Power-Blue.jpg?v=1621327136"/>
  </r>
  <r>
    <s v="pussy-power-moroccan-zellige-art"/>
    <x v="38"/>
    <s v="https://cdn.shopify.com/s/files/1/0050/7478/0275/products/Pussy-Power-Burgundy.jpg?v=1621327138"/>
  </r>
  <r>
    <s v="pussy-power-moroccan-zellige-art"/>
    <x v="38"/>
    <s v="https://cdn.shopify.com/s/files/1/0050/7478/0275/products/Pussy-Power-Green.jpg?v=1621327139"/>
  </r>
  <r>
    <s v="pussy-power-moroccan-zellige-art"/>
    <x v="38"/>
    <s v="https://cdn.shopify.com/s/files/1/0050/7478/0275/products/Pussy-Power-Light-Blue.jpg?v=1621327140"/>
  </r>
  <r>
    <s v="peps-moroccan-zellige-art"/>
    <x v="38"/>
    <s v="https://cdn.shopify.com/s/files/1/0050/7478/0275/products/Peps-Blue.jpg?v=1621327127"/>
  </r>
  <r>
    <s v="peps-moroccan-zellige-art"/>
    <x v="38"/>
    <s v="https://cdn.shopify.com/s/files/1/0050/7478/0275/products/Peps-Burgundy.jpg?v=1621327129"/>
  </r>
  <r>
    <s v="peps-moroccan-zellige-art"/>
    <x v="38"/>
    <s v="https://cdn.shopify.com/s/files/1/0050/7478/0275/products/Peps-Green.jpg?v=1621327130"/>
  </r>
  <r>
    <s v="peps-moroccan-zellige-art"/>
    <x v="38"/>
    <s v="https://cdn.shopify.com/s/files/1/0050/7478/0275/products/Peps-Light-Blue.jpg?v=1621327131"/>
  </r>
  <r>
    <s v="peps-moroccan-zellige-art"/>
    <x v="38"/>
    <s v="https://cdn.shopify.com/s/files/1/0050/7478/0275/products/Peps-Red.jpg?v=1621327132"/>
  </r>
  <r>
    <s v="menra-pavilion-moroccan-zellige-art"/>
    <x v="38"/>
    <s v="https://cdn.shopify.com/s/files/1/0050/7478/0275/products/Menra-Pavilion-Black.jpg?v=1621327119"/>
  </r>
  <r>
    <s v="menra-pavilion-moroccan-zellige-art"/>
    <x v="38"/>
    <s v="https://cdn.shopify.com/s/files/1/0050/7478/0275/products/WhatsAppImage2020-03-06at11.19.20.jpg?v=1621327121"/>
  </r>
  <r>
    <s v="menra-pavilion-moroccan-zellige-art"/>
    <x v="38"/>
    <s v="https://cdn.shopify.com/s/files/1/0050/7478/0275/products/Menra-Pavilion-Blue.jpg?v=1621327122"/>
  </r>
  <r>
    <s v="menra-pavilion-moroccan-zellige-art"/>
    <x v="38"/>
    <s v="https://cdn.shopify.com/s/files/1/0050/7478/0275/products/Menra-Pavilion-Burgundy.jpg?v=1621327123"/>
  </r>
  <r>
    <s v="menra-pavilion-moroccan-zellige-art"/>
    <x v="38"/>
    <s v="https://cdn.shopify.com/s/files/1/0050/7478/0275/products/Menra-Pavilion-Green.jpg?v=1621327125"/>
  </r>
  <r>
    <s v="menra-pavilion-moroccan-zellige-art"/>
    <x v="38"/>
    <s v="https://cdn.shopify.com/s/files/1/0050/7478/0275/products/Menra-Pavilion-Light-Blue.jpg?v=1621327126"/>
  </r>
  <r>
    <s v="lovers-moroccan-zellige-art"/>
    <x v="38"/>
    <s v="https://cdn.shopify.com/s/files/1/0050/7478/0275/products/Lovers-Black.jpg?v=1621327111"/>
  </r>
  <r>
    <s v="lovers-moroccan-zellige-art"/>
    <x v="38"/>
    <s v="https://cdn.shopify.com/s/files/1/0050/7478/0275/products/WhatsAppImage2020-03-06at11.19.50.jpg?v=1621327113"/>
  </r>
  <r>
    <s v="lovers-moroccan-zellige-art"/>
    <x v="38"/>
    <s v="https://cdn.shopify.com/s/files/1/0050/7478/0275/products/Lovers-Blue.jpg?v=1621327114"/>
  </r>
  <r>
    <s v="lovers-moroccan-zellige-art"/>
    <x v="38"/>
    <s v="https://cdn.shopify.com/s/files/1/0050/7478/0275/products/Lovers-Red.jpg?v=1621327115"/>
  </r>
  <r>
    <s v="lovers-moroccan-zellige-art"/>
    <x v="38"/>
    <s v="https://cdn.shopify.com/s/files/1/0050/7478/0275/products/Lovers-Light-Blue.jpg?v=1621327117"/>
  </r>
  <r>
    <s v="lovers-moroccan-zellige-art"/>
    <x v="38"/>
    <s v="https://cdn.shopify.com/s/files/1/0050/7478/0275/products/Lovers-Green.jpg?v=1621327118"/>
  </r>
  <r>
    <s v="lovely-face-moroccan-zellige-art"/>
    <x v="38"/>
    <s v="https://cdn.shopify.com/s/files/1/0050/7478/0275/products/Lovely-Face-Red.jpg?v=1621327106"/>
  </r>
  <r>
    <s v="lovely-face-moroccan-zellige-art"/>
    <x v="38"/>
    <s v="https://cdn.shopify.com/s/files/1/0050/7478/0275/products/81946579_211300313362171_3253902976949106216_n.jpg?v=1621327107"/>
  </r>
  <r>
    <s v="lovely-face-moroccan-zellige-art"/>
    <x v="38"/>
    <s v="https://cdn.shopify.com/s/files/1/0050/7478/0275/products/Lovely-Face-Black.jpg?v=1621327109"/>
  </r>
  <r>
    <s v="lovely-face-moroccan-zellige-art"/>
    <x v="38"/>
    <s v="https://cdn.shopify.com/s/files/1/0050/7478/0275/products/Lovely-Face-Light-Blue.jpg?v=1621327110"/>
  </r>
  <r>
    <s v="love-is-in-the-air-moroccan-zellige-art"/>
    <x v="38"/>
    <s v="https://cdn.shopify.com/s/files/1/0050/7478/0275/products/Love-is-in-the-air-Black.jpg?v=1621327097"/>
  </r>
  <r>
    <s v="love-is-in-the-air-moroccan-zellige-art"/>
    <x v="38"/>
    <s v="https://cdn.shopify.com/s/files/1/0050/7478/0275/products/Love-is-in-the-air-Blue.jpg?v=1621327098"/>
  </r>
  <r>
    <s v="love-is-in-the-air-moroccan-zellige-art"/>
    <x v="38"/>
    <s v="https://cdn.shopify.com/s/files/1/0050/7478/0275/products/Love-is-in-the-air-Burgundy.jpg?v=1621327100"/>
  </r>
  <r>
    <s v="love-is-in-the-air-moroccan-zellige-art"/>
    <x v="38"/>
    <s v="https://cdn.shopify.com/s/files/1/0050/7478/0275/products/Love-is-in-the-air-Green.jpg?v=1621327101"/>
  </r>
  <r>
    <s v="love-is-in-the-air-moroccan-zellige-art"/>
    <x v="38"/>
    <s v="https://cdn.shopify.com/s/files/1/0050/7478/0275/products/Love-is-in-the-air-Light-Blue.jpg?v=1621327102"/>
  </r>
  <r>
    <s v="love-is-in-the-air-moroccan-zellige-art"/>
    <x v="38"/>
    <s v="https://cdn.shopify.com/s/files/1/0050/7478/0275/products/Love-is-in-the-air-Red.jpg?v=1621327103"/>
  </r>
  <r>
    <s v="love-is-in-the-air-moroccan-zellige-art"/>
    <x v="38"/>
    <s v="https://cdn.shopify.com/s/files/1/0050/7478/0275/products/00Back_e7487e4d-8b17-46b1-812e-fef87f653d2e.jpg?v=1621327105"/>
  </r>
  <r>
    <s v="love-moroccan-zellige-art"/>
    <x v="38"/>
    <s v="https://cdn.shopify.com/s/files/1/0050/7478/0275/products/Love-Burgundy.jpg?v=1621327092"/>
  </r>
  <r>
    <s v="love-moroccan-zellige-art"/>
    <x v="38"/>
    <s v="https://cdn.shopify.com/s/files/1/0050/7478/0275/products/WhatsAppImage2020-03-06at11.19.24.jpg?v=1621327093"/>
  </r>
  <r>
    <s v="love-moroccan-zellige-art"/>
    <x v="38"/>
    <s v="https://cdn.shopify.com/s/files/1/0050/7478/0275/products/Love-Green.jpg?v=1621327094"/>
  </r>
  <r>
    <s v="liam-moroccan-zellige-art"/>
    <x v="38"/>
    <s v="https://cdn.shopify.com/s/files/1/0050/7478/0275/products/Liam-Black.jpg?v=1621327085"/>
  </r>
  <r>
    <s v="liam-moroccan-zellige-art"/>
    <x v="38"/>
    <s v="https://cdn.shopify.com/s/files/1/0050/7478/0275/products/Liam-Blue.jpg?v=1621327086"/>
  </r>
  <r>
    <s v="liam-moroccan-zellige-art"/>
    <x v="38"/>
    <s v="https://cdn.shopify.com/s/files/1/0050/7478/0275/products/Liam-Burgundy.jpg?v=1621327088"/>
  </r>
  <r>
    <s v="liam-moroccan-zellige-art"/>
    <x v="38"/>
    <s v="https://cdn.shopify.com/s/files/1/0050/7478/0275/products/Liam-Green.jpg?v=1621327089"/>
  </r>
  <r>
    <s v="liam-moroccan-zellige-art"/>
    <x v="38"/>
    <s v="https://cdn.shopify.com/s/files/1/0050/7478/0275/products/Liam-Light-Blue.jpg?v=1621327090"/>
  </r>
  <r>
    <s v="kiss-me-moroccan-zellige-art"/>
    <x v="38"/>
    <s v="https://cdn.shopify.com/s/files/1/0050/7478/0275/products/Kiss-Me-Black.jpg?v=1621327076"/>
  </r>
  <r>
    <s v="kiss-me-moroccan-zellige-art"/>
    <x v="38"/>
    <s v="https://cdn.shopify.com/s/files/1/0050/7478/0275/products/WhatsAppImage2020-03-06at11.19.41_1.jpg?v=1621327077"/>
  </r>
  <r>
    <s v="kiss-me-moroccan-zellige-art"/>
    <x v="38"/>
    <s v="https://cdn.shopify.com/s/files/1/0050/7478/0275/products/Kiss-Me-Blue.jpg?v=1621327078"/>
  </r>
  <r>
    <s v="kiss-me-moroccan-zellige-art"/>
    <x v="38"/>
    <s v="https://cdn.shopify.com/s/files/1/0050/7478/0275/products/Kiss-Me-Burgundy.jpg?v=1621327080"/>
  </r>
  <r>
    <s v="kiss-me-moroccan-zellige-art"/>
    <x v="38"/>
    <s v="https://cdn.shopify.com/s/files/1/0050/7478/0275/products/Kiss-Me-Green.jpg?v=1621327081"/>
  </r>
  <r>
    <s v="kiss-me-moroccan-zellige-art"/>
    <x v="38"/>
    <s v="https://cdn.shopify.com/s/files/1/0050/7478/0275/products/Kiss-Me-Light-Blue.jpg?v=1621327082"/>
  </r>
  <r>
    <s v="kiss-me-moroccan-zellige-art"/>
    <x v="38"/>
    <s v="https://cdn.shopify.com/s/files/1/0050/7478/0275/products/Kiss-Me-Red.jpg?v=1621327083"/>
  </r>
  <r>
    <s v="good-luck-moroccan-zellige-art"/>
    <x v="38"/>
    <s v="https://cdn.shopify.com/s/files/1/0050/7478/0275/products/Good-Luck-Black.jpg?v=1621327069"/>
  </r>
  <r>
    <s v="good-luck-moroccan-zellige-art"/>
    <x v="38"/>
    <s v="https://cdn.shopify.com/s/files/1/0050/7478/0275/products/Good-Luck-Blue.jpg?v=1621327070"/>
  </r>
  <r>
    <s v="good-luck-moroccan-zellige-art"/>
    <x v="38"/>
    <s v="https://cdn.shopify.com/s/files/1/0050/7478/0275/products/Good-Luck-Burgundy.jpg?v=1621327072"/>
  </r>
  <r>
    <s v="good-luck-moroccan-zellige-art"/>
    <x v="38"/>
    <s v="https://cdn.shopify.com/s/files/1/0050/7478/0275/products/Good-Luck-Green.jpg?v=1621327073"/>
  </r>
  <r>
    <s v="good-luck-moroccan-zellige-art"/>
    <x v="38"/>
    <s v="https://cdn.shopify.com/s/files/1/0050/7478/0275/products/Good-Luck-Light-Blue.jpg?v=1621327074"/>
  </r>
  <r>
    <s v="fantastic-moroccan-zellige-art"/>
    <x v="38"/>
    <s v="https://cdn.shopify.com/s/files/1/0050/7478/0275/products/Fantastic-Blue.jpg?v=1621327060"/>
  </r>
  <r>
    <s v="fantastic-moroccan-zellige-art"/>
    <x v="38"/>
    <s v="https://cdn.shopify.com/s/files/1/0050/7478/0275/products/Fantastic-Burgundy.jpg?v=1621327061"/>
  </r>
  <r>
    <s v="fantastic-moroccan-zellige-art"/>
    <x v="38"/>
    <s v="https://cdn.shopify.com/s/files/1/0050/7478/0275/products/Fantastic-Black.jpg?v=1621327062"/>
  </r>
  <r>
    <s v="fantastic-moroccan-zellige-art"/>
    <x v="38"/>
    <s v="https://cdn.shopify.com/s/files/1/0050/7478/0275/products/Fantastic-Green.jpg?v=1621327064"/>
  </r>
  <r>
    <s v="fantastic-moroccan-zellige-art"/>
    <x v="38"/>
    <s v="https://cdn.shopify.com/s/files/1/0050/7478/0275/products/Fantastic-Red.jpg?v=1621327065"/>
  </r>
  <r>
    <s v="fantastic-moroccan-zellige-art"/>
    <x v="38"/>
    <s v="https://cdn.shopify.com/s/files/1/0050/7478/0275/products/Fantastic-Light-Blue.jpg?v=1621327067"/>
  </r>
  <r>
    <s v="fantastic-moroccan-zellige-art"/>
    <x v="38"/>
    <s v="https://cdn.shopify.com/s/files/1/0050/7478/0275/products/00Back_76d3b3f3-edee-4b9d-970b-ff0ee11f5924.jpg?v=1621327068"/>
  </r>
  <r>
    <s v="el-minzah-moroccan-zellige-art"/>
    <x v="38"/>
    <s v="https://cdn.shopify.com/s/files/1/0050/7478/0275/products/El-Minzah-Blue.jpg?v=1621327051"/>
  </r>
  <r>
    <s v="el-minzah-moroccan-zellige-art"/>
    <x v="38"/>
    <s v="https://cdn.shopify.com/s/files/1/0050/7478/0275/products/75244357_439351793397495_610997436822474522_n.jpg?v=1621327052"/>
  </r>
  <r>
    <s v="el-minzah-moroccan-zellige-art"/>
    <x v="38"/>
    <s v="https://cdn.shopify.com/s/files/1/0050/7478/0275/products/El-Minzah-Burgundy.jpg?v=1621327054"/>
  </r>
  <r>
    <s v="el-minzah-moroccan-zellige-art"/>
    <x v="38"/>
    <s v="https://cdn.shopify.com/s/files/1/0050/7478/0275/products/El-Minzah-Green.jpg?v=1621327055"/>
  </r>
  <r>
    <s v="el-minzah-moroccan-zellige-art"/>
    <x v="38"/>
    <s v="https://cdn.shopify.com/s/files/1/0050/7478/0275/products/El-Minzah-Light-Blue.jpg?v=1621327056"/>
  </r>
  <r>
    <s v="el-minzah-moroccan-zellige-art"/>
    <x v="38"/>
    <s v="https://cdn.shopify.com/s/files/1/0050/7478/0275/products/El-Minzah-Red.jpg?v=1621327057"/>
  </r>
  <r>
    <s v="el-minzah-moroccan-zellige-art"/>
    <x v="38"/>
    <s v="https://cdn.shopify.com/s/files/1/0050/7478/0275/products/00Back_29757849-d21f-44b0-b929-d1cb48b172c8.jpg?v=1621327059"/>
  </r>
  <r>
    <s v="chance-moroccan-zellige-art"/>
    <x v="38"/>
    <s v="https://cdn.shopify.com/s/files/1/0050/7478/0275/products/Chance-Blue.jpg?v=1621327044"/>
  </r>
  <r>
    <s v="chance-moroccan-zellige-art"/>
    <x v="38"/>
    <s v="https://cdn.shopify.com/s/files/1/0050/7478/0275/products/WhatsAppImage2020-03-06at11.19.24_1a679996-8a02-4409-a8fb-a08a753b872a.jpg?v=1621327046"/>
  </r>
  <r>
    <s v="chance-moroccan-zellige-art"/>
    <x v="38"/>
    <s v="https://cdn.shopify.com/s/files/1/0050/7478/0275/products/Chance-Green.jpg?v=1621327047"/>
  </r>
  <r>
    <s v="chance-moroccan-zellige-art"/>
    <x v="38"/>
    <s v="https://cdn.shopify.com/s/files/1/0050/7478/0275/products/Chance-Light-Blue.jpg?v=1621327048"/>
  </r>
  <r>
    <s v="chance-moroccan-zellige-art"/>
    <x v="38"/>
    <s v="https://cdn.shopify.com/s/files/1/0050/7478/0275/products/Chance-Red.jpg?v=1621327049"/>
  </r>
  <r>
    <s v="cactus-moroccan-zellige-art"/>
    <x v="38"/>
    <s v="https://cdn.shopify.com/s/files/1/0050/7478/0275/products/Cactus-Black.jpg?v=1621327039"/>
  </r>
  <r>
    <s v="cactus-moroccan-zellige-art"/>
    <x v="38"/>
    <s v="https://cdn.shopify.com/s/files/1/0050/7478/0275/products/Cactus-Blue.jpg?v=1621327040"/>
  </r>
  <r>
    <s v="cactus-moroccan-zellige-art"/>
    <x v="38"/>
    <s v="https://cdn.shopify.com/s/files/1/0050/7478/0275/products/Cactus-Burgundy.jpg?v=1621327041"/>
  </r>
  <r>
    <s v="cactus-moroccan-zellige-art"/>
    <x v="38"/>
    <s v="https://cdn.shopify.com/s/files/1/0050/7478/0275/products/Cactus-Red.jpg?v=1621327043"/>
  </r>
  <r>
    <s v="book-salvation-moroccan-zellige-art"/>
    <x v="38"/>
    <s v="https://cdn.shopify.com/s/files/1/0050/7478/0275/products/Book-Salvation-Black.jpg?v=1621327031"/>
  </r>
  <r>
    <s v="book-salvation-moroccan-zellige-art"/>
    <x v="38"/>
    <s v="https://cdn.shopify.com/s/files/1/0050/7478/0275/products/WhatsAppImage2020-03-06at11.19.40_1.jpg?v=1621327032"/>
  </r>
  <r>
    <s v="book-salvation-moroccan-zellige-art"/>
    <x v="38"/>
    <s v="https://cdn.shopify.com/s/files/1/0050/7478/0275/products/Book-Salvation-Blue.jpg?v=1621327033"/>
  </r>
  <r>
    <s v="book-salvation-moroccan-zellige-art"/>
    <x v="38"/>
    <s v="https://cdn.shopify.com/s/files/1/0050/7478/0275/products/Book-Salvation-Burgundy.jpg?v=1621327035"/>
  </r>
  <r>
    <s v="book-salvation-moroccan-zellige-art"/>
    <x v="38"/>
    <s v="https://cdn.shopify.com/s/files/1/0050/7478/0275/products/Book-Salvation-Red.jpg?v=1621327036"/>
  </r>
  <r>
    <s v="book-salvation-moroccan-zellige-art"/>
    <x v="38"/>
    <s v="https://cdn.shopify.com/s/files/1/0050/7478/0275/products/Book-Salvation-Green.jpg?v=1621327037"/>
  </r>
  <r>
    <s v="be-mine-moroccan-zellige-art"/>
    <x v="38"/>
    <s v="https://cdn.shopify.com/s/files/1/0050/7478/0275/products/Be-Mine-Black.jpg?v=1621327022"/>
  </r>
  <r>
    <s v="be-mine-moroccan-zellige-art"/>
    <x v="38"/>
    <s v="https://cdn.shopify.com/s/files/1/0050/7478/0275/products/Be-Mine-Blue.jpg?v=1621327024"/>
  </r>
  <r>
    <s v="be-mine-moroccan-zellige-art"/>
    <x v="38"/>
    <s v="https://cdn.shopify.com/s/files/1/0050/7478/0275/products/Be-Mine-Burgundy.jpg?v=1621327025"/>
  </r>
  <r>
    <s v="be-mine-moroccan-zellige-art"/>
    <x v="38"/>
    <s v="https://cdn.shopify.com/s/files/1/0050/7478/0275/products/Be-Mine-Green.jpg?v=1621327027"/>
  </r>
  <r>
    <s v="be-mine-moroccan-zellige-art"/>
    <x v="38"/>
    <s v="https://cdn.shopify.com/s/files/1/0050/7478/0275/products/Be-Mine-Light-Blue.jpg?v=1621327028"/>
  </r>
  <r>
    <s v="be-mine-moroccan-zellige-art"/>
    <x v="38"/>
    <s v="https://cdn.shopify.com/s/files/1/0050/7478/0275/products/Be-Mine-Red.jpg?v=1621327029"/>
  </r>
  <r>
    <s v="bab-moroccan-zellige-art"/>
    <x v="38"/>
    <s v="https://cdn.shopify.com/s/files/1/0050/7478/0275/products/Bab-Black.jpg?v=1621327016"/>
  </r>
  <r>
    <s v="bab-moroccan-zellige-art"/>
    <x v="38"/>
    <s v="https://cdn.shopify.com/s/files/1/0050/7478/0275/products/WhatsAppImage2020-03-06at11.19.16.jpg?v=1621327017"/>
  </r>
  <r>
    <s v="bab-moroccan-zellige-art"/>
    <x v="38"/>
    <s v="https://cdn.shopify.com/s/files/1/0050/7478/0275/products/Bab-Blue.jpg?v=1621327019"/>
  </r>
  <r>
    <s v="bab-moroccan-zellige-art"/>
    <x v="38"/>
    <s v="https://cdn.shopify.com/s/files/1/0050/7478/0275/products/Bab-Burgundy.jpg?v=1621327020"/>
  </r>
  <r>
    <s v="bab-moroccan-zellige-art"/>
    <x v="38"/>
    <s v="https://cdn.shopify.com/s/files/1/0050/7478/0275/products/Bab-Light-Blue.jpg?v=1621327021"/>
  </r>
  <r>
    <s v="ares-moroccan-zellige-art"/>
    <x v="38"/>
    <s v="https://cdn.shopify.com/s/files/1/0050/7478/0275/products/Ares-Burgundy.jpg?v=1621327012"/>
  </r>
  <r>
    <s v="ares-moroccan-zellige-art"/>
    <x v="38"/>
    <s v="https://cdn.shopify.com/s/files/1/0050/7478/0275/products/Ares-Red.jpg?v=1621327013"/>
  </r>
  <r>
    <s v="ares-moroccan-zellige-art"/>
    <x v="38"/>
    <s v="https://cdn.shopify.com/s/files/1/0050/7478/0275/products/Ares-Green.jpg?v=1621327015"/>
  </r>
  <r>
    <s v="angelo-moroccan-zellige-art"/>
    <x v="38"/>
    <s v="https://cdn.shopify.com/s/files/1/0050/7478/0275/products/Angelo-Black.jpg?v=1624443310"/>
  </r>
  <r>
    <s v="angelo-moroccan-zellige-art"/>
    <x v="38"/>
    <s v="https://cdn.shopify.com/s/files/1/0050/7478/0275/products/00Back.jpg?v=1621327008"/>
  </r>
  <r>
    <s v="angelo-moroccan-zellige-art"/>
    <x v="38"/>
    <s v="https://cdn.shopify.com/s/files/1/0050/7478/0275/products/Angelo-Light-Blue.jpg?v=1621327009"/>
  </r>
  <r>
    <s v="angelo-moroccan-zellige-art"/>
    <x v="38"/>
    <s v="https://cdn.shopify.com/s/files/1/0050/7478/0275/products/Angelo-Burgundy.jpg?v=1621327011"/>
  </r>
  <r>
    <s v="aini-moroccan-zellige-art"/>
    <x v="38"/>
    <s v="https://cdn.shopify.com/s/files/1/0050/7478/0275/products/Aini-Black.jpg?v=1621326999"/>
  </r>
  <r>
    <s v="aini-moroccan-zellige-art"/>
    <x v="38"/>
    <s v="https://cdn.shopify.com/s/files/1/0050/7478/0275/products/84125197_189341308984569_670163506678688003_n_69473553-2b9c-4a5c-af8b-7be37c12e152.jpg?v=1621327000"/>
  </r>
  <r>
    <s v="aini-moroccan-zellige-art"/>
    <x v="38"/>
    <s v="https://cdn.shopify.com/s/files/1/0050/7478/0275/products/Back_5da68529-befb-4565-ac7c-7b571f6f38c5.jpg?v=1621327002"/>
  </r>
  <r>
    <s v="aini-moroccan-zellige-art"/>
    <x v="38"/>
    <s v="https://cdn.shopify.com/s/files/1/0050/7478/0275/products/Aini-Blue.jpg?v=1621327003"/>
  </r>
  <r>
    <s v="aini-moroccan-zellige-art"/>
    <x v="38"/>
    <s v="https://cdn.shopify.com/s/files/1/0050/7478/0275/products/Aini-Burgundy.jpg?v=1621327004"/>
  </r>
  <r>
    <s v="aini-moroccan-zellige-art"/>
    <x v="38"/>
    <s v="https://cdn.shopify.com/s/files/1/0050/7478/0275/products/Aini-Green.jpg?v=1621327005"/>
  </r>
  <r>
    <s v="ain-moroccan-zellige-art"/>
    <x v="38"/>
    <s v="https://cdn.shopify.com/s/files/1/0050/7478/0275/products/Ain-Black.jpg?v=1621326992"/>
  </r>
  <r>
    <s v="ain-moroccan-zellige-art"/>
    <x v="38"/>
    <s v="https://cdn.shopify.com/s/files/1/0050/7478/0275/products/84125197_189341308984569_670163506678688003_n.jpg?v=1621326994"/>
  </r>
  <r>
    <s v="ain-moroccan-zellige-art"/>
    <x v="38"/>
    <s v="https://cdn.shopify.com/s/files/1/0050/7478/0275/products/Ain-Blue.jpg?v=1621326995"/>
  </r>
  <r>
    <s v="ain-moroccan-zellige-art"/>
    <x v="38"/>
    <s v="https://cdn.shopify.com/s/files/1/0050/7478/0275/products/Ain-Burgundy.jpg?v=1621326996"/>
  </r>
  <r>
    <s v="ain-moroccan-zellige-art"/>
    <x v="38"/>
    <s v="https://cdn.shopify.com/s/files/1/0050/7478/0275/products/Ain-Green.jpg?v=1621326998"/>
  </r>
  <r>
    <s v="hob-moroccan-zellige-art"/>
    <x v="38"/>
    <s v="https://cdn.shopify.com/s/files/1/0050/7478/0275/products/Hob-Black.jpg?v=1621326983"/>
  </r>
  <r>
    <s v="hob-moroccan-zellige-art"/>
    <x v="38"/>
    <s v="https://cdn.shopify.com/s/files/1/0050/7478/0275/products/77199564_151936292883580_4570151740507531834_n.jpg?v=1624443285"/>
  </r>
  <r>
    <s v="hob-moroccan-zellige-art"/>
    <x v="38"/>
    <s v="https://cdn.shopify.com/s/files/1/0050/7478/0275/products/Back.jpg?v=1621326986"/>
  </r>
  <r>
    <s v="hob-moroccan-zellige-art"/>
    <x v="38"/>
    <s v="https://cdn.shopify.com/s/files/1/0050/7478/0275/products/Hob-Burgundy.jpg?v=1621326987"/>
  </r>
  <r>
    <s v="hob-moroccan-zellige-art"/>
    <x v="38"/>
    <s v="https://cdn.shopify.com/s/files/1/0050/7478/0275/products/Hob-Green.jpg?v=1621326989"/>
  </r>
  <r>
    <s v="hob-moroccan-zellige-art"/>
    <x v="38"/>
    <s v="https://cdn.shopify.com/s/files/1/0050/7478/0275/products/Hob-Red.jpg?v=1621326990"/>
  </r>
  <r>
    <s v="hob-moroccan-zellige-art"/>
    <x v="38"/>
    <s v="https://cdn.shopify.com/s/files/1/0050/7478/0275/products/5_45569fd9-0e73-472f-8a98-8eca3f1c9952.png?v=1621326991"/>
  </r>
  <r>
    <s v="medina-stroll-moroccan-zellige-art"/>
    <x v="38"/>
    <s v="https://cdn.shopify.com/s/files/1/0050/7478/0275/products/Medina-Stroll-Blue.jpg?v=1621326973"/>
  </r>
  <r>
    <s v="medina-stroll-moroccan-zellige-art"/>
    <x v="38"/>
    <s v="https://cdn.shopify.com/s/files/1/0050/7478/0275/products/75265170_574002013401529_4596521363105761761_n.jpg?v=1621326974"/>
  </r>
  <r>
    <s v="medina-stroll-moroccan-zellige-art"/>
    <x v="38"/>
    <s v="https://cdn.shopify.com/s/files/1/0050/7478/0275/products/155.jpg?v=1621326976"/>
  </r>
  <r>
    <s v="medina-stroll-moroccan-zellige-art"/>
    <x v="38"/>
    <s v="https://cdn.shopify.com/s/files/1/0050/7478/0275/products/Medina-Stroll-Black.jpg?v=1621326977"/>
  </r>
  <r>
    <s v="medina-stroll-moroccan-zellige-art"/>
    <x v="38"/>
    <s v="https://cdn.shopify.com/s/files/1/0050/7478/0275/products/Medina-Stroll-Burgundy.jpg?v=1621326978"/>
  </r>
  <r>
    <s v="medina-stroll-moroccan-zellige-art"/>
    <x v="38"/>
    <s v="https://cdn.shopify.com/s/files/1/0050/7478/0275/products/Medina-Stroll-Green.jpg?v=1621326979"/>
  </r>
  <r>
    <s v="medina-stroll-moroccan-zellige-art"/>
    <x v="38"/>
    <s v="https://cdn.shopify.com/s/files/1/0050/7478/0275/products/Medina-Stroll-Light-Blue.jpg?v=1621326981"/>
  </r>
  <r>
    <s v="medina-stroll-moroccan-zellige-art"/>
    <x v="38"/>
    <s v="https://cdn.shopify.com/s/files/1/0050/7478/0275/products/Medina-Stroll-Red.jpg?v=1621326982"/>
  </r>
  <r>
    <s v="sexy-lemon-moroccan-zellige-art"/>
    <x v="38"/>
    <s v="https://cdn.shopify.com/s/files/1/0050/7478/0275/products/05.jpg?v=1621326969"/>
  </r>
  <r>
    <s v="sexy-lemon-moroccan-zellige-art"/>
    <x v="38"/>
    <s v="https://cdn.shopify.com/s/files/1/0050/7478/0275/products/06.jpg?v=1621326971"/>
  </r>
  <r>
    <s v="sexy-lemon-moroccan-zellige-art"/>
    <x v="38"/>
    <s v="https://cdn.shopify.com/s/files/1/0050/7478/0275/products/07.jpg?v=1621326972"/>
  </r>
  <r>
    <s v="chaounia-moroccan-zellige-art"/>
    <x v="38"/>
    <s v="https://cdn.shopify.com/s/files/1/0050/7478/0275/products/01.jpg?v=1621326964"/>
  </r>
  <r>
    <s v="chaounia-moroccan-zellige-art"/>
    <x v="38"/>
    <s v="https://cdn.shopify.com/s/files/1/0050/7478/0275/products/ScreenShot2020-12-18at3.04.11PM.png?v=1624443270"/>
  </r>
  <r>
    <s v="chaounia-moroccan-zellige-art"/>
    <x v="38"/>
    <s v="https://cdn.shopify.com/s/files/1/0050/7478/0275/products/03.jpg?v=1621326966"/>
  </r>
  <r>
    <s v="chaounia-moroccan-zellige-art"/>
    <x v="38"/>
    <s v="https://cdn.shopify.com/s/files/1/0050/7478/0275/products/04.jpg?v=1621326968"/>
  </r>
  <r>
    <s v="portefeuille"/>
    <x v="39"/>
    <s v="https://cdn.shopify.com/s/files/1/0050/7478/0275/products/aC5XzfmgtD.jpg?v=1655121827"/>
  </r>
  <r>
    <s v="portefeuille"/>
    <x v="39"/>
    <s v="https://cdn.shopify.com/s/files/1/0050/7478/0275/products/gRru7CGUy9.jpg?v=1655121827"/>
  </r>
  <r>
    <s v="portefeuille"/>
    <x v="39"/>
    <s v="https://cdn.shopify.com/s/files/1/0050/7478/0275/products/PQ7EQ59yVO.jpg?v=1655121827"/>
  </r>
  <r>
    <s v="portefeuille"/>
    <x v="39"/>
    <s v="https://cdn.shopify.com/s/files/1/0050/7478/0275/products/joE346Dt7O.jpg?v=1655121827"/>
  </r>
  <r>
    <s v="portefeuille"/>
    <x v="39"/>
    <s v="https://cdn.shopify.com/s/files/1/0050/7478/0275/products/zSqURjTE4N.jpg?v=1655121827"/>
  </r>
  <r>
    <s v="portefeuille"/>
    <x v="39"/>
    <s v="https://cdn.shopify.com/s/files/1/0050/7478/0275/products/vi0LGnHj9q.jpg?v=1655121827"/>
  </r>
  <r>
    <s v="portefeuille"/>
    <x v="39"/>
    <s v="https://cdn.shopify.com/s/files/1/0050/7478/0275/products/PeVEI0aI8e.jpg?v=1655121827"/>
  </r>
  <r>
    <s v="portefeuille"/>
    <x v="39"/>
    <s v="https://cdn.shopify.com/s/files/1/0050/7478/0275/products/mexDB96lOo.jpg?v=1655121827"/>
  </r>
  <r>
    <s v="portefeuille"/>
    <x v="39"/>
    <s v="https://cdn.shopify.com/s/files/1/0050/7478/0275/products/DNpiAbgh2q.jpg?v=1655121827"/>
  </r>
  <r>
    <s v="portefeuille"/>
    <x v="39"/>
    <s v="https://cdn.shopify.com/s/files/1/0050/7478/0275/products/uqcTqcFXhm.jpg?v=1655121827"/>
  </r>
  <r>
    <s v="portefeuille"/>
    <x v="39"/>
    <s v="https://cdn.shopify.com/s/files/1/0050/7478/0275/products/x8UZDgVgo0.jpg?v=1655121827"/>
  </r>
  <r>
    <s v="portefeuille"/>
    <x v="39"/>
    <s v="https://cdn.shopify.com/s/files/1/0050/7478/0275/products/xMScFvIBrl.jpg?v=1655121827"/>
  </r>
  <r>
    <s v="leather-keychain"/>
    <x v="39"/>
    <s v="https://cdn.shopify.com/s/files/1/0050/7478/0275/products/bAjUiPEL1c.jpg?v=1655144680"/>
  </r>
  <r>
    <s v="leather-keychain"/>
    <x v="39"/>
    <s v="https://cdn.shopify.com/s/files/1/0050/7478/0275/products/FzdK4mHJKb.jpg?v=1655144680"/>
  </r>
  <r>
    <s v="leather-keychain"/>
    <x v="39"/>
    <s v="https://cdn.shopify.com/s/files/1/0050/7478/0275/products/UY0PPZQ8sw.jpg?v=1655144680"/>
  </r>
  <r>
    <s v="weaving-wallet-art-1"/>
    <x v="39"/>
    <s v="https://cdn.shopify.com/s/files/1/0050/7478/0275/products/i8Fg0cHnGD.jpg?v=1650469648"/>
  </r>
  <r>
    <s v="weaving-wallet-art-1"/>
    <x v="39"/>
    <s v="https://cdn.shopify.com/s/files/1/0050/7478/0275/products/JVnTfJQTJd.jpg?v=1650469648"/>
  </r>
  <r>
    <s v="weaving-wallet-art-1"/>
    <x v="39"/>
    <s v="https://cdn.shopify.com/s/files/1/0050/7478/0275/products/J2PiCTElZK.jpg?v=1650469648"/>
  </r>
  <r>
    <s v="weaving-wallet-art-1"/>
    <x v="39"/>
    <s v="https://cdn.shopify.com/s/files/1/0050/7478/0275/products/S3FK1Em1eH.jpg?v=1650469648"/>
  </r>
  <r>
    <s v="weaving-wallet-art-1"/>
    <x v="39"/>
    <s v="https://cdn.shopify.com/s/files/1/0050/7478/0275/products/kCHcd5Ys3j.jpg?v=1650469648"/>
  </r>
  <r>
    <s v="weaving-wallet"/>
    <x v="39"/>
    <s v="https://cdn.shopify.com/s/files/1/0050/7478/0275/products/vD5aBCKnmO.jpg?v=1650469627"/>
  </r>
  <r>
    <s v="weaving-wallet"/>
    <x v="39"/>
    <s v="https://cdn.shopify.com/s/files/1/0050/7478/0275/products/SGFRY8LbI1.jpg?v=1650469627"/>
  </r>
  <r>
    <s v="weaving-wallet"/>
    <x v="39"/>
    <s v="https://cdn.shopify.com/s/files/1/0050/7478/0275/products/HV66wiMKxV.jpg?v=1650469627"/>
  </r>
  <r>
    <s v="weaving-wallet"/>
    <x v="39"/>
    <s v="https://cdn.shopify.com/s/files/1/0050/7478/0275/products/smqxV021EK.jpg?v=1650469627"/>
  </r>
  <r>
    <s v="weaving-wallet"/>
    <x v="39"/>
    <s v="https://cdn.shopify.com/s/files/1/0050/7478/0275/products/aSysPoCYFo.jpg?v=1650469627"/>
  </r>
  <r>
    <s v="weaving-wallet-art"/>
    <x v="39"/>
    <s v="https://cdn.shopify.com/s/files/1/0050/7478/0275/products/zusoupj1WN.jpg?v=1649943505"/>
  </r>
  <r>
    <s v="weaving-wallet-art"/>
    <x v="39"/>
    <s v="https://cdn.shopify.com/s/files/1/0050/7478/0275/products/WhMhiKj78H.jpg?v=1649943505"/>
  </r>
  <r>
    <s v="weaving-wallet-art"/>
    <x v="39"/>
    <s v="https://cdn.shopify.com/s/files/1/0050/7478/0275/products/TRZmjkZNFJ.jpg?v=1649943505"/>
  </r>
  <r>
    <s v="weaving-wallet-art"/>
    <x v="39"/>
    <s v="https://cdn.shopify.com/s/files/1/0050/7478/0275/products/YGKvZNimMY.jpg?v=1649943505"/>
  </r>
  <r>
    <s v="weaving-wallet-art"/>
    <x v="39"/>
    <s v="https://cdn.shopify.com/s/files/1/0050/7478/0275/products/yHho8YwF0D.jpg?v=1649943505"/>
  </r>
  <r>
    <s v="leather-double-zipper-wristband-wallet"/>
    <x v="39"/>
    <s v="https://cdn.shopify.com/s/files/1/0050/7478/0275/products/rhuru4lkzV.jpg?v=1647783200"/>
  </r>
  <r>
    <s v="brown-handmade-leather-wallet-for-men"/>
    <x v="39"/>
    <s v="https://cdn.shopify.com/s/files/1/0050/7478/0275/products/vxwtRfKmrc.jpg?v=1629713775"/>
  </r>
  <r>
    <s v="brown-handmade-leather-wallet-for-men"/>
    <x v="39"/>
    <s v="https://cdn.shopify.com/s/files/1/0050/7478/0275/products/oFm4E0a2yW.jpg?v=1629713777"/>
  </r>
  <r>
    <s v="brown-handmade-leather-wallet-for-men"/>
    <x v="39"/>
    <s v="https://cdn.shopify.com/s/files/1/0050/7478/0275/products/Xm2oaCZMGG.jpg?v=1629713780"/>
  </r>
  <r>
    <s v="brown-handmade-leather-wallet-for-men"/>
    <x v="39"/>
    <s v="https://cdn.shopify.com/s/files/1/0050/7478/0275/products/PxGDlik18A.jpg?v=1629713781"/>
  </r>
  <r>
    <s v="brown-handmade-leather-wallet-for-men"/>
    <x v="39"/>
    <s v="https://cdn.shopify.com/s/files/1/0050/7478/0275/products/2sULwtswgH.jpg?v=1629713782"/>
  </r>
  <r>
    <s v="leather-moroccan-wallet-with-engraving"/>
    <x v="39"/>
    <s v="https://cdn.shopify.com/s/files/1/0050/7478/0275/products/9Gt4rFP7MR.jpg?v=1629711141"/>
  </r>
  <r>
    <s v="leather-moroccan-wallet-with-engraving"/>
    <x v="39"/>
    <s v="https://cdn.shopify.com/s/files/1/0050/7478/0275/products/OQK3wCFA6E.jpg?v=1629711142"/>
  </r>
  <r>
    <s v="leather-moroccan-wallet-with-engraving"/>
    <x v="39"/>
    <s v="https://cdn.shopify.com/s/files/1/0050/7478/0275/products/KCc6kno3Yu.jpg?v=1629711144"/>
  </r>
  <r>
    <s v="leather-moroccan-wallet-with-engraving"/>
    <x v="39"/>
    <s v="https://cdn.shopify.com/s/files/1/0050/7478/0275/products/1eVzyGOLLE.jpg?v=1629711145"/>
  </r>
  <r>
    <s v="leather-moroccan-wallet-with-engraving"/>
    <x v="39"/>
    <s v="https://cdn.shopify.com/s/files/1/0050/7478/0275/products/ljwC9r49Jt.jpg?v=1629711146"/>
  </r>
  <r>
    <s v="leather-wallet-with-arabesque-engraving"/>
    <x v="39"/>
    <s v="https://cdn.shopify.com/s/files/1/0050/7478/0275/products/H8eJjtM5PU.jpg?v=1629711117"/>
  </r>
  <r>
    <s v="leather-wallet-with-arabesque-engraving"/>
    <x v="39"/>
    <s v="https://cdn.shopify.com/s/files/1/0050/7478/0275/products/u8oVYb6QET.jpg?v=1629711118"/>
  </r>
  <r>
    <s v="leather-wallet-with-arabesque-engraving"/>
    <x v="39"/>
    <s v="https://cdn.shopify.com/s/files/1/0050/7478/0275/products/hYiJttgccC.jpg?v=1629711119"/>
  </r>
  <r>
    <s v="leather-wallet-with-arabesque-engraving"/>
    <x v="39"/>
    <s v="https://cdn.shopify.com/s/files/1/0050/7478/0275/products/RICfbDeH0H.jpg?v=1629711120"/>
  </r>
  <r>
    <s v="leather-wallet-with-arabesque-engraving"/>
    <x v="39"/>
    <s v="https://cdn.shopify.com/s/files/1/0050/7478/0275/products/0x8sya9KG0.jpg?v=1629711123"/>
  </r>
  <r>
    <s v="leather-wallet-with-arabesque-engraving"/>
    <x v="39"/>
    <s v="https://cdn.shopify.com/s/files/1/0050/7478/0275/products/93jmnunQVi.jpg?v=1629711124"/>
  </r>
  <r>
    <s v="leather-wallet-with-arabesque-engraving"/>
    <x v="39"/>
    <s v="https://cdn.shopify.com/s/files/1/0050/7478/0275/products/JqrOA6xquT.jpg?v=1629711125"/>
  </r>
  <r>
    <s v="leather-wallet-with-arabesque-engraving"/>
    <x v="39"/>
    <s v="https://cdn.shopify.com/s/files/1/0050/7478/0275/products/I7M5teNTky.jpg?v=1629711127"/>
  </r>
  <r>
    <s v="jazz-tanger-wallet"/>
    <x v="39"/>
    <s v="https://cdn.shopify.com/s/files/1/0050/7478/0275/products/IMG_2454.jpg?v=1621328652"/>
  </r>
  <r>
    <s v="jazz-tanger-wallet"/>
    <x v="39"/>
    <s v="https://cdn.shopify.com/s/files/1/0050/7478/0275/products/IMG_0205-removebg.png?v=1621328653"/>
  </r>
  <r>
    <s v="jazz-tanger-wallet"/>
    <x v="39"/>
    <s v="https://cdn.shopify.com/s/files/1/0050/7478/0275/products/IMG_2455_19ec6c64-f415-4fd6-a6cc-f83af92f9b4b.jpg?v=1621328655"/>
  </r>
  <r>
    <s v="jazz-tanger-wallet"/>
    <x v="39"/>
    <s v="https://cdn.shopify.com/s/files/1/0050/7478/0275/products/IMG_2457-removebg.jpg?v=1621328656"/>
  </r>
  <r>
    <s v="jazz-tanger-wallet"/>
    <x v="39"/>
    <s v="https://cdn.shopify.com/s/files/1/0050/7478/0275/products/IMG_2460.jpg?v=1621328657"/>
  </r>
  <r>
    <s v="jazz-tanger-wallet"/>
    <x v="39"/>
    <s v="https://cdn.shopify.com/s/files/1/0050/7478/0275/products/IMG_2461.jpg?v=1621328658"/>
  </r>
  <r>
    <s v="jazz-tanger-wallet"/>
    <x v="39"/>
    <s v="https://cdn.shopify.com/s/files/1/0050/7478/0275/products/IMG_0230-removebg.png?v=1621328660"/>
  </r>
  <r>
    <s v="jazz-tanger-wallet"/>
    <x v="39"/>
    <s v="https://cdn.shopify.com/s/files/1/0050/7478/0275/products/IMG_2458.jpg?v=1621328661"/>
  </r>
  <r>
    <s v="jazz-tanger-wallet"/>
    <x v="39"/>
    <s v="https://cdn.shopify.com/s/files/1/0050/7478/0275/products/IMG_2462.jpg?v=1621328662"/>
  </r>
  <r>
    <s v="jazz-tanger-wallet"/>
    <x v="39"/>
    <s v="https://cdn.shopify.com/s/files/1/0050/7478/0275/products/IMG_2459.jpg?v=1621328663"/>
  </r>
  <r>
    <s v="jazz-tanger-wallet"/>
    <x v="39"/>
    <s v="https://cdn.shopify.com/s/files/1/0050/7478/0275/products/IMG_2463.jpg?v=1621328665"/>
  </r>
  <r>
    <s v="jazz-tanger-wallet"/>
    <x v="39"/>
    <s v="https://cdn.shopify.com/s/files/1/0050/7478/0275/products/IMG_2464.jpg?v=1621328666"/>
  </r>
  <r>
    <s v="jazz-tanger-wallet"/>
    <x v="39"/>
    <s v="https://cdn.shopify.com/s/files/1/0050/7478/0275/products/IMG_2465.jpg?v=1621328667"/>
  </r>
  <r>
    <s v="upcycled-leather-wallet-with-button-closure"/>
    <x v="39"/>
    <s v="https://cdn.shopify.com/s/files/1/0050/7478/0275/products/IDYR-STUDIO-200.jpg?v=1621326526"/>
  </r>
  <r>
    <s v="upcycled-leather-wallet-with-button-closure"/>
    <x v="39"/>
    <s v="https://cdn.shopify.com/s/files/1/0050/7478/0275/products/IDYR-STUDIO-323.jpg?v=1621326526"/>
  </r>
  <r>
    <s v="upcycled-leather-wallet-with-button-closure"/>
    <x v="39"/>
    <s v="https://cdn.shopify.com/s/files/1/0050/7478/0275/products/IDYR-STUDIO-201.jpg?v=1621326526"/>
  </r>
  <r>
    <s v="upcycled-leather-wallet-with-button-closure"/>
    <x v="39"/>
    <s v="https://cdn.shopify.com/s/files/1/0050/7478/0275/products/IDYR-STUDIO-199.jpg?v=1621326526"/>
  </r>
  <r>
    <s v="upcycled-leather-wallet-with-button-closure"/>
    <x v="39"/>
    <s v="https://cdn.shopify.com/s/files/1/0050/7478/0275/products/IDYR-STUDIO-198.jpg?v=1621326526"/>
  </r>
  <r>
    <s v="upcycled-leather-wallet-with-button-closure"/>
    <x v="39"/>
    <s v="https://cdn.shopify.com/s/files/1/0050/7478/0275/products/IDYR-STUDIO-192.jpg?v=1621326526"/>
  </r>
  <r>
    <s v="upcycled-leather-wallet-with-button-closure"/>
    <x v="39"/>
    <s v="https://cdn.shopify.com/s/files/1/0050/7478/0275/products/IDYR-STUDIO-193.jpg?v=1621326526"/>
  </r>
  <r>
    <s v="the-pa-02-wallet"/>
    <x v="39"/>
    <s v="https://cdn.shopify.com/s/files/1/0050/7478/0275/products/pochetteC02.jpg?v=1629707600"/>
  </r>
  <r>
    <s v="the-pa-02-wallet"/>
    <x v="39"/>
    <s v="https://cdn.shopify.com/s/files/1/0050/7478/0275/products/pochetteC02_9fa80292-b8d2-4263-9940-0bce59692173.jpg?v=1629707601"/>
  </r>
  <r>
    <s v="the-pa-01-wallet"/>
    <x v="39"/>
    <s v="https://cdn.shopify.com/s/files/1/0050/7478/0275/products/pochetteC01.jpg?v=1629707598"/>
  </r>
  <r>
    <s v="the-pa-01-wallet"/>
    <x v="39"/>
    <s v="https://cdn.shopify.com/s/files/1/0050/7478/0275/products/pochetteC01_e0c24430-b87e-45cc-9050-f73c8e647431.jpg?v=1629707599"/>
  </r>
  <r>
    <s v="k-uni"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  <r>
    <m/>
    <x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4A47F-8742-7C42-8A30-CC8676779594}" name="PivotTable2" cacheId="2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3">
    <pivotField showAll="0"/>
    <pivotField axis="axisRow" dataField="1" showAll="0" sortType="ascending">
      <items count="171">
        <item m="1" x="118"/>
        <item x="0"/>
        <item m="1" x="123"/>
        <item m="1" x="150"/>
        <item m="1" x="98"/>
        <item m="1" x="69"/>
        <item m="1" x="68"/>
        <item x="2"/>
        <item m="1" x="88"/>
        <item m="1" x="115"/>
        <item m="1" x="82"/>
        <item m="1" x="151"/>
        <item m="1" x="105"/>
        <item m="1" x="137"/>
        <item m="1" x="134"/>
        <item m="1" x="112"/>
        <item m="1" x="124"/>
        <item m="1" x="49"/>
        <item m="1" x="102"/>
        <item m="1" x="52"/>
        <item x="3"/>
        <item x="4"/>
        <item m="1" x="62"/>
        <item x="5"/>
        <item m="1" x="74"/>
        <item m="1" x="131"/>
        <item m="1" x="153"/>
        <item m="1" x="144"/>
        <item m="1" x="42"/>
        <item m="1" x="47"/>
        <item x="6"/>
        <item m="1" x="55"/>
        <item m="1" x="65"/>
        <item m="1" x="119"/>
        <item m="1" x="107"/>
        <item m="1" x="163"/>
        <item m="1" x="135"/>
        <item m="1" x="120"/>
        <item m="1" x="152"/>
        <item m="1" x="136"/>
        <item x="8"/>
        <item m="1" x="92"/>
        <item x="9"/>
        <item m="1" x="51"/>
        <item m="1" x="58"/>
        <item m="1" x="140"/>
        <item m="1" x="101"/>
        <item m="1" x="164"/>
        <item m="1" x="46"/>
        <item m="1" x="154"/>
        <item m="1" x="67"/>
        <item m="1" x="161"/>
        <item m="1" x="48"/>
        <item m="1" x="130"/>
        <item x="11"/>
        <item m="1" x="78"/>
        <item m="1" x="121"/>
        <item x="12"/>
        <item m="1" x="104"/>
        <item m="1" x="126"/>
        <item m="1" x="141"/>
        <item m="1" x="159"/>
        <item m="1" x="73"/>
        <item m="1" x="133"/>
        <item m="1" x="63"/>
        <item x="16"/>
        <item m="1" x="84"/>
        <item x="17"/>
        <item m="1" x="106"/>
        <item m="1" x="127"/>
        <item m="1" x="43"/>
        <item m="1" x="116"/>
        <item m="1" x="80"/>
        <item m="1" x="111"/>
        <item m="1" x="160"/>
        <item x="18"/>
        <item m="1" x="158"/>
        <item x="19"/>
        <item m="1" x="168"/>
        <item m="1" x="109"/>
        <item m="1" x="59"/>
        <item m="1" x="61"/>
        <item m="1" x="143"/>
        <item m="1" x="86"/>
        <item m="1" x="157"/>
        <item m="1" x="76"/>
        <item m="1" x="142"/>
        <item x="21"/>
        <item m="1" x="113"/>
        <item m="1" x="132"/>
        <item m="1" x="117"/>
        <item m="1" x="165"/>
        <item m="1" x="138"/>
        <item m="1" x="64"/>
        <item m="1" x="99"/>
        <item m="1" x="149"/>
        <item m="1" x="156"/>
        <item m="1" x="41"/>
        <item m="1" x="81"/>
        <item m="1" x="66"/>
        <item m="1" x="103"/>
        <item m="1" x="97"/>
        <item x="22"/>
        <item x="23"/>
        <item m="1" x="70"/>
        <item m="1" x="54"/>
        <item x="24"/>
        <item x="25"/>
        <item m="1" x="125"/>
        <item m="1" x="60"/>
        <item m="1" x="166"/>
        <item m="1" x="90"/>
        <item m="1" x="94"/>
        <item m="1" x="95"/>
        <item x="26"/>
        <item m="1" x="146"/>
        <item m="1" x="167"/>
        <item m="1" x="122"/>
        <item m="1" x="169"/>
        <item m="1" x="45"/>
        <item m="1" x="72"/>
        <item m="1" x="85"/>
        <item m="1" x="79"/>
        <item m="1" x="162"/>
        <item m="1" x="114"/>
        <item x="30"/>
        <item m="1" x="77"/>
        <item m="1" x="89"/>
        <item m="1" x="129"/>
        <item m="1" x="75"/>
        <item x="31"/>
        <item m="1" x="87"/>
        <item m="1" x="145"/>
        <item m="1" x="56"/>
        <item m="1" x="93"/>
        <item m="1" x="44"/>
        <item m="1" x="57"/>
        <item m="1" x="147"/>
        <item m="1" x="96"/>
        <item x="34"/>
        <item m="1" x="71"/>
        <item x="35"/>
        <item m="1" x="139"/>
        <item x="36"/>
        <item x="37"/>
        <item x="38"/>
        <item x="39"/>
        <item m="1" x="110"/>
        <item m="1" x="128"/>
        <item m="1" x="155"/>
        <item m="1" x="50"/>
        <item m="1" x="53"/>
        <item x="7"/>
        <item x="27"/>
        <item x="20"/>
        <item m="1" x="100"/>
        <item m="1" x="91"/>
        <item x="10"/>
        <item x="32"/>
        <item x="1"/>
        <item x="15"/>
        <item x="29"/>
        <item m="1" x="108"/>
        <item m="1" x="83"/>
        <item x="28"/>
        <item x="33"/>
        <item x="13"/>
        <item x="14"/>
        <item m="1" x="148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42">
    <i>
      <x v="169"/>
    </i>
    <i>
      <x v="159"/>
    </i>
    <i>
      <x v="143"/>
    </i>
    <i>
      <x v="130"/>
    </i>
    <i>
      <x v="154"/>
    </i>
    <i>
      <x v="164"/>
    </i>
    <i>
      <x v="77"/>
    </i>
    <i>
      <x v="146"/>
    </i>
    <i>
      <x v="65"/>
    </i>
    <i>
      <x v="160"/>
    </i>
    <i>
      <x v="144"/>
    </i>
    <i>
      <x v="75"/>
    </i>
    <i>
      <x v="23"/>
    </i>
    <i>
      <x v="157"/>
    </i>
    <i>
      <x v="57"/>
    </i>
    <i>
      <x v="30"/>
    </i>
    <i>
      <x v="20"/>
    </i>
    <i>
      <x v="125"/>
    </i>
    <i>
      <x v="141"/>
    </i>
    <i>
      <x v="54"/>
    </i>
    <i>
      <x v="158"/>
    </i>
    <i>
      <x v="42"/>
    </i>
    <i>
      <x v="161"/>
    </i>
    <i>
      <x v="87"/>
    </i>
    <i>
      <x v="139"/>
    </i>
    <i>
      <x v="7"/>
    </i>
    <i>
      <x v="167"/>
    </i>
    <i>
      <x v="67"/>
    </i>
    <i>
      <x v="102"/>
    </i>
    <i>
      <x v="21"/>
    </i>
    <i>
      <x v="103"/>
    </i>
    <i>
      <x v="106"/>
    </i>
    <i>
      <x v="166"/>
    </i>
    <i>
      <x v="114"/>
    </i>
    <i>
      <x v="165"/>
    </i>
    <i>
      <x v="145"/>
    </i>
    <i>
      <x v="152"/>
    </i>
    <i>
      <x v="153"/>
    </i>
    <i>
      <x v="107"/>
    </i>
    <i>
      <x v="1"/>
    </i>
    <i>
      <x v="40"/>
    </i>
    <i t="grand">
      <x/>
    </i>
  </rowItems>
  <colItems count="1">
    <i/>
  </colItems>
  <dataFields count="1">
    <dataField name="Count of Custom Product Type" fld="1" subtotal="count" baseField="0" baseItem="0"/>
  </dataFields>
  <formats count="19">
    <format dxfId="19">
      <pivotArea dataOnly="0" fieldPosition="0">
        <references count="1">
          <reference field="1" count="32">
            <x v="1"/>
            <x v="7"/>
            <x v="21"/>
            <x v="23"/>
            <x v="25"/>
            <x v="27"/>
            <x v="30"/>
            <x v="35"/>
            <x v="39"/>
            <x v="40"/>
            <x v="42"/>
            <x v="55"/>
            <x v="56"/>
            <x v="67"/>
            <x v="73"/>
            <x v="75"/>
            <x v="87"/>
            <x v="88"/>
            <x v="100"/>
            <x v="101"/>
            <x v="102"/>
            <x v="103"/>
            <x v="106"/>
            <x v="107"/>
            <x v="114"/>
            <x v="139"/>
            <x v="141"/>
            <x v="144"/>
            <x v="145"/>
            <x v="152"/>
            <x v="153"/>
            <x v="156"/>
          </reference>
        </references>
      </pivotArea>
    </format>
    <format dxfId="20">
      <pivotArea collapsedLevelsAreSubtotals="1" fieldPosition="0">
        <references count="1">
          <reference field="1" count="1">
            <x v="58"/>
          </reference>
        </references>
      </pivotArea>
    </format>
    <format dxfId="21">
      <pivotArea dataOnly="0" labelOnly="1" fieldPosition="0">
        <references count="1">
          <reference field="1" count="1">
            <x v="58"/>
          </reference>
        </references>
      </pivotArea>
    </format>
    <format dxfId="22">
      <pivotArea dataOnly="0" fieldPosition="0">
        <references count="1">
          <reference field="1" count="1">
            <x v="157"/>
          </reference>
        </references>
      </pivotArea>
    </format>
    <format dxfId="23">
      <pivotArea collapsedLevelsAreSubtotals="1" fieldPosition="0">
        <references count="1">
          <reference field="1" count="1">
            <x v="160"/>
          </reference>
        </references>
      </pivotArea>
    </format>
    <format dxfId="24">
      <pivotArea dataOnly="0" labelOnly="1" fieldPosition="0">
        <references count="1">
          <reference field="1" count="1">
            <x v="160"/>
          </reference>
        </references>
      </pivotArea>
    </format>
    <format dxfId="25">
      <pivotArea collapsedLevelsAreSubtotals="1" fieldPosition="0">
        <references count="1">
          <reference field="1" count="1">
            <x v="57"/>
          </reference>
        </references>
      </pivotArea>
    </format>
    <format dxfId="26">
      <pivotArea dataOnly="0" labelOnly="1" fieldPosition="0">
        <references count="1">
          <reference field="1" count="1">
            <x v="57"/>
          </reference>
        </references>
      </pivotArea>
    </format>
    <format dxfId="27">
      <pivotArea dataOnly="0" labelOnly="1" fieldPosition="0">
        <references count="1">
          <reference field="1" count="1">
            <x v="161"/>
          </reference>
        </references>
      </pivotArea>
    </format>
    <format dxfId="28">
      <pivotArea collapsedLevelsAreSubtotals="1" fieldPosition="0">
        <references count="1">
          <reference field="1" count="1">
            <x v="161"/>
          </reference>
        </references>
      </pivotArea>
    </format>
    <format dxfId="29">
      <pivotArea collapsedLevelsAreSubtotals="1" fieldPosition="0">
        <references count="1">
          <reference field="1" count="1">
            <x v="164"/>
          </reference>
        </references>
      </pivotArea>
    </format>
    <format dxfId="30">
      <pivotArea dataOnly="0" labelOnly="1" fieldPosition="0">
        <references count="1">
          <reference field="1" count="1">
            <x v="164"/>
          </reference>
        </references>
      </pivotArea>
    </format>
    <format dxfId="31">
      <pivotArea collapsedLevelsAreSubtotals="1" fieldPosition="0">
        <references count="1">
          <reference field="1" count="1">
            <x v="34"/>
          </reference>
        </references>
      </pivotArea>
    </format>
    <format dxfId="32">
      <pivotArea dataOnly="0" labelOnly="1" fieldPosition="0">
        <references count="1">
          <reference field="1" count="1">
            <x v="34"/>
          </reference>
        </references>
      </pivotArea>
    </format>
    <format dxfId="33">
      <pivotArea collapsedLevelsAreSubtotals="1" fieldPosition="0">
        <references count="1">
          <reference field="1" count="17">
            <x v="7"/>
            <x v="20"/>
            <x v="21"/>
            <x v="42"/>
            <x v="54"/>
            <x v="57"/>
            <x v="73"/>
            <x v="87"/>
            <x v="102"/>
            <x v="103"/>
            <x v="139"/>
            <x v="141"/>
            <x v="156"/>
            <x v="158"/>
            <x v="161"/>
            <x v="165"/>
            <x v="166"/>
          </reference>
        </references>
      </pivotArea>
    </format>
    <format dxfId="34">
      <pivotArea dataOnly="0" labelOnly="1" fieldPosition="0">
        <references count="1">
          <reference field="1" count="17">
            <x v="7"/>
            <x v="20"/>
            <x v="21"/>
            <x v="42"/>
            <x v="54"/>
            <x v="57"/>
            <x v="73"/>
            <x v="87"/>
            <x v="102"/>
            <x v="103"/>
            <x v="139"/>
            <x v="141"/>
            <x v="156"/>
            <x v="158"/>
            <x v="161"/>
            <x v="165"/>
            <x v="166"/>
          </reference>
        </references>
      </pivotArea>
    </format>
    <format dxfId="35">
      <pivotArea collapsedLevelsAreSubtotals="1" fieldPosition="0">
        <references count="1">
          <reference field="1" count="1">
            <x v="125"/>
          </reference>
        </references>
      </pivotArea>
    </format>
    <format dxfId="36">
      <pivotArea dataOnly="0" labelOnly="1" fieldPosition="0">
        <references count="1">
          <reference field="1" count="1">
            <x v="125"/>
          </reference>
        </references>
      </pivotArea>
    </format>
    <format dxfId="37">
      <pivotArea dataOnly="0" fieldPosition="0">
        <references count="1">
          <reference field="1" count="2">
            <x v="7"/>
            <x v="16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dn.shopify.com/s/files/1/0050/7478/0275/products/ara2.png?v=1649076777" TargetMode="External"/><Relationship Id="rId21" Type="http://schemas.openxmlformats.org/officeDocument/2006/relationships/hyperlink" Target="https://cdn.shopify.com/s/files/1/0050/7478/0275/products/x5LC20Tavy.jpg?v=1651274494" TargetMode="External"/><Relationship Id="rId42" Type="http://schemas.openxmlformats.org/officeDocument/2006/relationships/hyperlink" Target="https://cdn.shopify.com/s/files/1/0050/7478/0275/products/GHARNATICOLLECTION_9f49c1df-268f-4f10-8cce-fbf820a3953e.png?v=1629713743" TargetMode="External"/><Relationship Id="rId47" Type="http://schemas.openxmlformats.org/officeDocument/2006/relationships/hyperlink" Target="https://cdn.shopify.com/s/files/1/0050/7478/0275/products/2BjTnKk3vQ.jpg?v=1629713489" TargetMode="External"/><Relationship Id="rId63" Type="http://schemas.openxmlformats.org/officeDocument/2006/relationships/hyperlink" Target="https://cdn.shopify.com/s/files/1/0050/7478/0275/products/2_1080x_839281d0-7146-4811-8afb-0890ae503774.png?v=1646653158" TargetMode="External"/><Relationship Id="rId68" Type="http://schemas.openxmlformats.org/officeDocument/2006/relationships/hyperlink" Target="https://cdn.shopify.com/s/files/1/0050/7478/0275/products/Untitleddesign_2_0c93b296-bbe6-4ace-a805-e4f069078621.jpg?v=1648644858" TargetMode="External"/><Relationship Id="rId84" Type="http://schemas.openxmlformats.org/officeDocument/2006/relationships/hyperlink" Target="https://cdn.shopify.com/s/files/1/0050/7478/0275/products/IDYR-STUDIO-153.jpg?v=1621326859" TargetMode="External"/><Relationship Id="rId89" Type="http://schemas.openxmlformats.org/officeDocument/2006/relationships/hyperlink" Target="https://cdn.shopify.com/s/files/1/0050/7478/0275/products/3BNehQ6IQ3.jpg?v=1652889519" TargetMode="External"/><Relationship Id="rId16" Type="http://schemas.openxmlformats.org/officeDocument/2006/relationships/hyperlink" Target="https://cdn.shopify.com/s/files/1/0050/7478/0275/products/mw2MyE7gCg.jpg?v=1649943814" TargetMode="External"/><Relationship Id="rId11" Type="http://schemas.openxmlformats.org/officeDocument/2006/relationships/hyperlink" Target="https://cdn.shopify.com/s/files/1/0050/7478/0275/products/DSCF6178.jpg?v=1647620880" TargetMode="External"/><Relationship Id="rId32" Type="http://schemas.openxmlformats.org/officeDocument/2006/relationships/hyperlink" Target="https://cdn.shopify.com/s/files/1/0050/7478/0275/products/tIF3kHFN5L.jpg?v=1645989135" TargetMode="External"/><Relationship Id="rId37" Type="http://schemas.openxmlformats.org/officeDocument/2006/relationships/hyperlink" Target="https://cdn.shopify.com/s/files/1/0050/7478/0275/products/masque-argile-verte-et-romarin.jpg?v=1645027647" TargetMode="External"/><Relationship Id="rId53" Type="http://schemas.openxmlformats.org/officeDocument/2006/relationships/hyperlink" Target="https://cdn.shopify.com/s/files/1/0050/7478/0275/products/VgjUtcwvBn.jpg?v=1629711872" TargetMode="External"/><Relationship Id="rId58" Type="http://schemas.openxmlformats.org/officeDocument/2006/relationships/hyperlink" Target="https://cdn.shopify.com/s/files/1/0050/7478/0275/products/BOAYAvertesYana009CCresized.jpg?v=1646424482" TargetMode="External"/><Relationship Id="rId74" Type="http://schemas.openxmlformats.org/officeDocument/2006/relationships/hyperlink" Target="https://cdn.shopify.com/s/files/1/0050/7478/0275/products/pcWoSNPxpk.jpg?v=1629712506" TargetMode="External"/><Relationship Id="rId79" Type="http://schemas.openxmlformats.org/officeDocument/2006/relationships/hyperlink" Target="https://cdn.shopify.com/s/files/1/0050/7478/0275/products/cD9boM0EuD9XIP17iqlO2Vcc0mwhWdCFIGN4IN5n_lg.jpg?v=1646324834" TargetMode="External"/><Relationship Id="rId102" Type="http://schemas.openxmlformats.org/officeDocument/2006/relationships/hyperlink" Target="https://cdn.shopify.com/s/files/1/0050/7478/0275/products/UCd1F30pA1.jpg?v=1655144841" TargetMode="External"/><Relationship Id="rId5" Type="http://schemas.openxmlformats.org/officeDocument/2006/relationships/hyperlink" Target="https://cdn.shopify.com/s/files/1/0050/7478/0275/products/RoseGarden.jpg?v=1629708228" TargetMode="External"/><Relationship Id="rId90" Type="http://schemas.openxmlformats.org/officeDocument/2006/relationships/hyperlink" Target="https://cdn.shopify.com/s/files/1/0050/7478/0275/products/aPhCI0detw.jpg?v=1634034436" TargetMode="External"/><Relationship Id="rId95" Type="http://schemas.openxmlformats.org/officeDocument/2006/relationships/hyperlink" Target="https://cdn.shopify.com/s/files/1/0050/7478/0275/products/0ITgj3fldJ.jpg?v=1646738822" TargetMode="External"/><Relationship Id="rId22" Type="http://schemas.openxmlformats.org/officeDocument/2006/relationships/hyperlink" Target="https://cdn.shopify.com/s/files/1/0050/7478/0275/products/sous-verre.jpg?v=1645519493" TargetMode="External"/><Relationship Id="rId27" Type="http://schemas.openxmlformats.org/officeDocument/2006/relationships/hyperlink" Target="https://cdn.shopify.com/s/files/1/0050/7478/0275/products/CDROGL9gG1.jpg?v=1645803648" TargetMode="External"/><Relationship Id="rId43" Type="http://schemas.openxmlformats.org/officeDocument/2006/relationships/hyperlink" Target="https://cdn.shopify.com/s/files/1/0050/7478/0275/products/Milly-2.jpg?v=1621585863" TargetMode="External"/><Relationship Id="rId48" Type="http://schemas.openxmlformats.org/officeDocument/2006/relationships/hyperlink" Target="https://cdn.shopify.com/s/files/1/0050/7478/0275/products/VVvbIsYya5.jpg?v=1629713884" TargetMode="External"/><Relationship Id="rId64" Type="http://schemas.openxmlformats.org/officeDocument/2006/relationships/hyperlink" Target="https://cdn.shopify.com/s/files/1/0050/7478/0275/products/isli_mousseline_boite_sayra-1.png?v=1646654866" TargetMode="External"/><Relationship Id="rId69" Type="http://schemas.openxmlformats.org/officeDocument/2006/relationships/hyperlink" Target="https://cdn.shopify.com/s/files/1/0050/7478/0275/products/4_b9c4be3f-92cc-47f1-827a-d4c1c1554bcb.png?v=1637927876" TargetMode="External"/><Relationship Id="rId80" Type="http://schemas.openxmlformats.org/officeDocument/2006/relationships/hyperlink" Target="https://cdn.shopify.com/s/files/1/0050/7478/0275/products/Sanstitre_80.png?v=1648210573" TargetMode="External"/><Relationship Id="rId85" Type="http://schemas.openxmlformats.org/officeDocument/2006/relationships/hyperlink" Target="https://cdn.shopify.com/s/files/1/0050/7478/0275/products/black-pouch-smallcopy.png?v=1646504180" TargetMode="External"/><Relationship Id="rId12" Type="http://schemas.openxmlformats.org/officeDocument/2006/relationships/hyperlink" Target="https://cdn.shopify.com/s/files/1/0050/7478/0275/products/c2Lanzj7n4.jpg?v=1648471925" TargetMode="External"/><Relationship Id="rId17" Type="http://schemas.openxmlformats.org/officeDocument/2006/relationships/hyperlink" Target="https://cdn.shopify.com/s/files/1/0050/7478/0275/products/a1RQSHyHWu.jpg?v=1621585990" TargetMode="External"/><Relationship Id="rId25" Type="http://schemas.openxmlformats.org/officeDocument/2006/relationships/hyperlink" Target="https://cdn.shopify.com/s/files/1/0050/7478/0275/products/uK5QT3DWGt.jpg?v=1621585761" TargetMode="External"/><Relationship Id="rId33" Type="http://schemas.openxmlformats.org/officeDocument/2006/relationships/hyperlink" Target="https://cdn.shopify.com/s/files/1/0050/7478/0275/products/Wz9vaoDTP8.jpg?v=1648293977" TargetMode="External"/><Relationship Id="rId38" Type="http://schemas.openxmlformats.org/officeDocument/2006/relationships/hyperlink" Target="https://cdn.shopify.com/s/files/1/0050/7478/0275/products/11_1080x_693c6339-a798-4b4f-97fc-c0ce41b37611.png?v=1646651736" TargetMode="External"/><Relationship Id="rId46" Type="http://schemas.openxmlformats.org/officeDocument/2006/relationships/hyperlink" Target="https://cdn.shopify.com/s/files/1/0050/7478/0275/products/eS5qiXpu6D.jpg?v=1629713490" TargetMode="External"/><Relationship Id="rId59" Type="http://schemas.openxmlformats.org/officeDocument/2006/relationships/hyperlink" Target="https://cdn.shopify.com/s/files/1/0050/7478/0275/products/Boucles-M_C3_A9lisse-vertes-resized-removebg.png?v=1646424482" TargetMode="External"/><Relationship Id="rId67" Type="http://schemas.openxmlformats.org/officeDocument/2006/relationships/hyperlink" Target="https://cdn.shopify.com/s/files/1/0050/7478/0275/products/cdMW8BXO2H.jpg?v=1649257619" TargetMode="External"/><Relationship Id="rId20" Type="http://schemas.openxmlformats.org/officeDocument/2006/relationships/hyperlink" Target="https://cdn.shopify.com/s/files/1/0050/7478/0275/products/e3dDNKOj8I.jpg?v=1651274472" TargetMode="External"/><Relationship Id="rId41" Type="http://schemas.openxmlformats.org/officeDocument/2006/relationships/hyperlink" Target="https://cdn.shopify.com/s/files/1/0050/7478/0275/products/Se6tJT9M2H.jpg?v=1629712584" TargetMode="External"/><Relationship Id="rId54" Type="http://schemas.openxmlformats.org/officeDocument/2006/relationships/hyperlink" Target="https://cdn.shopify.com/s/files/1/0050/7478/0275/products/0501b383-4b0a-48ec-beca-49ad98240400-removebg.png?v=1646429230" TargetMode="External"/><Relationship Id="rId62" Type="http://schemas.openxmlformats.org/officeDocument/2006/relationships/hyperlink" Target="https://cdn.shopify.com/s/files/1/0050/7478/0275/products/MnKAkXWRqe.jpg?v=1629712013" TargetMode="External"/><Relationship Id="rId70" Type="http://schemas.openxmlformats.org/officeDocument/2006/relationships/hyperlink" Target="https://cdn.shopify.com/s/files/1/0050/7478/0275/products/zyro-image_52.jpg?v=1645437950" TargetMode="External"/><Relationship Id="rId75" Type="http://schemas.openxmlformats.org/officeDocument/2006/relationships/hyperlink" Target="https://cdn.shopify.com/s/files/1/0050/7478/0275/products/kRZuVsf4zH.jpg?v=1639144397" TargetMode="External"/><Relationship Id="rId83" Type="http://schemas.openxmlformats.org/officeDocument/2006/relationships/hyperlink" Target="https://cdn.shopify.com/s/files/1/0050/7478/0275/products/129738802_3522876054493257_6279515457145946770_n.jpg?v=1648038684" TargetMode="External"/><Relationship Id="rId88" Type="http://schemas.openxmlformats.org/officeDocument/2006/relationships/hyperlink" Target="https://cdn.shopify.com/s/files/1/0050/7478/0275/products/nxWc09SxQg.jpg?v=1647610975" TargetMode="External"/><Relationship Id="rId91" Type="http://schemas.openxmlformats.org/officeDocument/2006/relationships/hyperlink" Target="https://cdn.shopify.com/s/files/1/0050/7478/0275/products/1_18d7c624-b220-4a63-97b9-6b0ef9e380e3.png?v=1633599756" TargetMode="External"/><Relationship Id="rId96" Type="http://schemas.openxmlformats.org/officeDocument/2006/relationships/hyperlink" Target="https://cdn.shopify.com/s/files/1/0050/7478/0275/products/131.png?v=1654688193" TargetMode="External"/><Relationship Id="rId1" Type="http://schemas.openxmlformats.org/officeDocument/2006/relationships/hyperlink" Target="https://cdn.shopify.com/s/files/1/0050/7478/0275/products/73_e7494e7d-97d9-48dc-a850-8eb1b91f7e5e.png?v=1654686234" TargetMode="External"/><Relationship Id="rId6" Type="http://schemas.openxmlformats.org/officeDocument/2006/relationships/hyperlink" Target="https://cdn.shopify.com/s/files/1/0050/7478/0275/products/SsALtpgDhY.jpg?v=1629709554" TargetMode="External"/><Relationship Id="rId15" Type="http://schemas.openxmlformats.org/officeDocument/2006/relationships/hyperlink" Target="https://cdn.shopify.com/s/files/1/0050/7478/0275/products/33_ca8222a6-a3fd-485c-a604-ad69de8e8dca.png?v=1637774196" TargetMode="External"/><Relationship Id="rId23" Type="http://schemas.openxmlformats.org/officeDocument/2006/relationships/hyperlink" Target="https://cdn.shopify.com/s/files/1/0050/7478/0275/products/vide-poche.jpg?v=1645519692" TargetMode="External"/><Relationship Id="rId28" Type="http://schemas.openxmlformats.org/officeDocument/2006/relationships/hyperlink" Target="https://cdn.shopify.com/s/files/1/0050/7478/0275/products/TXS9cfT4tc.jpg?v=1651274754" TargetMode="External"/><Relationship Id="rId36" Type="http://schemas.openxmlformats.org/officeDocument/2006/relationships/hyperlink" Target="https://cdn.shopify.com/s/files/1/0050/7478/0275/products/Brumeparfumeebouquetoriental.png?v=1629880023" TargetMode="External"/><Relationship Id="rId49" Type="http://schemas.openxmlformats.org/officeDocument/2006/relationships/hyperlink" Target="https://cdn.shopify.com/s/files/1/0050/7478/0275/products/vg6F39VcEB.jpg?v=1629713883" TargetMode="External"/><Relationship Id="rId57" Type="http://schemas.openxmlformats.org/officeDocument/2006/relationships/hyperlink" Target="https://cdn.shopify.com/s/files/1/0050/7478/0275/products/BraceletASSIAbleuresized-removebg.png?v=1646431595" TargetMode="External"/><Relationship Id="rId10" Type="http://schemas.openxmlformats.org/officeDocument/2006/relationships/hyperlink" Target="https://cdn.shopify.com/s/files/1/0050/7478/0275/products/21_594ef0fc-fc7d-4289-8350-23a241fd11ba.png?v=1647874398" TargetMode="External"/><Relationship Id="rId31" Type="http://schemas.openxmlformats.org/officeDocument/2006/relationships/hyperlink" Target="https://cdn.shopify.com/s/files/1/0050/7478/0275/products/DSC_7412-Modifier.jpg?v=1648918279" TargetMode="External"/><Relationship Id="rId44" Type="http://schemas.openxmlformats.org/officeDocument/2006/relationships/hyperlink" Target="https://cdn.shopify.com/s/files/1/0050/7478/0275/products/zO3dyKTm9g.jpg?v=1629709791" TargetMode="External"/><Relationship Id="rId52" Type="http://schemas.openxmlformats.org/officeDocument/2006/relationships/hyperlink" Target="https://cdn.shopify.com/s/files/1/0050/7478/0275/products/ELHORA_Pack-6.jpg?v=1629707894" TargetMode="External"/><Relationship Id="rId60" Type="http://schemas.openxmlformats.org/officeDocument/2006/relationships/hyperlink" Target="https://cdn.shopify.com/s/files/1/0050/7478/0275/products/sarelia14juil010CBOCAMELIAcompresse.jpg?v=1629714295" TargetMode="External"/><Relationship Id="rId65" Type="http://schemas.openxmlformats.org/officeDocument/2006/relationships/hyperlink" Target="https://cdn.shopify.com/s/files/1/0050/7478/0275/products/v5K7hadqiP.jpg?v=1640342976" TargetMode="External"/><Relationship Id="rId73" Type="http://schemas.openxmlformats.org/officeDocument/2006/relationships/hyperlink" Target="https://cdn.shopify.com/s/files/1/0050/7478/0275/products/image_8e6de912-d3c6-418b-bc4f-9a47855e52bc.jpg?v=1629711585" TargetMode="External"/><Relationship Id="rId78" Type="http://schemas.openxmlformats.org/officeDocument/2006/relationships/hyperlink" Target="https://cdn.shopify.com/s/files/1/0050/7478/0275/products/MRg7mkSNvp.jpg?v=1648471718" TargetMode="External"/><Relationship Id="rId81" Type="http://schemas.openxmlformats.org/officeDocument/2006/relationships/hyperlink" Target="https://cdn.shopify.com/s/files/1/0050/7478/0275/products/Ti9ws6x4aI.jpg?v=1647447142" TargetMode="External"/><Relationship Id="rId86" Type="http://schemas.openxmlformats.org/officeDocument/2006/relationships/hyperlink" Target="https://cdn.shopify.com/s/files/1/0050/7478/0275/products/IDYR-STUDIO-204-2048x2048_1f311724-f4a7-4a85-92fd-35db9dabe4ba.jpg?v=1629709199" TargetMode="External"/><Relationship Id="rId94" Type="http://schemas.openxmlformats.org/officeDocument/2006/relationships/hyperlink" Target="https://cdn.shopify.com/s/files/1/0050/7478/0275/products/kNNlJyKVGn.jpg?v=1646430188" TargetMode="External"/><Relationship Id="rId99" Type="http://schemas.openxmlformats.org/officeDocument/2006/relationships/hyperlink" Target="https://cdn.shopify.com/s/files/1/0050/7478/0275/products/Sanstitre_13_5f8390e0-53be-4d90-8ef8-d05cdac83405.jpg?v=1648647363" TargetMode="External"/><Relationship Id="rId101" Type="http://schemas.openxmlformats.org/officeDocument/2006/relationships/hyperlink" Target="https://cdn.shopify.com/s/files/1/0050/7478/0275/products/8_4dc21950-58a4-4c35-8bba-8255f1ede1c1.png?v=1636621425" TargetMode="External"/><Relationship Id="rId4" Type="http://schemas.openxmlformats.org/officeDocument/2006/relationships/hyperlink" Target="https://cdn.shopify.com/s/files/1/0050/7478/0275/products/4635DD2B-94D5-4161-B314-A0CDADAC1474.jpg?v=1629708225" TargetMode="External"/><Relationship Id="rId9" Type="http://schemas.openxmlformats.org/officeDocument/2006/relationships/hyperlink" Target="https://cdn.shopify.com/s/files/1/0050/7478/0275/products/h1WUYuG4cq.jpg?v=1634034703" TargetMode="External"/><Relationship Id="rId13" Type="http://schemas.openxmlformats.org/officeDocument/2006/relationships/hyperlink" Target="https://cdn.shopify.com/s/files/1/0050/7478/0275/products/10_d1cfbca8-2067-49c7-b120-07284c8a6d4b.png?v=1646651736" TargetMode="External"/><Relationship Id="rId18" Type="http://schemas.openxmlformats.org/officeDocument/2006/relationships/hyperlink" Target="https://cdn.shopify.com/s/files/1/0050/7478/0275/products/zyro-image_48.jpg?v=1645198344" TargetMode="External"/><Relationship Id="rId39" Type="http://schemas.openxmlformats.org/officeDocument/2006/relationships/hyperlink" Target="https://cdn.shopify.com/s/files/1/0050/7478/0275/products/WYGSXFj7dk_517e4374-9b9b-47fe-adf0-35a9aea30bcb.jpg?v=1647606201" TargetMode="External"/><Relationship Id="rId34" Type="http://schemas.openxmlformats.org/officeDocument/2006/relationships/hyperlink" Target="https://cdn.shopify.com/s/files/1/0050/7478/0275/products/3_06177932-a323-4a49-b9b7-bc7c3bbff826.png?v=1634900173" TargetMode="External"/><Relationship Id="rId50" Type="http://schemas.openxmlformats.org/officeDocument/2006/relationships/hyperlink" Target="https://cdn.shopify.com/s/files/1/0050/7478/0275/products/image00021_fa480b6f-b9b9-46be-ba22-fb827589cb0e.jpg?v=1632821369" TargetMode="External"/><Relationship Id="rId55" Type="http://schemas.openxmlformats.org/officeDocument/2006/relationships/hyperlink" Target="https://cdn.shopify.com/s/files/1/0050/7478/0275/products/Br-Alcea-vert-IMG_7849-1080x1080-removebg.png?v=1646429329" TargetMode="External"/><Relationship Id="rId76" Type="http://schemas.openxmlformats.org/officeDocument/2006/relationships/hyperlink" Target="https://cdn.shopify.com/s/files/1/0050/7478/0275/products/4qxzbMINi6.jpg?v=1629713312" TargetMode="External"/><Relationship Id="rId97" Type="http://schemas.openxmlformats.org/officeDocument/2006/relationships/hyperlink" Target="https://cdn.shopify.com/s/files/1/0050/7478/0275/products/photophore.jpg?v=1645201581" TargetMode="External"/><Relationship Id="rId7" Type="http://schemas.openxmlformats.org/officeDocument/2006/relationships/hyperlink" Target="https://cdn.shopify.com/s/files/1/0050/7478/0275/products/ky2VLhCXej.jpg?v=1629711983" TargetMode="External"/><Relationship Id="rId71" Type="http://schemas.openxmlformats.org/officeDocument/2006/relationships/hyperlink" Target="https://cdn.shopify.com/s/files/1/0050/7478/0275/products/NmpK4KhZYD.jpg?v=1640343034" TargetMode="External"/><Relationship Id="rId92" Type="http://schemas.openxmlformats.org/officeDocument/2006/relationships/hyperlink" Target="https://cdn.shopify.com/s/files/1/0050/7478/0275/products/thM38In5TQ.jpg?v=1629712259" TargetMode="External"/><Relationship Id="rId2" Type="http://schemas.openxmlformats.org/officeDocument/2006/relationships/hyperlink" Target="https://cdn.shopify.com/s/files/1/0050/7478/0275/products/72_09c1eb5e-f272-48f6-befc-6afb833278b2.png?v=1654686234" TargetMode="External"/><Relationship Id="rId29" Type="http://schemas.openxmlformats.org/officeDocument/2006/relationships/hyperlink" Target="https://cdn.shopify.com/s/files/1/0050/7478/0275/products/ocvwNNa7LW.jpg?v=1629709909" TargetMode="External"/><Relationship Id="rId24" Type="http://schemas.openxmlformats.org/officeDocument/2006/relationships/hyperlink" Target="https://cdn.shopify.com/s/files/1/0050/7478/0275/products/vide-poche_a4923952-32e5-4a42-9532-b6d019800253.jpg?v=1645519711" TargetMode="External"/><Relationship Id="rId40" Type="http://schemas.openxmlformats.org/officeDocument/2006/relationships/hyperlink" Target="https://cdn.shopify.com/s/files/1/0050/7478/0275/products/deb82624-234f-436d-8a9d-f68490e2ca45_95708581-ebcc-4e30-ae68-7930e6138791.jpg?v=1647606202" TargetMode="External"/><Relationship Id="rId45" Type="http://schemas.openxmlformats.org/officeDocument/2006/relationships/hyperlink" Target="https://cdn.shopify.com/s/files/1/0050/7478/0275/products/jKo0tYyCGg.jpg?v=1629710877" TargetMode="External"/><Relationship Id="rId66" Type="http://schemas.openxmlformats.org/officeDocument/2006/relationships/hyperlink" Target="https://cdn.shopify.com/s/files/1/0050/7478/0275/products/image_71b51d70-1fab-40f8-93a7-e1943d1420c0.jpg?v=1634847697" TargetMode="External"/><Relationship Id="rId87" Type="http://schemas.openxmlformats.org/officeDocument/2006/relationships/hyperlink" Target="https://cdn.shopify.com/s/files/1/0050/7478/0275/products/IDYR-STUDIO-254-2048x2048.jpg?v=1629709204" TargetMode="External"/><Relationship Id="rId61" Type="http://schemas.openxmlformats.org/officeDocument/2006/relationships/hyperlink" Target="https://cdn.shopify.com/s/files/1/0050/7478/0275/products/sarelia14juil025CmCoCELIAcompresse.jpg?v=1649949425" TargetMode="External"/><Relationship Id="rId82" Type="http://schemas.openxmlformats.org/officeDocument/2006/relationships/hyperlink" Target="https://cdn.shopify.com/s/files/1/0050/7478/0275/products/JOHARA_MINIMALIST_BED_SET_4.jpg?v=1621326825" TargetMode="External"/><Relationship Id="rId19" Type="http://schemas.openxmlformats.org/officeDocument/2006/relationships/hyperlink" Target="https://cdn.shopify.com/s/files/1/0050/7478/0275/products/HKGX8mp5Ow.jpg?v=1640343640" TargetMode="External"/><Relationship Id="rId14" Type="http://schemas.openxmlformats.org/officeDocument/2006/relationships/hyperlink" Target="https://cdn.shopify.com/s/files/1/0050/7478/0275/products/Sbsn4Glq6f.jpg?v=1655220207" TargetMode="External"/><Relationship Id="rId30" Type="http://schemas.openxmlformats.org/officeDocument/2006/relationships/hyperlink" Target="https://cdn.shopify.com/s/files/1/0050/7478/0275/products/1_0eb4162a-2a3c-489a-a929-13684de49e85.png?v=1636019997" TargetMode="External"/><Relationship Id="rId35" Type="http://schemas.openxmlformats.org/officeDocument/2006/relationships/hyperlink" Target="https://cdn.shopify.com/s/files/1/0050/7478/0275/products/deb82624-234f-436d-8a9d-f68490e2ca45_b42cdbe9-3e9f-4ab7-8d3d-b727eaaabd4c.jpg?v=1629712606" TargetMode="External"/><Relationship Id="rId56" Type="http://schemas.openxmlformats.org/officeDocument/2006/relationships/hyperlink" Target="https://cdn.shopify.com/s/files/1/0050/7478/0275/products/sarelia14juil026CmCoLYAcompresse.jpg?v=1629714282" TargetMode="External"/><Relationship Id="rId77" Type="http://schemas.openxmlformats.org/officeDocument/2006/relationships/hyperlink" Target="https://cdn.shopify.com/s/files/1/0050/7478/0275/products/51_89dbdb68-384c-4831-a815-3c2159caf559.png?v=1649954617" TargetMode="External"/><Relationship Id="rId100" Type="http://schemas.openxmlformats.org/officeDocument/2006/relationships/hyperlink" Target="https://cdn.shopify.com/s/files/1/0050/7478/0275/products/SXPWcZgaMO_5475cdb5-6807-430b-8854-b4336a7a4288.jpg?v=1629709142" TargetMode="External"/><Relationship Id="rId8" Type="http://schemas.openxmlformats.org/officeDocument/2006/relationships/hyperlink" Target="https://cdn.shopify.com/s/files/1/0050/7478/0275/products/176138376_378118826698180_1213299008513918097_n_2681e200-b606-43a9-bb55-17f3b27a7a51.jpg?v=1629712605" TargetMode="External"/><Relationship Id="rId51" Type="http://schemas.openxmlformats.org/officeDocument/2006/relationships/hyperlink" Target="https://cdn.shopify.com/s/files/1/0050/7478/0275/products/YT2IFh7BHQ.jpg?v=1649257551" TargetMode="External"/><Relationship Id="rId72" Type="http://schemas.openxmlformats.org/officeDocument/2006/relationships/hyperlink" Target="https://cdn.shopify.com/s/files/1/0050/7478/0275/products/KZgIkQNMh7.jpg?v=1629710342" TargetMode="External"/><Relationship Id="rId93" Type="http://schemas.openxmlformats.org/officeDocument/2006/relationships/hyperlink" Target="https://cdn.shopify.com/s/files/1/0050/7478/0275/products/9pqOgHLvup-removebg-preview.png?v=1646430188" TargetMode="External"/><Relationship Id="rId98" Type="http://schemas.openxmlformats.org/officeDocument/2006/relationships/hyperlink" Target="https://cdn.shopify.com/s/files/1/0050/7478/0275/products/lrF8VGyQkP.jpg?v=1648664380" TargetMode="External"/><Relationship Id="rId3" Type="http://schemas.openxmlformats.org/officeDocument/2006/relationships/hyperlink" Target="https://cdn.shopify.com/s/files/1/0050/7478/0275/products/0D6ED3E0-25B0-4A8E-865C-2A48409F5FE5.jpg?v=16297082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71FB-FA5F-8E4E-A754-8245D44BDC40}">
  <dimension ref="A3:B45"/>
  <sheetViews>
    <sheetView workbookViewId="0">
      <selection activeCell="A9" sqref="A9:B9"/>
    </sheetView>
  </sheetViews>
  <sheetFormatPr baseColWidth="10" defaultRowHeight="16" x14ac:dyDescent="0.2"/>
  <cols>
    <col min="1" max="1" width="16.83203125" bestFit="1" customWidth="1"/>
    <col min="2" max="2" width="26.1640625" bestFit="1" customWidth="1"/>
  </cols>
  <sheetData>
    <row r="3" spans="1:2" x14ac:dyDescent="0.2">
      <c r="A3" s="4" t="s">
        <v>13814</v>
      </c>
      <c r="B3" t="s">
        <v>13816</v>
      </c>
    </row>
    <row r="4" spans="1:2" x14ac:dyDescent="0.2">
      <c r="A4" s="5" t="s">
        <v>13827</v>
      </c>
      <c r="B4" s="6"/>
    </row>
    <row r="5" spans="1:2" x14ac:dyDescent="0.2">
      <c r="A5" s="5" t="s">
        <v>13820</v>
      </c>
      <c r="B5" s="6">
        <v>22</v>
      </c>
    </row>
    <row r="6" spans="1:2" x14ac:dyDescent="0.2">
      <c r="A6" s="5" t="s">
        <v>13812</v>
      </c>
      <c r="B6" s="6">
        <v>34</v>
      </c>
    </row>
    <row r="7" spans="1:2" x14ac:dyDescent="0.2">
      <c r="A7" s="5" t="s">
        <v>745</v>
      </c>
      <c r="B7" s="6">
        <v>44</v>
      </c>
    </row>
    <row r="8" spans="1:2" x14ac:dyDescent="0.2">
      <c r="A8" s="5" t="s">
        <v>13818</v>
      </c>
      <c r="B8" s="6">
        <v>50</v>
      </c>
    </row>
    <row r="9" spans="1:2" x14ac:dyDescent="0.2">
      <c r="A9" s="8" t="s">
        <v>13823</v>
      </c>
      <c r="B9" s="9">
        <v>72</v>
      </c>
    </row>
    <row r="10" spans="1:2" x14ac:dyDescent="0.2">
      <c r="A10" s="5" t="s">
        <v>13810</v>
      </c>
      <c r="B10" s="6">
        <v>73</v>
      </c>
    </row>
    <row r="11" spans="1:2" x14ac:dyDescent="0.2">
      <c r="A11" s="5" t="s">
        <v>13803</v>
      </c>
      <c r="B11" s="6">
        <v>73</v>
      </c>
    </row>
    <row r="12" spans="1:2" x14ac:dyDescent="0.2">
      <c r="A12" s="5" t="s">
        <v>1960</v>
      </c>
      <c r="B12" s="6">
        <v>91</v>
      </c>
    </row>
    <row r="13" spans="1:2" x14ac:dyDescent="0.2">
      <c r="A13" s="8" t="s">
        <v>13821</v>
      </c>
      <c r="B13" s="9">
        <v>93</v>
      </c>
    </row>
    <row r="14" spans="1:2" x14ac:dyDescent="0.2">
      <c r="A14" s="8" t="s">
        <v>1141</v>
      </c>
      <c r="B14" s="9">
        <v>107</v>
      </c>
    </row>
    <row r="15" spans="1:2" x14ac:dyDescent="0.2">
      <c r="A15" s="8" t="s">
        <v>2549</v>
      </c>
      <c r="B15" s="9">
        <v>108</v>
      </c>
    </row>
    <row r="16" spans="1:2" x14ac:dyDescent="0.2">
      <c r="A16" s="8" t="s">
        <v>7</v>
      </c>
      <c r="B16" s="9">
        <v>118</v>
      </c>
    </row>
    <row r="17" spans="1:2" x14ac:dyDescent="0.2">
      <c r="A17" s="8" t="s">
        <v>13819</v>
      </c>
      <c r="B17" s="9">
        <v>124</v>
      </c>
    </row>
    <row r="18" spans="1:2" x14ac:dyDescent="0.2">
      <c r="A18" s="8" t="s">
        <v>13805</v>
      </c>
      <c r="B18" s="9">
        <v>132</v>
      </c>
    </row>
    <row r="19" spans="1:2" x14ac:dyDescent="0.2">
      <c r="A19" s="8" t="s">
        <v>846</v>
      </c>
      <c r="B19" s="9">
        <v>135</v>
      </c>
    </row>
    <row r="20" spans="1:2" x14ac:dyDescent="0.2">
      <c r="A20" s="8" t="s">
        <v>1526</v>
      </c>
      <c r="B20" s="9">
        <v>145</v>
      </c>
    </row>
    <row r="21" spans="1:2" x14ac:dyDescent="0.2">
      <c r="A21" s="8" t="s">
        <v>785</v>
      </c>
      <c r="B21" s="9">
        <v>147</v>
      </c>
    </row>
    <row r="22" spans="1:2" x14ac:dyDescent="0.2">
      <c r="A22" s="8" t="s">
        <v>1020</v>
      </c>
      <c r="B22" s="9">
        <v>148</v>
      </c>
    </row>
    <row r="23" spans="1:2" x14ac:dyDescent="0.2">
      <c r="A23" s="8" t="s">
        <v>13808</v>
      </c>
      <c r="B23" s="9">
        <v>158</v>
      </c>
    </row>
    <row r="24" spans="1:2" x14ac:dyDescent="0.2">
      <c r="A24" s="8" t="s">
        <v>894</v>
      </c>
      <c r="B24" s="9">
        <v>167</v>
      </c>
    </row>
    <row r="25" spans="1:2" x14ac:dyDescent="0.2">
      <c r="A25" s="8" t="s">
        <v>4700</v>
      </c>
      <c r="B25" s="9">
        <v>182</v>
      </c>
    </row>
    <row r="26" spans="1:2" x14ac:dyDescent="0.2">
      <c r="A26" s="8" t="s">
        <v>13822</v>
      </c>
      <c r="B26" s="9">
        <v>186</v>
      </c>
    </row>
    <row r="27" spans="1:2" x14ac:dyDescent="0.2">
      <c r="A27" s="8" t="s">
        <v>4625</v>
      </c>
      <c r="B27" s="9">
        <v>208</v>
      </c>
    </row>
    <row r="28" spans="1:2" x14ac:dyDescent="0.2">
      <c r="A28" s="8" t="s">
        <v>13804</v>
      </c>
      <c r="B28" s="9">
        <v>211</v>
      </c>
    </row>
    <row r="29" spans="1:2" x14ac:dyDescent="0.2">
      <c r="A29" s="8" t="s">
        <v>2624</v>
      </c>
      <c r="B29" s="9">
        <v>225</v>
      </c>
    </row>
    <row r="30" spans="1:2" x14ac:dyDescent="0.2">
      <c r="A30" s="8" t="s">
        <v>13826</v>
      </c>
      <c r="B30" s="9">
        <v>225</v>
      </c>
    </row>
    <row r="31" spans="1:2" x14ac:dyDescent="0.2">
      <c r="A31" s="8" t="s">
        <v>13811</v>
      </c>
      <c r="B31" s="9">
        <v>245</v>
      </c>
    </row>
    <row r="32" spans="1:2" x14ac:dyDescent="0.2">
      <c r="A32" s="8" t="s">
        <v>13807</v>
      </c>
      <c r="B32" s="9">
        <v>260</v>
      </c>
    </row>
    <row r="33" spans="1:2" x14ac:dyDescent="0.2">
      <c r="A33" s="8" t="s">
        <v>1367</v>
      </c>
      <c r="B33" s="9">
        <v>276</v>
      </c>
    </row>
    <row r="34" spans="1:2" x14ac:dyDescent="0.2">
      <c r="A34" s="8" t="s">
        <v>13809</v>
      </c>
      <c r="B34" s="9">
        <v>296</v>
      </c>
    </row>
    <row r="35" spans="1:2" x14ac:dyDescent="0.2">
      <c r="A35" s="8" t="s">
        <v>1718</v>
      </c>
      <c r="B35" s="9">
        <v>302</v>
      </c>
    </row>
    <row r="36" spans="1:2" x14ac:dyDescent="0.2">
      <c r="A36" s="8" t="s">
        <v>13825</v>
      </c>
      <c r="B36" s="9">
        <v>305</v>
      </c>
    </row>
    <row r="37" spans="1:2" x14ac:dyDescent="0.2">
      <c r="A37" s="8" t="s">
        <v>3411</v>
      </c>
      <c r="B37" s="9">
        <v>355</v>
      </c>
    </row>
    <row r="38" spans="1:2" x14ac:dyDescent="0.2">
      <c r="A38" s="8" t="s">
        <v>13824</v>
      </c>
      <c r="B38" s="9">
        <v>393</v>
      </c>
    </row>
    <row r="39" spans="1:2" x14ac:dyDescent="0.2">
      <c r="A39" s="8" t="s">
        <v>781</v>
      </c>
      <c r="B39" s="9">
        <v>421</v>
      </c>
    </row>
    <row r="40" spans="1:2" x14ac:dyDescent="0.2">
      <c r="A40" s="8" t="s">
        <v>13817</v>
      </c>
      <c r="B40" s="9">
        <v>423</v>
      </c>
    </row>
    <row r="41" spans="1:2" x14ac:dyDescent="0.2">
      <c r="A41" s="8" t="s">
        <v>2246</v>
      </c>
      <c r="B41" s="9">
        <v>704</v>
      </c>
    </row>
    <row r="42" spans="1:2" x14ac:dyDescent="0.2">
      <c r="A42" s="8" t="s">
        <v>13813</v>
      </c>
      <c r="B42" s="9">
        <v>766</v>
      </c>
    </row>
    <row r="43" spans="1:2" x14ac:dyDescent="0.2">
      <c r="A43" s="8" t="s">
        <v>13806</v>
      </c>
      <c r="B43" s="9">
        <v>1294</v>
      </c>
    </row>
    <row r="44" spans="1:2" x14ac:dyDescent="0.2">
      <c r="A44" s="8" t="s">
        <v>1104</v>
      </c>
      <c r="B44" s="9">
        <v>1401</v>
      </c>
    </row>
    <row r="45" spans="1:2" x14ac:dyDescent="0.2">
      <c r="A45" s="5" t="s">
        <v>13815</v>
      </c>
      <c r="B45" s="6">
        <v>10719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78"/>
  <sheetViews>
    <sheetView tabSelected="1" zoomScale="86" zoomScaleNormal="86" workbookViewId="0">
      <selection activeCell="A4" sqref="A4"/>
    </sheetView>
  </sheetViews>
  <sheetFormatPr baseColWidth="10" defaultRowHeight="16" x14ac:dyDescent="0.2"/>
  <cols>
    <col min="1" max="1" width="118.33203125" bestFit="1" customWidth="1"/>
    <col min="2" max="2" width="27.1640625" bestFit="1" customWidth="1"/>
    <col min="3" max="3" width="34.6640625" customWidth="1"/>
  </cols>
  <sheetData>
    <row r="1" spans="1:3" x14ac:dyDescent="0.2">
      <c r="A1" s="7" t="s">
        <v>0</v>
      </c>
      <c r="B1" s="7" t="s">
        <v>13828</v>
      </c>
      <c r="C1" s="7" t="s">
        <v>13829</v>
      </c>
    </row>
    <row r="2" spans="1:3" x14ac:dyDescent="0.2">
      <c r="A2" t="s">
        <v>12129</v>
      </c>
      <c r="B2" t="s">
        <v>13806</v>
      </c>
      <c r="C2" t="s">
        <v>12130</v>
      </c>
    </row>
    <row r="3" spans="1:3" x14ac:dyDescent="0.2">
      <c r="A3" t="s">
        <v>12129</v>
      </c>
      <c r="B3" t="s">
        <v>13806</v>
      </c>
      <c r="C3" t="s">
        <v>12131</v>
      </c>
    </row>
    <row r="4" spans="1:3" x14ac:dyDescent="0.2">
      <c r="A4" t="s">
        <v>12295</v>
      </c>
      <c r="B4" t="s">
        <v>13806</v>
      </c>
      <c r="C4" t="s">
        <v>12296</v>
      </c>
    </row>
    <row r="5" spans="1:3" x14ac:dyDescent="0.2">
      <c r="A5" t="s">
        <v>12295</v>
      </c>
      <c r="B5" t="s">
        <v>13806</v>
      </c>
      <c r="C5" t="s">
        <v>12297</v>
      </c>
    </row>
    <row r="6" spans="1:3" x14ac:dyDescent="0.2">
      <c r="A6" t="s">
        <v>12295</v>
      </c>
      <c r="B6" t="s">
        <v>13806</v>
      </c>
      <c r="C6" t="s">
        <v>12298</v>
      </c>
    </row>
    <row r="7" spans="1:3" x14ac:dyDescent="0.2">
      <c r="A7" t="s">
        <v>12303</v>
      </c>
      <c r="B7" t="s">
        <v>13806</v>
      </c>
      <c r="C7" t="s">
        <v>12304</v>
      </c>
    </row>
    <row r="8" spans="1:3" x14ac:dyDescent="0.2">
      <c r="A8" t="s">
        <v>12303</v>
      </c>
      <c r="B8" t="s">
        <v>13806</v>
      </c>
      <c r="C8" t="s">
        <v>12305</v>
      </c>
    </row>
    <row r="9" spans="1:3" x14ac:dyDescent="0.2">
      <c r="A9" t="s">
        <v>12303</v>
      </c>
      <c r="B9" t="s">
        <v>13806</v>
      </c>
      <c r="C9" t="s">
        <v>12306</v>
      </c>
    </row>
    <row r="10" spans="1:3" x14ac:dyDescent="0.2">
      <c r="A10" t="s">
        <v>13699</v>
      </c>
      <c r="B10" t="s">
        <v>13806</v>
      </c>
      <c r="C10" t="s">
        <v>13700</v>
      </c>
    </row>
    <row r="11" spans="1:3" x14ac:dyDescent="0.2">
      <c r="A11" t="s">
        <v>13699</v>
      </c>
      <c r="B11" t="s">
        <v>13806</v>
      </c>
      <c r="C11" t="s">
        <v>13701</v>
      </c>
    </row>
    <row r="12" spans="1:3" x14ac:dyDescent="0.2">
      <c r="A12" t="s">
        <v>13699</v>
      </c>
      <c r="B12" t="s">
        <v>13806</v>
      </c>
      <c r="C12" t="s">
        <v>13702</v>
      </c>
    </row>
    <row r="13" spans="1:3" x14ac:dyDescent="0.2">
      <c r="A13" t="s">
        <v>13699</v>
      </c>
      <c r="B13" t="s">
        <v>13806</v>
      </c>
      <c r="C13" t="s">
        <v>13703</v>
      </c>
    </row>
    <row r="14" spans="1:3" x14ac:dyDescent="0.2">
      <c r="A14" t="s">
        <v>13704</v>
      </c>
      <c r="B14" t="s">
        <v>13806</v>
      </c>
      <c r="C14" t="s">
        <v>13705</v>
      </c>
    </row>
    <row r="15" spans="1:3" x14ac:dyDescent="0.2">
      <c r="A15" t="s">
        <v>13704</v>
      </c>
      <c r="B15" t="s">
        <v>13806</v>
      </c>
      <c r="C15" t="s">
        <v>13706</v>
      </c>
    </row>
    <row r="16" spans="1:3" x14ac:dyDescent="0.2">
      <c r="A16" t="s">
        <v>13704</v>
      </c>
      <c r="B16" t="s">
        <v>13806</v>
      </c>
      <c r="C16" t="s">
        <v>13707</v>
      </c>
    </row>
    <row r="17" spans="1:3" x14ac:dyDescent="0.2">
      <c r="A17" t="s">
        <v>13704</v>
      </c>
      <c r="B17" t="s">
        <v>13806</v>
      </c>
      <c r="C17" t="s">
        <v>13708</v>
      </c>
    </row>
    <row r="18" spans="1:3" x14ac:dyDescent="0.2">
      <c r="A18" t="s">
        <v>13709</v>
      </c>
      <c r="B18" t="s">
        <v>13806</v>
      </c>
      <c r="C18" t="s">
        <v>13710</v>
      </c>
    </row>
    <row r="19" spans="1:3" x14ac:dyDescent="0.2">
      <c r="A19" t="s">
        <v>13709</v>
      </c>
      <c r="B19" t="s">
        <v>13806</v>
      </c>
      <c r="C19" t="s">
        <v>13711</v>
      </c>
    </row>
    <row r="20" spans="1:3" x14ac:dyDescent="0.2">
      <c r="A20" t="s">
        <v>13709</v>
      </c>
      <c r="B20" t="s">
        <v>13806</v>
      </c>
      <c r="C20" t="s">
        <v>13712</v>
      </c>
    </row>
    <row r="21" spans="1:3" x14ac:dyDescent="0.2">
      <c r="A21" t="s">
        <v>13709</v>
      </c>
      <c r="B21" t="s">
        <v>13806</v>
      </c>
      <c r="C21" t="s">
        <v>13713</v>
      </c>
    </row>
    <row r="22" spans="1:3" x14ac:dyDescent="0.2">
      <c r="A22" t="s">
        <v>13709</v>
      </c>
      <c r="B22" t="s">
        <v>13806</v>
      </c>
      <c r="C22" t="s">
        <v>13714</v>
      </c>
    </row>
    <row r="23" spans="1:3" x14ac:dyDescent="0.2">
      <c r="A23" t="s">
        <v>13709</v>
      </c>
      <c r="B23" t="s">
        <v>13806</v>
      </c>
      <c r="C23" t="s">
        <v>13715</v>
      </c>
    </row>
    <row r="24" spans="1:3" x14ac:dyDescent="0.2">
      <c r="A24" t="s">
        <v>13709</v>
      </c>
      <c r="B24" t="s">
        <v>13806</v>
      </c>
      <c r="C24" t="s">
        <v>13716</v>
      </c>
    </row>
    <row r="25" spans="1:3" x14ac:dyDescent="0.2">
      <c r="A25" t="s">
        <v>13709</v>
      </c>
      <c r="B25" t="s">
        <v>13806</v>
      </c>
      <c r="C25" t="s">
        <v>13717</v>
      </c>
    </row>
    <row r="26" spans="1:3" x14ac:dyDescent="0.2">
      <c r="A26" t="s">
        <v>269</v>
      </c>
      <c r="B26" t="s">
        <v>13806</v>
      </c>
      <c r="C26" s="1" t="s">
        <v>270</v>
      </c>
    </row>
    <row r="27" spans="1:3" x14ac:dyDescent="0.2">
      <c r="A27" t="s">
        <v>269</v>
      </c>
      <c r="B27" t="s">
        <v>13806</v>
      </c>
      <c r="C27" t="s">
        <v>271</v>
      </c>
    </row>
    <row r="28" spans="1:3" x14ac:dyDescent="0.2">
      <c r="A28" t="s">
        <v>269</v>
      </c>
      <c r="B28" t="s">
        <v>13806</v>
      </c>
      <c r="C28" t="s">
        <v>272</v>
      </c>
    </row>
    <row r="29" spans="1:3" x14ac:dyDescent="0.2">
      <c r="A29" t="s">
        <v>269</v>
      </c>
      <c r="B29" t="s">
        <v>13806</v>
      </c>
      <c r="C29" t="s">
        <v>273</v>
      </c>
    </row>
    <row r="30" spans="1:3" x14ac:dyDescent="0.2">
      <c r="A30" t="s">
        <v>269</v>
      </c>
      <c r="B30" t="s">
        <v>13806</v>
      </c>
      <c r="C30" t="s">
        <v>274</v>
      </c>
    </row>
    <row r="31" spans="1:3" x14ac:dyDescent="0.2">
      <c r="A31" t="s">
        <v>269</v>
      </c>
      <c r="B31" t="s">
        <v>13806</v>
      </c>
      <c r="C31" t="s">
        <v>275</v>
      </c>
    </row>
    <row r="32" spans="1:3" x14ac:dyDescent="0.2">
      <c r="A32" t="s">
        <v>269</v>
      </c>
      <c r="B32" t="s">
        <v>13806</v>
      </c>
      <c r="C32" t="s">
        <v>276</v>
      </c>
    </row>
    <row r="33" spans="1:3" x14ac:dyDescent="0.2">
      <c r="A33" t="s">
        <v>269</v>
      </c>
      <c r="B33" t="s">
        <v>13806</v>
      </c>
      <c r="C33" t="s">
        <v>277</v>
      </c>
    </row>
    <row r="34" spans="1:3" x14ac:dyDescent="0.2">
      <c r="A34" t="s">
        <v>269</v>
      </c>
      <c r="B34" t="s">
        <v>13806</v>
      </c>
      <c r="C34" t="s">
        <v>278</v>
      </c>
    </row>
    <row r="35" spans="1:3" x14ac:dyDescent="0.2">
      <c r="A35" t="s">
        <v>269</v>
      </c>
      <c r="B35" t="s">
        <v>13806</v>
      </c>
      <c r="C35" t="s">
        <v>279</v>
      </c>
    </row>
    <row r="36" spans="1:3" x14ac:dyDescent="0.2">
      <c r="A36" t="s">
        <v>269</v>
      </c>
      <c r="B36" t="s">
        <v>13806</v>
      </c>
      <c r="C36" t="s">
        <v>280</v>
      </c>
    </row>
    <row r="37" spans="1:3" x14ac:dyDescent="0.2">
      <c r="A37" t="s">
        <v>269</v>
      </c>
      <c r="B37" t="s">
        <v>13806</v>
      </c>
      <c r="C37" t="s">
        <v>281</v>
      </c>
    </row>
    <row r="38" spans="1:3" x14ac:dyDescent="0.2">
      <c r="A38" t="s">
        <v>269</v>
      </c>
      <c r="B38" t="s">
        <v>13806</v>
      </c>
      <c r="C38" t="s">
        <v>282</v>
      </c>
    </row>
    <row r="39" spans="1:3" x14ac:dyDescent="0.2">
      <c r="A39" t="s">
        <v>269</v>
      </c>
      <c r="B39" t="s">
        <v>13806</v>
      </c>
      <c r="C39" t="s">
        <v>283</v>
      </c>
    </row>
    <row r="40" spans="1:3" x14ac:dyDescent="0.2">
      <c r="A40" t="s">
        <v>269</v>
      </c>
      <c r="B40" t="s">
        <v>13806</v>
      </c>
      <c r="C40" t="s">
        <v>284</v>
      </c>
    </row>
    <row r="41" spans="1:3" x14ac:dyDescent="0.2">
      <c r="A41" t="s">
        <v>269</v>
      </c>
      <c r="B41" t="s">
        <v>13806</v>
      </c>
      <c r="C41" t="s">
        <v>285</v>
      </c>
    </row>
    <row r="42" spans="1:3" x14ac:dyDescent="0.2">
      <c r="A42" t="s">
        <v>269</v>
      </c>
      <c r="B42" t="s">
        <v>13806</v>
      </c>
      <c r="C42" t="s">
        <v>286</v>
      </c>
    </row>
    <row r="43" spans="1:3" x14ac:dyDescent="0.2">
      <c r="A43" t="s">
        <v>269</v>
      </c>
      <c r="B43" t="s">
        <v>13806</v>
      </c>
      <c r="C43" t="s">
        <v>287</v>
      </c>
    </row>
    <row r="44" spans="1:3" x14ac:dyDescent="0.2">
      <c r="A44" t="s">
        <v>269</v>
      </c>
      <c r="B44" t="s">
        <v>13806</v>
      </c>
      <c r="C44" t="s">
        <v>288</v>
      </c>
    </row>
    <row r="45" spans="1:3" x14ac:dyDescent="0.2">
      <c r="A45" t="s">
        <v>269</v>
      </c>
      <c r="B45" t="s">
        <v>13806</v>
      </c>
      <c r="C45" t="s">
        <v>289</v>
      </c>
    </row>
    <row r="46" spans="1:3" x14ac:dyDescent="0.2">
      <c r="A46" t="s">
        <v>269</v>
      </c>
      <c r="B46" t="s">
        <v>13806</v>
      </c>
      <c r="C46" t="s">
        <v>290</v>
      </c>
    </row>
    <row r="47" spans="1:3" x14ac:dyDescent="0.2">
      <c r="A47" t="s">
        <v>291</v>
      </c>
      <c r="B47" t="s">
        <v>13806</v>
      </c>
      <c r="C47" t="s">
        <v>292</v>
      </c>
    </row>
    <row r="48" spans="1:3" x14ac:dyDescent="0.2">
      <c r="A48" t="s">
        <v>291</v>
      </c>
      <c r="B48" t="s">
        <v>13806</v>
      </c>
      <c r="C48" t="s">
        <v>293</v>
      </c>
    </row>
    <row r="49" spans="1:3" x14ac:dyDescent="0.2">
      <c r="A49" t="s">
        <v>291</v>
      </c>
      <c r="B49" t="s">
        <v>13806</v>
      </c>
      <c r="C49" t="s">
        <v>294</v>
      </c>
    </row>
    <row r="50" spans="1:3" x14ac:dyDescent="0.2">
      <c r="A50" t="s">
        <v>291</v>
      </c>
      <c r="B50" t="s">
        <v>13806</v>
      </c>
      <c r="C50" t="s">
        <v>295</v>
      </c>
    </row>
    <row r="51" spans="1:3" x14ac:dyDescent="0.2">
      <c r="A51" t="s">
        <v>296</v>
      </c>
      <c r="B51" t="s">
        <v>13806</v>
      </c>
      <c r="C51" t="s">
        <v>297</v>
      </c>
    </row>
    <row r="52" spans="1:3" x14ac:dyDescent="0.2">
      <c r="A52" t="s">
        <v>296</v>
      </c>
      <c r="B52" t="s">
        <v>13806</v>
      </c>
      <c r="C52" t="s">
        <v>298</v>
      </c>
    </row>
    <row r="53" spans="1:3" x14ac:dyDescent="0.2">
      <c r="A53" t="s">
        <v>296</v>
      </c>
      <c r="B53" t="s">
        <v>13806</v>
      </c>
      <c r="C53" t="s">
        <v>299</v>
      </c>
    </row>
    <row r="54" spans="1:3" x14ac:dyDescent="0.2">
      <c r="A54" t="s">
        <v>1052</v>
      </c>
      <c r="B54" t="s">
        <v>13806</v>
      </c>
      <c r="C54" t="s">
        <v>1053</v>
      </c>
    </row>
    <row r="55" spans="1:3" x14ac:dyDescent="0.2">
      <c r="A55" t="s">
        <v>1052</v>
      </c>
      <c r="B55" t="s">
        <v>13806</v>
      </c>
      <c r="C55" t="s">
        <v>1054</v>
      </c>
    </row>
    <row r="56" spans="1:3" x14ac:dyDescent="0.2">
      <c r="A56" t="s">
        <v>1052</v>
      </c>
      <c r="B56" t="s">
        <v>13806</v>
      </c>
      <c r="C56" t="s">
        <v>1055</v>
      </c>
    </row>
    <row r="57" spans="1:3" x14ac:dyDescent="0.2">
      <c r="A57" t="s">
        <v>1059</v>
      </c>
      <c r="B57" t="s">
        <v>13806</v>
      </c>
      <c r="C57" t="s">
        <v>1060</v>
      </c>
    </row>
    <row r="58" spans="1:3" x14ac:dyDescent="0.2">
      <c r="A58" t="s">
        <v>1059</v>
      </c>
      <c r="B58" t="s">
        <v>13806</v>
      </c>
      <c r="C58" t="s">
        <v>1061</v>
      </c>
    </row>
    <row r="59" spans="1:3" x14ac:dyDescent="0.2">
      <c r="A59" t="s">
        <v>1059</v>
      </c>
      <c r="B59" t="s">
        <v>13806</v>
      </c>
      <c r="C59" t="s">
        <v>1062</v>
      </c>
    </row>
    <row r="60" spans="1:3" x14ac:dyDescent="0.2">
      <c r="A60" t="s">
        <v>1063</v>
      </c>
      <c r="B60" t="s">
        <v>13806</v>
      </c>
      <c r="C60" t="s">
        <v>1064</v>
      </c>
    </row>
    <row r="61" spans="1:3" x14ac:dyDescent="0.2">
      <c r="A61" t="s">
        <v>1063</v>
      </c>
      <c r="B61" t="s">
        <v>13806</v>
      </c>
      <c r="C61" t="s">
        <v>1065</v>
      </c>
    </row>
    <row r="62" spans="1:3" x14ac:dyDescent="0.2">
      <c r="A62" t="s">
        <v>1063</v>
      </c>
      <c r="B62" t="s">
        <v>13806</v>
      </c>
      <c r="C62" t="s">
        <v>1066</v>
      </c>
    </row>
    <row r="63" spans="1:3" x14ac:dyDescent="0.2">
      <c r="A63" t="s">
        <v>1075</v>
      </c>
      <c r="B63" t="s">
        <v>13806</v>
      </c>
      <c r="C63" t="s">
        <v>1076</v>
      </c>
    </row>
    <row r="64" spans="1:3" x14ac:dyDescent="0.2">
      <c r="A64" t="s">
        <v>1075</v>
      </c>
      <c r="B64" t="s">
        <v>13806</v>
      </c>
      <c r="C64" t="s">
        <v>1077</v>
      </c>
    </row>
    <row r="65" spans="1:3" x14ac:dyDescent="0.2">
      <c r="A65" t="s">
        <v>1075</v>
      </c>
      <c r="B65" t="s">
        <v>13806</v>
      </c>
      <c r="C65" t="s">
        <v>1078</v>
      </c>
    </row>
    <row r="66" spans="1:3" x14ac:dyDescent="0.2">
      <c r="A66" t="s">
        <v>1075</v>
      </c>
      <c r="B66" t="s">
        <v>13806</v>
      </c>
      <c r="C66" t="s">
        <v>1079</v>
      </c>
    </row>
    <row r="67" spans="1:3" x14ac:dyDescent="0.2">
      <c r="A67" t="s">
        <v>1080</v>
      </c>
      <c r="B67" t="s">
        <v>13806</v>
      </c>
      <c r="C67" t="s">
        <v>1081</v>
      </c>
    </row>
    <row r="68" spans="1:3" x14ac:dyDescent="0.2">
      <c r="A68" t="s">
        <v>1080</v>
      </c>
      <c r="B68" t="s">
        <v>13806</v>
      </c>
      <c r="C68" t="s">
        <v>1082</v>
      </c>
    </row>
    <row r="69" spans="1:3" x14ac:dyDescent="0.2">
      <c r="A69" t="s">
        <v>1080</v>
      </c>
      <c r="B69" t="s">
        <v>13806</v>
      </c>
      <c r="C69" t="s">
        <v>1083</v>
      </c>
    </row>
    <row r="70" spans="1:3" x14ac:dyDescent="0.2">
      <c r="A70" t="s">
        <v>1084</v>
      </c>
      <c r="B70" t="s">
        <v>13806</v>
      </c>
      <c r="C70" t="s">
        <v>1085</v>
      </c>
    </row>
    <row r="71" spans="1:3" x14ac:dyDescent="0.2">
      <c r="A71" t="s">
        <v>1084</v>
      </c>
      <c r="B71" t="s">
        <v>13806</v>
      </c>
      <c r="C71" t="s">
        <v>1086</v>
      </c>
    </row>
    <row r="72" spans="1:3" x14ac:dyDescent="0.2">
      <c r="A72" t="s">
        <v>1084</v>
      </c>
      <c r="B72" t="s">
        <v>13806</v>
      </c>
      <c r="C72" t="s">
        <v>1087</v>
      </c>
    </row>
    <row r="73" spans="1:3" x14ac:dyDescent="0.2">
      <c r="A73" t="s">
        <v>1088</v>
      </c>
      <c r="B73" t="s">
        <v>13806</v>
      </c>
      <c r="C73" t="s">
        <v>1089</v>
      </c>
    </row>
    <row r="74" spans="1:3" x14ac:dyDescent="0.2">
      <c r="A74" t="s">
        <v>1088</v>
      </c>
      <c r="B74" t="s">
        <v>13806</v>
      </c>
      <c r="C74" t="s">
        <v>1090</v>
      </c>
    </row>
    <row r="75" spans="1:3" x14ac:dyDescent="0.2">
      <c r="A75" t="s">
        <v>1088</v>
      </c>
      <c r="B75" t="s">
        <v>13806</v>
      </c>
      <c r="C75" t="s">
        <v>1091</v>
      </c>
    </row>
    <row r="76" spans="1:3" x14ac:dyDescent="0.2">
      <c r="A76" t="s">
        <v>1088</v>
      </c>
      <c r="B76" t="s">
        <v>13806</v>
      </c>
      <c r="C76" t="s">
        <v>1092</v>
      </c>
    </row>
    <row r="77" spans="1:3" x14ac:dyDescent="0.2">
      <c r="A77" t="s">
        <v>1093</v>
      </c>
      <c r="B77" t="s">
        <v>13806</v>
      </c>
      <c r="C77" t="s">
        <v>1094</v>
      </c>
    </row>
    <row r="78" spans="1:3" x14ac:dyDescent="0.2">
      <c r="A78" t="s">
        <v>1093</v>
      </c>
      <c r="B78" t="s">
        <v>13806</v>
      </c>
      <c r="C78" t="s">
        <v>1095</v>
      </c>
    </row>
    <row r="79" spans="1:3" x14ac:dyDescent="0.2">
      <c r="A79" t="s">
        <v>1093</v>
      </c>
      <c r="B79" t="s">
        <v>13806</v>
      </c>
      <c r="C79" t="s">
        <v>1096</v>
      </c>
    </row>
    <row r="80" spans="1:3" x14ac:dyDescent="0.2">
      <c r="A80" t="s">
        <v>1369</v>
      </c>
      <c r="B80" t="s">
        <v>13806</v>
      </c>
      <c r="C80" t="s">
        <v>1370</v>
      </c>
    </row>
    <row r="81" spans="1:3" x14ac:dyDescent="0.2">
      <c r="A81" t="s">
        <v>1369</v>
      </c>
      <c r="B81" t="s">
        <v>13806</v>
      </c>
      <c r="C81" t="s">
        <v>1371</v>
      </c>
    </row>
    <row r="82" spans="1:3" x14ac:dyDescent="0.2">
      <c r="A82" t="s">
        <v>1369</v>
      </c>
      <c r="B82" t="s">
        <v>13806</v>
      </c>
      <c r="C82" t="s">
        <v>1372</v>
      </c>
    </row>
    <row r="83" spans="1:3" x14ac:dyDescent="0.2">
      <c r="A83" t="s">
        <v>1701</v>
      </c>
      <c r="B83" t="s">
        <v>13806</v>
      </c>
      <c r="C83" t="s">
        <v>1702</v>
      </c>
    </row>
    <row r="84" spans="1:3" x14ac:dyDescent="0.2">
      <c r="A84" t="s">
        <v>1701</v>
      </c>
      <c r="B84" t="s">
        <v>13806</v>
      </c>
      <c r="C84" t="s">
        <v>1703</v>
      </c>
    </row>
    <row r="85" spans="1:3" x14ac:dyDescent="0.2">
      <c r="A85" t="s">
        <v>1701</v>
      </c>
      <c r="B85" t="s">
        <v>13806</v>
      </c>
      <c r="C85" t="s">
        <v>1704</v>
      </c>
    </row>
    <row r="86" spans="1:3" x14ac:dyDescent="0.2">
      <c r="A86" t="s">
        <v>1701</v>
      </c>
      <c r="B86" t="s">
        <v>13806</v>
      </c>
      <c r="C86" t="s">
        <v>1705</v>
      </c>
    </row>
    <row r="87" spans="1:3" x14ac:dyDescent="0.2">
      <c r="A87" t="s">
        <v>1701</v>
      </c>
      <c r="B87" t="s">
        <v>13806</v>
      </c>
      <c r="C87" t="s">
        <v>1706</v>
      </c>
    </row>
    <row r="88" spans="1:3" x14ac:dyDescent="0.2">
      <c r="A88" t="s">
        <v>1701</v>
      </c>
      <c r="B88" t="s">
        <v>13806</v>
      </c>
      <c r="C88" t="s">
        <v>1707</v>
      </c>
    </row>
    <row r="89" spans="1:3" x14ac:dyDescent="0.2">
      <c r="A89" t="s">
        <v>1701</v>
      </c>
      <c r="B89" t="s">
        <v>13806</v>
      </c>
      <c r="C89" t="s">
        <v>1708</v>
      </c>
    </row>
    <row r="90" spans="1:3" x14ac:dyDescent="0.2">
      <c r="A90" t="s">
        <v>1709</v>
      </c>
      <c r="B90" t="s">
        <v>13806</v>
      </c>
      <c r="C90" t="s">
        <v>1710</v>
      </c>
    </row>
    <row r="91" spans="1:3" x14ac:dyDescent="0.2">
      <c r="A91" t="s">
        <v>1709</v>
      </c>
      <c r="B91" t="s">
        <v>13806</v>
      </c>
      <c r="C91" t="s">
        <v>1711</v>
      </c>
    </row>
    <row r="92" spans="1:3" x14ac:dyDescent="0.2">
      <c r="A92" t="s">
        <v>1709</v>
      </c>
      <c r="B92" t="s">
        <v>13806</v>
      </c>
      <c r="C92" t="s">
        <v>1712</v>
      </c>
    </row>
    <row r="93" spans="1:3" x14ac:dyDescent="0.2">
      <c r="A93" t="s">
        <v>1709</v>
      </c>
      <c r="B93" t="s">
        <v>13806</v>
      </c>
      <c r="C93" t="s">
        <v>1713</v>
      </c>
    </row>
    <row r="94" spans="1:3" x14ac:dyDescent="0.2">
      <c r="A94" t="s">
        <v>1714</v>
      </c>
      <c r="B94" t="s">
        <v>13806</v>
      </c>
      <c r="C94" t="s">
        <v>1715</v>
      </c>
    </row>
    <row r="95" spans="1:3" x14ac:dyDescent="0.2">
      <c r="A95" t="s">
        <v>1714</v>
      </c>
      <c r="B95" t="s">
        <v>13806</v>
      </c>
      <c r="C95" t="s">
        <v>1716</v>
      </c>
    </row>
    <row r="96" spans="1:3" x14ac:dyDescent="0.2">
      <c r="A96" t="s">
        <v>1884</v>
      </c>
      <c r="B96" t="s">
        <v>13806</v>
      </c>
      <c r="C96" t="s">
        <v>1885</v>
      </c>
    </row>
    <row r="97" spans="1:3" x14ac:dyDescent="0.2">
      <c r="A97" t="s">
        <v>1884</v>
      </c>
      <c r="B97" t="s">
        <v>13806</v>
      </c>
      <c r="C97" t="s">
        <v>1886</v>
      </c>
    </row>
    <row r="98" spans="1:3" x14ac:dyDescent="0.2">
      <c r="A98" t="s">
        <v>1884</v>
      </c>
      <c r="B98" t="s">
        <v>13806</v>
      </c>
      <c r="C98" t="s">
        <v>1887</v>
      </c>
    </row>
    <row r="99" spans="1:3" x14ac:dyDescent="0.2">
      <c r="A99" t="s">
        <v>1884</v>
      </c>
      <c r="B99" t="s">
        <v>13806</v>
      </c>
      <c r="C99" t="s">
        <v>1888</v>
      </c>
    </row>
    <row r="100" spans="1:3" x14ac:dyDescent="0.2">
      <c r="A100" t="s">
        <v>2158</v>
      </c>
      <c r="B100" t="s">
        <v>13806</v>
      </c>
      <c r="C100" t="s">
        <v>2159</v>
      </c>
    </row>
    <row r="101" spans="1:3" x14ac:dyDescent="0.2">
      <c r="A101" t="s">
        <v>2158</v>
      </c>
      <c r="B101" t="s">
        <v>13806</v>
      </c>
      <c r="C101" t="s">
        <v>2160</v>
      </c>
    </row>
    <row r="102" spans="1:3" x14ac:dyDescent="0.2">
      <c r="A102" t="s">
        <v>2158</v>
      </c>
      <c r="B102" t="s">
        <v>13806</v>
      </c>
      <c r="C102" t="s">
        <v>2161</v>
      </c>
    </row>
    <row r="103" spans="1:3" x14ac:dyDescent="0.2">
      <c r="A103" t="s">
        <v>2158</v>
      </c>
      <c r="B103" t="s">
        <v>13806</v>
      </c>
      <c r="C103" t="s">
        <v>2162</v>
      </c>
    </row>
    <row r="104" spans="1:3" x14ac:dyDescent="0.2">
      <c r="A104" t="s">
        <v>2158</v>
      </c>
      <c r="B104" t="s">
        <v>13806</v>
      </c>
      <c r="C104" t="s">
        <v>2163</v>
      </c>
    </row>
    <row r="105" spans="1:3" x14ac:dyDescent="0.2">
      <c r="A105" t="s">
        <v>2164</v>
      </c>
      <c r="B105" t="s">
        <v>13806</v>
      </c>
      <c r="C105" t="s">
        <v>2165</v>
      </c>
    </row>
    <row r="106" spans="1:3" x14ac:dyDescent="0.2">
      <c r="A106" t="s">
        <v>2164</v>
      </c>
      <c r="B106" t="s">
        <v>13806</v>
      </c>
      <c r="C106" t="s">
        <v>2166</v>
      </c>
    </row>
    <row r="107" spans="1:3" x14ac:dyDescent="0.2">
      <c r="A107" t="s">
        <v>2164</v>
      </c>
      <c r="B107" t="s">
        <v>13806</v>
      </c>
      <c r="C107" t="s">
        <v>2167</v>
      </c>
    </row>
    <row r="108" spans="1:3" x14ac:dyDescent="0.2">
      <c r="A108" t="s">
        <v>2164</v>
      </c>
      <c r="B108" t="s">
        <v>13806</v>
      </c>
      <c r="C108" t="s">
        <v>2168</v>
      </c>
    </row>
    <row r="109" spans="1:3" x14ac:dyDescent="0.2">
      <c r="A109" t="s">
        <v>2172</v>
      </c>
      <c r="B109" t="s">
        <v>13806</v>
      </c>
      <c r="C109" t="s">
        <v>2173</v>
      </c>
    </row>
    <row r="110" spans="1:3" x14ac:dyDescent="0.2">
      <c r="A110" t="s">
        <v>2172</v>
      </c>
      <c r="B110" t="s">
        <v>13806</v>
      </c>
      <c r="C110" t="s">
        <v>2174</v>
      </c>
    </row>
    <row r="111" spans="1:3" x14ac:dyDescent="0.2">
      <c r="A111" t="s">
        <v>2172</v>
      </c>
      <c r="B111" t="s">
        <v>13806</v>
      </c>
      <c r="C111" t="s">
        <v>2175</v>
      </c>
    </row>
    <row r="112" spans="1:3" x14ac:dyDescent="0.2">
      <c r="A112" t="s">
        <v>2172</v>
      </c>
      <c r="B112" t="s">
        <v>13806</v>
      </c>
      <c r="C112" t="s">
        <v>2176</v>
      </c>
    </row>
    <row r="113" spans="1:3" x14ac:dyDescent="0.2">
      <c r="A113" t="s">
        <v>2177</v>
      </c>
      <c r="B113" t="s">
        <v>13806</v>
      </c>
      <c r="C113" t="s">
        <v>2178</v>
      </c>
    </row>
    <row r="114" spans="1:3" x14ac:dyDescent="0.2">
      <c r="A114" t="s">
        <v>2177</v>
      </c>
      <c r="B114" t="s">
        <v>13806</v>
      </c>
      <c r="C114" t="s">
        <v>2179</v>
      </c>
    </row>
    <row r="115" spans="1:3" x14ac:dyDescent="0.2">
      <c r="A115" t="s">
        <v>2177</v>
      </c>
      <c r="B115" t="s">
        <v>13806</v>
      </c>
      <c r="C115" t="s">
        <v>2180</v>
      </c>
    </row>
    <row r="116" spans="1:3" x14ac:dyDescent="0.2">
      <c r="A116" t="s">
        <v>2177</v>
      </c>
      <c r="B116" t="s">
        <v>13806</v>
      </c>
      <c r="C116" t="s">
        <v>2181</v>
      </c>
    </row>
    <row r="117" spans="1:3" x14ac:dyDescent="0.2">
      <c r="A117" t="s">
        <v>2195</v>
      </c>
      <c r="B117" t="s">
        <v>13806</v>
      </c>
      <c r="C117" t="s">
        <v>2196</v>
      </c>
    </row>
    <row r="118" spans="1:3" x14ac:dyDescent="0.2">
      <c r="A118" t="s">
        <v>2195</v>
      </c>
      <c r="B118" t="s">
        <v>13806</v>
      </c>
      <c r="C118" t="s">
        <v>2197</v>
      </c>
    </row>
    <row r="119" spans="1:3" x14ac:dyDescent="0.2">
      <c r="A119" t="s">
        <v>2195</v>
      </c>
      <c r="B119" t="s">
        <v>13806</v>
      </c>
      <c r="C119" t="s">
        <v>2198</v>
      </c>
    </row>
    <row r="120" spans="1:3" x14ac:dyDescent="0.2">
      <c r="A120" t="s">
        <v>2606</v>
      </c>
      <c r="B120" t="s">
        <v>13806</v>
      </c>
      <c r="C120" t="s">
        <v>2607</v>
      </c>
    </row>
    <row r="121" spans="1:3" x14ac:dyDescent="0.2">
      <c r="A121" t="s">
        <v>2606</v>
      </c>
      <c r="B121" t="s">
        <v>13806</v>
      </c>
      <c r="C121" t="s">
        <v>2608</v>
      </c>
    </row>
    <row r="122" spans="1:3" x14ac:dyDescent="0.2">
      <c r="A122" t="s">
        <v>2606</v>
      </c>
      <c r="B122" t="s">
        <v>13806</v>
      </c>
      <c r="C122" t="s">
        <v>2609</v>
      </c>
    </row>
    <row r="123" spans="1:3" x14ac:dyDescent="0.2">
      <c r="A123" t="s">
        <v>2606</v>
      </c>
      <c r="B123" t="s">
        <v>13806</v>
      </c>
      <c r="C123" t="s">
        <v>2610</v>
      </c>
    </row>
    <row r="124" spans="1:3" x14ac:dyDescent="0.2">
      <c r="A124" t="s">
        <v>2611</v>
      </c>
      <c r="B124" t="s">
        <v>13806</v>
      </c>
      <c r="C124" t="s">
        <v>2612</v>
      </c>
    </row>
    <row r="125" spans="1:3" x14ac:dyDescent="0.2">
      <c r="A125" t="s">
        <v>2611</v>
      </c>
      <c r="B125" t="s">
        <v>13806</v>
      </c>
      <c r="C125" t="s">
        <v>2613</v>
      </c>
    </row>
    <row r="126" spans="1:3" x14ac:dyDescent="0.2">
      <c r="A126" t="s">
        <v>2611</v>
      </c>
      <c r="B126" t="s">
        <v>13806</v>
      </c>
      <c r="C126" t="s">
        <v>2614</v>
      </c>
    </row>
    <row r="127" spans="1:3" x14ac:dyDescent="0.2">
      <c r="A127" t="s">
        <v>2611</v>
      </c>
      <c r="B127" t="s">
        <v>13806</v>
      </c>
      <c r="C127" t="s">
        <v>2615</v>
      </c>
    </row>
    <row r="128" spans="1:3" x14ac:dyDescent="0.2">
      <c r="A128" t="s">
        <v>2620</v>
      </c>
      <c r="B128" t="s">
        <v>13806</v>
      </c>
      <c r="C128" t="s">
        <v>2621</v>
      </c>
    </row>
    <row r="129" spans="1:3" x14ac:dyDescent="0.2">
      <c r="A129" t="s">
        <v>2620</v>
      </c>
      <c r="B129" t="s">
        <v>13806</v>
      </c>
      <c r="C129" t="s">
        <v>2622</v>
      </c>
    </row>
    <row r="130" spans="1:3" x14ac:dyDescent="0.2">
      <c r="A130" t="s">
        <v>2655</v>
      </c>
      <c r="B130" t="s">
        <v>13806</v>
      </c>
      <c r="C130" t="s">
        <v>2656</v>
      </c>
    </row>
    <row r="131" spans="1:3" x14ac:dyDescent="0.2">
      <c r="A131" t="s">
        <v>2655</v>
      </c>
      <c r="B131" t="s">
        <v>13806</v>
      </c>
      <c r="C131" t="s">
        <v>2657</v>
      </c>
    </row>
    <row r="132" spans="1:3" x14ac:dyDescent="0.2">
      <c r="A132" t="s">
        <v>2655</v>
      </c>
      <c r="B132" t="s">
        <v>13806</v>
      </c>
      <c r="C132" t="s">
        <v>2658</v>
      </c>
    </row>
    <row r="133" spans="1:3" x14ac:dyDescent="0.2">
      <c r="A133" t="s">
        <v>2655</v>
      </c>
      <c r="B133" t="s">
        <v>13806</v>
      </c>
      <c r="C133" t="s">
        <v>2659</v>
      </c>
    </row>
    <row r="134" spans="1:3" x14ac:dyDescent="0.2">
      <c r="A134" t="s">
        <v>2684</v>
      </c>
      <c r="B134" t="s">
        <v>13806</v>
      </c>
      <c r="C134" t="s">
        <v>2685</v>
      </c>
    </row>
    <row r="135" spans="1:3" x14ac:dyDescent="0.2">
      <c r="A135" t="s">
        <v>2686</v>
      </c>
      <c r="B135" t="s">
        <v>13806</v>
      </c>
      <c r="C135" t="s">
        <v>2687</v>
      </c>
    </row>
    <row r="136" spans="1:3" x14ac:dyDescent="0.2">
      <c r="A136" t="s">
        <v>2686</v>
      </c>
      <c r="B136" t="s">
        <v>13806</v>
      </c>
      <c r="C136" t="s">
        <v>2688</v>
      </c>
    </row>
    <row r="137" spans="1:3" x14ac:dyDescent="0.2">
      <c r="A137" t="s">
        <v>2686</v>
      </c>
      <c r="B137" t="s">
        <v>13806</v>
      </c>
      <c r="C137" t="s">
        <v>2689</v>
      </c>
    </row>
    <row r="138" spans="1:3" x14ac:dyDescent="0.2">
      <c r="A138" t="s">
        <v>2686</v>
      </c>
      <c r="B138" t="s">
        <v>13806</v>
      </c>
      <c r="C138" t="s">
        <v>2690</v>
      </c>
    </row>
    <row r="139" spans="1:3" x14ac:dyDescent="0.2">
      <c r="A139" t="s">
        <v>2686</v>
      </c>
      <c r="B139" t="s">
        <v>13806</v>
      </c>
      <c r="C139" t="s">
        <v>2691</v>
      </c>
    </row>
    <row r="140" spans="1:3" x14ac:dyDescent="0.2">
      <c r="A140" t="s">
        <v>2774</v>
      </c>
      <c r="B140" t="s">
        <v>13806</v>
      </c>
      <c r="C140" t="s">
        <v>2775</v>
      </c>
    </row>
    <row r="141" spans="1:3" x14ac:dyDescent="0.2">
      <c r="A141" t="s">
        <v>2776</v>
      </c>
      <c r="B141" t="s">
        <v>13806</v>
      </c>
      <c r="C141" t="s">
        <v>2777</v>
      </c>
    </row>
    <row r="142" spans="1:3" x14ac:dyDescent="0.2">
      <c r="A142" t="s">
        <v>2778</v>
      </c>
      <c r="B142" t="s">
        <v>13806</v>
      </c>
      <c r="C142" t="s">
        <v>2779</v>
      </c>
    </row>
    <row r="143" spans="1:3" x14ac:dyDescent="0.2">
      <c r="A143" t="s">
        <v>2780</v>
      </c>
      <c r="B143" t="s">
        <v>13806</v>
      </c>
      <c r="C143" t="s">
        <v>2781</v>
      </c>
    </row>
    <row r="144" spans="1:3" x14ac:dyDescent="0.2">
      <c r="A144" t="s">
        <v>2782</v>
      </c>
      <c r="B144" t="s">
        <v>13806</v>
      </c>
      <c r="C144" t="s">
        <v>2783</v>
      </c>
    </row>
    <row r="145" spans="1:3" x14ac:dyDescent="0.2">
      <c r="A145" t="s">
        <v>2782</v>
      </c>
      <c r="B145" t="s">
        <v>13806</v>
      </c>
      <c r="C145" t="s">
        <v>2784</v>
      </c>
    </row>
    <row r="146" spans="1:3" x14ac:dyDescent="0.2">
      <c r="A146" t="s">
        <v>4219</v>
      </c>
      <c r="B146" t="s">
        <v>13806</v>
      </c>
      <c r="C146" t="s">
        <v>4220</v>
      </c>
    </row>
    <row r="147" spans="1:3" x14ac:dyDescent="0.2">
      <c r="A147" t="s">
        <v>4219</v>
      </c>
      <c r="B147" t="s">
        <v>13806</v>
      </c>
      <c r="C147" t="s">
        <v>4221</v>
      </c>
    </row>
    <row r="148" spans="1:3" x14ac:dyDescent="0.2">
      <c r="A148" t="s">
        <v>4219</v>
      </c>
      <c r="B148" t="s">
        <v>13806</v>
      </c>
      <c r="C148" t="s">
        <v>4222</v>
      </c>
    </row>
    <row r="149" spans="1:3" x14ac:dyDescent="0.2">
      <c r="A149" t="s">
        <v>4229</v>
      </c>
      <c r="B149" t="s">
        <v>13806</v>
      </c>
      <c r="C149" t="s">
        <v>4230</v>
      </c>
    </row>
    <row r="150" spans="1:3" x14ac:dyDescent="0.2">
      <c r="A150" t="s">
        <v>4229</v>
      </c>
      <c r="B150" t="s">
        <v>13806</v>
      </c>
      <c r="C150" t="s">
        <v>4231</v>
      </c>
    </row>
    <row r="151" spans="1:3" x14ac:dyDescent="0.2">
      <c r="A151" t="s">
        <v>4229</v>
      </c>
      <c r="B151" t="s">
        <v>13806</v>
      </c>
      <c r="C151" t="s">
        <v>4232</v>
      </c>
    </row>
    <row r="152" spans="1:3" x14ac:dyDescent="0.2">
      <c r="A152" t="s">
        <v>4498</v>
      </c>
      <c r="B152" t="s">
        <v>13806</v>
      </c>
      <c r="C152" t="s">
        <v>4499</v>
      </c>
    </row>
    <row r="153" spans="1:3" x14ac:dyDescent="0.2">
      <c r="A153" t="s">
        <v>4498</v>
      </c>
      <c r="B153" t="s">
        <v>13806</v>
      </c>
      <c r="C153" t="s">
        <v>4500</v>
      </c>
    </row>
    <row r="154" spans="1:3" x14ac:dyDescent="0.2">
      <c r="A154" t="s">
        <v>4498</v>
      </c>
      <c r="B154" t="s">
        <v>13806</v>
      </c>
      <c r="C154" t="s">
        <v>4501</v>
      </c>
    </row>
    <row r="155" spans="1:3" x14ac:dyDescent="0.2">
      <c r="A155" t="s">
        <v>4498</v>
      </c>
      <c r="B155" t="s">
        <v>13806</v>
      </c>
      <c r="C155" t="s">
        <v>4502</v>
      </c>
    </row>
    <row r="156" spans="1:3" x14ac:dyDescent="0.2">
      <c r="A156" t="s">
        <v>4803</v>
      </c>
      <c r="B156" t="s">
        <v>13806</v>
      </c>
      <c r="C156" t="s">
        <v>4804</v>
      </c>
    </row>
    <row r="157" spans="1:3" x14ac:dyDescent="0.2">
      <c r="A157" t="s">
        <v>4803</v>
      </c>
      <c r="B157" t="s">
        <v>13806</v>
      </c>
      <c r="C157" t="s">
        <v>4805</v>
      </c>
    </row>
    <row r="158" spans="1:3" x14ac:dyDescent="0.2">
      <c r="A158" t="s">
        <v>4803</v>
      </c>
      <c r="B158" t="s">
        <v>13806</v>
      </c>
      <c r="C158" t="s">
        <v>4806</v>
      </c>
    </row>
    <row r="159" spans="1:3" x14ac:dyDescent="0.2">
      <c r="A159" t="s">
        <v>4807</v>
      </c>
      <c r="B159" t="s">
        <v>13806</v>
      </c>
      <c r="C159" t="s">
        <v>4808</v>
      </c>
    </row>
    <row r="160" spans="1:3" x14ac:dyDescent="0.2">
      <c r="A160" t="s">
        <v>4807</v>
      </c>
      <c r="B160" t="s">
        <v>13806</v>
      </c>
      <c r="C160" t="s">
        <v>4809</v>
      </c>
    </row>
    <row r="161" spans="1:3" x14ac:dyDescent="0.2">
      <c r="A161" t="s">
        <v>4807</v>
      </c>
      <c r="B161" t="s">
        <v>13806</v>
      </c>
      <c r="C161" t="s">
        <v>4810</v>
      </c>
    </row>
    <row r="162" spans="1:3" x14ac:dyDescent="0.2">
      <c r="A162" t="s">
        <v>4811</v>
      </c>
      <c r="B162" t="s">
        <v>13806</v>
      </c>
      <c r="C162" t="s">
        <v>4812</v>
      </c>
    </row>
    <row r="163" spans="1:3" x14ac:dyDescent="0.2">
      <c r="A163" t="s">
        <v>4811</v>
      </c>
      <c r="B163" t="s">
        <v>13806</v>
      </c>
      <c r="C163" t="s">
        <v>4813</v>
      </c>
    </row>
    <row r="164" spans="1:3" x14ac:dyDescent="0.2">
      <c r="A164" t="s">
        <v>4811</v>
      </c>
      <c r="B164" t="s">
        <v>13806</v>
      </c>
      <c r="C164" t="s">
        <v>4814</v>
      </c>
    </row>
    <row r="165" spans="1:3" x14ac:dyDescent="0.2">
      <c r="A165" t="s">
        <v>4815</v>
      </c>
      <c r="B165" t="s">
        <v>13806</v>
      </c>
      <c r="C165" t="s">
        <v>4816</v>
      </c>
    </row>
    <row r="166" spans="1:3" x14ac:dyDescent="0.2">
      <c r="A166" t="s">
        <v>4815</v>
      </c>
      <c r="B166" t="s">
        <v>13806</v>
      </c>
      <c r="C166" t="s">
        <v>4817</v>
      </c>
    </row>
    <row r="167" spans="1:3" x14ac:dyDescent="0.2">
      <c r="A167" t="s">
        <v>4815</v>
      </c>
      <c r="B167" t="s">
        <v>13806</v>
      </c>
      <c r="C167" t="s">
        <v>4818</v>
      </c>
    </row>
    <row r="168" spans="1:3" x14ac:dyDescent="0.2">
      <c r="A168" t="s">
        <v>4819</v>
      </c>
      <c r="B168" t="s">
        <v>13806</v>
      </c>
      <c r="C168" t="s">
        <v>4820</v>
      </c>
    </row>
    <row r="169" spans="1:3" x14ac:dyDescent="0.2">
      <c r="A169" t="s">
        <v>4819</v>
      </c>
      <c r="B169" t="s">
        <v>13806</v>
      </c>
      <c r="C169" t="s">
        <v>4821</v>
      </c>
    </row>
    <row r="170" spans="1:3" x14ac:dyDescent="0.2">
      <c r="A170" t="s">
        <v>4819</v>
      </c>
      <c r="B170" t="s">
        <v>13806</v>
      </c>
      <c r="C170" t="s">
        <v>4822</v>
      </c>
    </row>
    <row r="171" spans="1:3" x14ac:dyDescent="0.2">
      <c r="A171" t="s">
        <v>4819</v>
      </c>
      <c r="B171" t="s">
        <v>13806</v>
      </c>
      <c r="C171" t="s">
        <v>4823</v>
      </c>
    </row>
    <row r="172" spans="1:3" x14ac:dyDescent="0.2">
      <c r="A172" t="s">
        <v>4819</v>
      </c>
      <c r="B172" t="s">
        <v>13806</v>
      </c>
      <c r="C172" t="s">
        <v>4824</v>
      </c>
    </row>
    <row r="173" spans="1:3" x14ac:dyDescent="0.2">
      <c r="A173" t="s">
        <v>4825</v>
      </c>
      <c r="B173" t="s">
        <v>13806</v>
      </c>
      <c r="C173" t="s">
        <v>4826</v>
      </c>
    </row>
    <row r="174" spans="1:3" x14ac:dyDescent="0.2">
      <c r="A174" t="s">
        <v>4825</v>
      </c>
      <c r="B174" t="s">
        <v>13806</v>
      </c>
      <c r="C174" t="s">
        <v>4827</v>
      </c>
    </row>
    <row r="175" spans="1:3" x14ac:dyDescent="0.2">
      <c r="A175" t="s">
        <v>4825</v>
      </c>
      <c r="B175" t="s">
        <v>13806</v>
      </c>
      <c r="C175" t="s">
        <v>4828</v>
      </c>
    </row>
    <row r="176" spans="1:3" x14ac:dyDescent="0.2">
      <c r="A176" t="s">
        <v>4825</v>
      </c>
      <c r="B176" t="s">
        <v>13806</v>
      </c>
      <c r="C176" t="s">
        <v>4829</v>
      </c>
    </row>
    <row r="177" spans="1:3" x14ac:dyDescent="0.2">
      <c r="A177" t="s">
        <v>4825</v>
      </c>
      <c r="B177" t="s">
        <v>13806</v>
      </c>
      <c r="C177" t="s">
        <v>4830</v>
      </c>
    </row>
    <row r="178" spans="1:3" x14ac:dyDescent="0.2">
      <c r="A178" t="s">
        <v>5314</v>
      </c>
      <c r="B178" t="s">
        <v>13806</v>
      </c>
      <c r="C178" t="s">
        <v>5315</v>
      </c>
    </row>
    <row r="179" spans="1:3" x14ac:dyDescent="0.2">
      <c r="A179" t="s">
        <v>5314</v>
      </c>
      <c r="B179" t="s">
        <v>13806</v>
      </c>
      <c r="C179" t="s">
        <v>5316</v>
      </c>
    </row>
    <row r="180" spans="1:3" x14ac:dyDescent="0.2">
      <c r="A180" t="s">
        <v>5314</v>
      </c>
      <c r="B180" t="s">
        <v>13806</v>
      </c>
      <c r="C180" t="s">
        <v>5317</v>
      </c>
    </row>
    <row r="181" spans="1:3" x14ac:dyDescent="0.2">
      <c r="A181" t="s">
        <v>5314</v>
      </c>
      <c r="B181" t="s">
        <v>13806</v>
      </c>
      <c r="C181" t="s">
        <v>5318</v>
      </c>
    </row>
    <row r="182" spans="1:3" x14ac:dyDescent="0.2">
      <c r="A182" t="s">
        <v>5325</v>
      </c>
      <c r="B182" t="s">
        <v>13806</v>
      </c>
      <c r="C182" t="s">
        <v>5326</v>
      </c>
    </row>
    <row r="183" spans="1:3" x14ac:dyDescent="0.2">
      <c r="A183" t="s">
        <v>5325</v>
      </c>
      <c r="B183" t="s">
        <v>13806</v>
      </c>
      <c r="C183" t="s">
        <v>5327</v>
      </c>
    </row>
    <row r="184" spans="1:3" x14ac:dyDescent="0.2">
      <c r="A184" t="s">
        <v>5325</v>
      </c>
      <c r="B184" t="s">
        <v>13806</v>
      </c>
      <c r="C184" t="s">
        <v>5328</v>
      </c>
    </row>
    <row r="185" spans="1:3" x14ac:dyDescent="0.2">
      <c r="A185" t="s">
        <v>5325</v>
      </c>
      <c r="B185" t="s">
        <v>13806</v>
      </c>
      <c r="C185" t="s">
        <v>5329</v>
      </c>
    </row>
    <row r="186" spans="1:3" x14ac:dyDescent="0.2">
      <c r="A186" t="s">
        <v>5330</v>
      </c>
      <c r="B186" t="s">
        <v>13806</v>
      </c>
      <c r="C186" t="s">
        <v>5331</v>
      </c>
    </row>
    <row r="187" spans="1:3" x14ac:dyDescent="0.2">
      <c r="A187" t="s">
        <v>5330</v>
      </c>
      <c r="B187" t="s">
        <v>13806</v>
      </c>
      <c r="C187" t="s">
        <v>5332</v>
      </c>
    </row>
    <row r="188" spans="1:3" x14ac:dyDescent="0.2">
      <c r="A188" t="s">
        <v>5330</v>
      </c>
      <c r="B188" t="s">
        <v>13806</v>
      </c>
      <c r="C188" t="s">
        <v>5333</v>
      </c>
    </row>
    <row r="189" spans="1:3" x14ac:dyDescent="0.2">
      <c r="A189" t="s">
        <v>5330</v>
      </c>
      <c r="B189" t="s">
        <v>13806</v>
      </c>
      <c r="C189" t="s">
        <v>5334</v>
      </c>
    </row>
    <row r="190" spans="1:3" x14ac:dyDescent="0.2">
      <c r="A190" t="s">
        <v>5613</v>
      </c>
      <c r="B190" t="s">
        <v>13806</v>
      </c>
      <c r="C190" t="s">
        <v>5614</v>
      </c>
    </row>
    <row r="191" spans="1:3" x14ac:dyDescent="0.2">
      <c r="A191" t="s">
        <v>5613</v>
      </c>
      <c r="B191" t="s">
        <v>13806</v>
      </c>
      <c r="C191" t="s">
        <v>5615</v>
      </c>
    </row>
    <row r="192" spans="1:3" x14ac:dyDescent="0.2">
      <c r="A192" t="s">
        <v>5613</v>
      </c>
      <c r="B192" t="s">
        <v>13806</v>
      </c>
      <c r="C192" t="s">
        <v>5616</v>
      </c>
    </row>
    <row r="193" spans="1:3" x14ac:dyDescent="0.2">
      <c r="A193" t="s">
        <v>5613</v>
      </c>
      <c r="B193" t="s">
        <v>13806</v>
      </c>
      <c r="C193" t="s">
        <v>5617</v>
      </c>
    </row>
    <row r="194" spans="1:3" x14ac:dyDescent="0.2">
      <c r="A194" t="s">
        <v>5618</v>
      </c>
      <c r="B194" t="s">
        <v>13806</v>
      </c>
      <c r="C194" t="s">
        <v>5619</v>
      </c>
    </row>
    <row r="195" spans="1:3" x14ac:dyDescent="0.2">
      <c r="A195" t="s">
        <v>5618</v>
      </c>
      <c r="B195" t="s">
        <v>13806</v>
      </c>
      <c r="C195" t="s">
        <v>5620</v>
      </c>
    </row>
    <row r="196" spans="1:3" x14ac:dyDescent="0.2">
      <c r="A196" t="s">
        <v>5618</v>
      </c>
      <c r="B196" t="s">
        <v>13806</v>
      </c>
      <c r="C196" t="s">
        <v>5621</v>
      </c>
    </row>
    <row r="197" spans="1:3" x14ac:dyDescent="0.2">
      <c r="A197" t="s">
        <v>5618</v>
      </c>
      <c r="B197" t="s">
        <v>13806</v>
      </c>
      <c r="C197" t="s">
        <v>5622</v>
      </c>
    </row>
    <row r="198" spans="1:3" x14ac:dyDescent="0.2">
      <c r="A198" t="s">
        <v>5623</v>
      </c>
      <c r="B198" t="s">
        <v>13806</v>
      </c>
      <c r="C198" t="s">
        <v>5624</v>
      </c>
    </row>
    <row r="199" spans="1:3" x14ac:dyDescent="0.2">
      <c r="A199" t="s">
        <v>5623</v>
      </c>
      <c r="B199" t="s">
        <v>13806</v>
      </c>
      <c r="C199" t="s">
        <v>5625</v>
      </c>
    </row>
    <row r="200" spans="1:3" x14ac:dyDescent="0.2">
      <c r="A200" t="s">
        <v>5623</v>
      </c>
      <c r="B200" t="s">
        <v>13806</v>
      </c>
      <c r="C200" t="s">
        <v>5626</v>
      </c>
    </row>
    <row r="201" spans="1:3" x14ac:dyDescent="0.2">
      <c r="A201" t="s">
        <v>5623</v>
      </c>
      <c r="B201" t="s">
        <v>13806</v>
      </c>
      <c r="C201" t="s">
        <v>5627</v>
      </c>
    </row>
    <row r="202" spans="1:3" x14ac:dyDescent="0.2">
      <c r="A202" t="s">
        <v>5628</v>
      </c>
      <c r="B202" t="s">
        <v>13806</v>
      </c>
      <c r="C202" t="s">
        <v>5629</v>
      </c>
    </row>
    <row r="203" spans="1:3" x14ac:dyDescent="0.2">
      <c r="A203" t="s">
        <v>5628</v>
      </c>
      <c r="B203" t="s">
        <v>13806</v>
      </c>
      <c r="C203" t="s">
        <v>5630</v>
      </c>
    </row>
    <row r="204" spans="1:3" x14ac:dyDescent="0.2">
      <c r="A204" t="s">
        <v>5628</v>
      </c>
      <c r="B204" t="s">
        <v>13806</v>
      </c>
      <c r="C204" t="s">
        <v>5631</v>
      </c>
    </row>
    <row r="205" spans="1:3" x14ac:dyDescent="0.2">
      <c r="A205" t="s">
        <v>5628</v>
      </c>
      <c r="B205" t="s">
        <v>13806</v>
      </c>
      <c r="C205" t="s">
        <v>5632</v>
      </c>
    </row>
    <row r="206" spans="1:3" x14ac:dyDescent="0.2">
      <c r="A206" t="s">
        <v>5628</v>
      </c>
      <c r="B206" t="s">
        <v>13806</v>
      </c>
      <c r="C206" t="s">
        <v>5633</v>
      </c>
    </row>
    <row r="207" spans="1:3" x14ac:dyDescent="0.2">
      <c r="A207" t="s">
        <v>5634</v>
      </c>
      <c r="B207" t="s">
        <v>13806</v>
      </c>
      <c r="C207" t="s">
        <v>5635</v>
      </c>
    </row>
    <row r="208" spans="1:3" x14ac:dyDescent="0.2">
      <c r="A208" t="s">
        <v>5634</v>
      </c>
      <c r="B208" t="s">
        <v>13806</v>
      </c>
      <c r="C208" t="s">
        <v>5636</v>
      </c>
    </row>
    <row r="209" spans="1:3" x14ac:dyDescent="0.2">
      <c r="A209" t="s">
        <v>5634</v>
      </c>
      <c r="B209" t="s">
        <v>13806</v>
      </c>
      <c r="C209" t="s">
        <v>5637</v>
      </c>
    </row>
    <row r="210" spans="1:3" x14ac:dyDescent="0.2">
      <c r="A210" t="s">
        <v>5634</v>
      </c>
      <c r="B210" t="s">
        <v>13806</v>
      </c>
      <c r="C210" t="s">
        <v>5638</v>
      </c>
    </row>
    <row r="211" spans="1:3" x14ac:dyDescent="0.2">
      <c r="A211" t="s">
        <v>5634</v>
      </c>
      <c r="B211" t="s">
        <v>13806</v>
      </c>
      <c r="C211" t="s">
        <v>5639</v>
      </c>
    </row>
    <row r="212" spans="1:3" x14ac:dyDescent="0.2">
      <c r="A212" t="s">
        <v>5640</v>
      </c>
      <c r="B212" t="s">
        <v>13806</v>
      </c>
      <c r="C212" t="s">
        <v>5641</v>
      </c>
    </row>
    <row r="213" spans="1:3" x14ac:dyDescent="0.2">
      <c r="A213" t="s">
        <v>5640</v>
      </c>
      <c r="B213" t="s">
        <v>13806</v>
      </c>
      <c r="C213" t="s">
        <v>5642</v>
      </c>
    </row>
    <row r="214" spans="1:3" x14ac:dyDescent="0.2">
      <c r="A214" t="s">
        <v>5640</v>
      </c>
      <c r="B214" t="s">
        <v>13806</v>
      </c>
      <c r="C214" t="s">
        <v>5643</v>
      </c>
    </row>
    <row r="215" spans="1:3" x14ac:dyDescent="0.2">
      <c r="A215" t="s">
        <v>5640</v>
      </c>
      <c r="B215" t="s">
        <v>13806</v>
      </c>
      <c r="C215" t="s">
        <v>5644</v>
      </c>
    </row>
    <row r="216" spans="1:3" x14ac:dyDescent="0.2">
      <c r="A216" t="s">
        <v>5640</v>
      </c>
      <c r="B216" t="s">
        <v>13806</v>
      </c>
      <c r="C216" t="s">
        <v>5645</v>
      </c>
    </row>
    <row r="217" spans="1:3" x14ac:dyDescent="0.2">
      <c r="A217" t="s">
        <v>5646</v>
      </c>
      <c r="B217" t="s">
        <v>13806</v>
      </c>
      <c r="C217" t="s">
        <v>5647</v>
      </c>
    </row>
    <row r="218" spans="1:3" x14ac:dyDescent="0.2">
      <c r="A218" t="s">
        <v>5646</v>
      </c>
      <c r="B218" t="s">
        <v>13806</v>
      </c>
      <c r="C218" t="s">
        <v>5648</v>
      </c>
    </row>
    <row r="219" spans="1:3" x14ac:dyDescent="0.2">
      <c r="A219" t="s">
        <v>5646</v>
      </c>
      <c r="B219" t="s">
        <v>13806</v>
      </c>
      <c r="C219" t="s">
        <v>5649</v>
      </c>
    </row>
    <row r="220" spans="1:3" x14ac:dyDescent="0.2">
      <c r="A220" t="s">
        <v>5646</v>
      </c>
      <c r="B220" t="s">
        <v>13806</v>
      </c>
      <c r="C220" t="s">
        <v>5650</v>
      </c>
    </row>
    <row r="221" spans="1:3" x14ac:dyDescent="0.2">
      <c r="A221" t="s">
        <v>5646</v>
      </c>
      <c r="B221" t="s">
        <v>13806</v>
      </c>
      <c r="C221" t="s">
        <v>5651</v>
      </c>
    </row>
    <row r="222" spans="1:3" x14ac:dyDescent="0.2">
      <c r="A222" t="s">
        <v>5706</v>
      </c>
      <c r="B222" t="s">
        <v>13806</v>
      </c>
      <c r="C222" t="s">
        <v>5707</v>
      </c>
    </row>
    <row r="223" spans="1:3" x14ac:dyDescent="0.2">
      <c r="A223" t="s">
        <v>5706</v>
      </c>
      <c r="B223" t="s">
        <v>13806</v>
      </c>
      <c r="C223" t="s">
        <v>5708</v>
      </c>
    </row>
    <row r="224" spans="1:3" x14ac:dyDescent="0.2">
      <c r="A224" t="s">
        <v>5706</v>
      </c>
      <c r="B224" t="s">
        <v>13806</v>
      </c>
      <c r="C224" t="s">
        <v>5709</v>
      </c>
    </row>
    <row r="225" spans="1:3" x14ac:dyDescent="0.2">
      <c r="A225" t="s">
        <v>5706</v>
      </c>
      <c r="B225" t="s">
        <v>13806</v>
      </c>
      <c r="C225" t="s">
        <v>5710</v>
      </c>
    </row>
    <row r="226" spans="1:3" x14ac:dyDescent="0.2">
      <c r="A226" t="s">
        <v>5711</v>
      </c>
      <c r="B226" t="s">
        <v>13806</v>
      </c>
      <c r="C226" t="s">
        <v>5712</v>
      </c>
    </row>
    <row r="227" spans="1:3" x14ac:dyDescent="0.2">
      <c r="A227" t="s">
        <v>5711</v>
      </c>
      <c r="B227" t="s">
        <v>13806</v>
      </c>
      <c r="C227" t="s">
        <v>5713</v>
      </c>
    </row>
    <row r="228" spans="1:3" x14ac:dyDescent="0.2">
      <c r="A228" t="s">
        <v>5711</v>
      </c>
      <c r="B228" t="s">
        <v>13806</v>
      </c>
      <c r="C228" t="s">
        <v>5714</v>
      </c>
    </row>
    <row r="229" spans="1:3" x14ac:dyDescent="0.2">
      <c r="A229" t="s">
        <v>5715</v>
      </c>
      <c r="B229" t="s">
        <v>13806</v>
      </c>
      <c r="C229" t="s">
        <v>5716</v>
      </c>
    </row>
    <row r="230" spans="1:3" x14ac:dyDescent="0.2">
      <c r="A230" t="s">
        <v>5715</v>
      </c>
      <c r="B230" t="s">
        <v>13806</v>
      </c>
      <c r="C230" t="s">
        <v>5717</v>
      </c>
    </row>
    <row r="231" spans="1:3" x14ac:dyDescent="0.2">
      <c r="A231" t="s">
        <v>5715</v>
      </c>
      <c r="B231" t="s">
        <v>13806</v>
      </c>
      <c r="C231" t="s">
        <v>5718</v>
      </c>
    </row>
    <row r="232" spans="1:3" x14ac:dyDescent="0.2">
      <c r="A232" t="s">
        <v>5719</v>
      </c>
      <c r="B232" t="s">
        <v>13806</v>
      </c>
      <c r="C232" t="s">
        <v>5720</v>
      </c>
    </row>
    <row r="233" spans="1:3" x14ac:dyDescent="0.2">
      <c r="A233" t="s">
        <v>5719</v>
      </c>
      <c r="B233" t="s">
        <v>13806</v>
      </c>
      <c r="C233" t="s">
        <v>5721</v>
      </c>
    </row>
    <row r="234" spans="1:3" x14ac:dyDescent="0.2">
      <c r="A234" t="s">
        <v>5719</v>
      </c>
      <c r="B234" t="s">
        <v>13806</v>
      </c>
      <c r="C234" t="s">
        <v>5722</v>
      </c>
    </row>
    <row r="235" spans="1:3" x14ac:dyDescent="0.2">
      <c r="A235" t="s">
        <v>5719</v>
      </c>
      <c r="B235" t="s">
        <v>13806</v>
      </c>
      <c r="C235" t="s">
        <v>5723</v>
      </c>
    </row>
    <row r="236" spans="1:3" x14ac:dyDescent="0.2">
      <c r="A236" t="s">
        <v>5719</v>
      </c>
      <c r="B236" t="s">
        <v>13806</v>
      </c>
      <c r="C236" t="s">
        <v>5724</v>
      </c>
    </row>
    <row r="237" spans="1:3" x14ac:dyDescent="0.2">
      <c r="A237" t="s">
        <v>5725</v>
      </c>
      <c r="B237" t="s">
        <v>13806</v>
      </c>
      <c r="C237" t="s">
        <v>5726</v>
      </c>
    </row>
    <row r="238" spans="1:3" x14ac:dyDescent="0.2">
      <c r="A238" t="s">
        <v>5725</v>
      </c>
      <c r="B238" t="s">
        <v>13806</v>
      </c>
      <c r="C238" t="s">
        <v>5727</v>
      </c>
    </row>
    <row r="239" spans="1:3" x14ac:dyDescent="0.2">
      <c r="A239" t="s">
        <v>5725</v>
      </c>
      <c r="B239" t="s">
        <v>13806</v>
      </c>
      <c r="C239" t="s">
        <v>5728</v>
      </c>
    </row>
    <row r="240" spans="1:3" x14ac:dyDescent="0.2">
      <c r="A240" t="s">
        <v>5729</v>
      </c>
      <c r="B240" t="s">
        <v>13806</v>
      </c>
      <c r="C240" t="s">
        <v>5730</v>
      </c>
    </row>
    <row r="241" spans="1:3" x14ac:dyDescent="0.2">
      <c r="A241" t="s">
        <v>5729</v>
      </c>
      <c r="B241" t="s">
        <v>13806</v>
      </c>
      <c r="C241" t="s">
        <v>5731</v>
      </c>
    </row>
    <row r="242" spans="1:3" x14ac:dyDescent="0.2">
      <c r="A242" t="s">
        <v>5729</v>
      </c>
      <c r="B242" t="s">
        <v>13806</v>
      </c>
      <c r="C242" t="s">
        <v>5732</v>
      </c>
    </row>
    <row r="243" spans="1:3" x14ac:dyDescent="0.2">
      <c r="A243" t="s">
        <v>5733</v>
      </c>
      <c r="B243" t="s">
        <v>13806</v>
      </c>
      <c r="C243" t="s">
        <v>5734</v>
      </c>
    </row>
    <row r="244" spans="1:3" x14ac:dyDescent="0.2">
      <c r="A244" t="s">
        <v>5733</v>
      </c>
      <c r="B244" t="s">
        <v>13806</v>
      </c>
      <c r="C244" t="s">
        <v>5735</v>
      </c>
    </row>
    <row r="245" spans="1:3" x14ac:dyDescent="0.2">
      <c r="A245" t="s">
        <v>5733</v>
      </c>
      <c r="B245" t="s">
        <v>13806</v>
      </c>
      <c r="C245" t="s">
        <v>5736</v>
      </c>
    </row>
    <row r="246" spans="1:3" x14ac:dyDescent="0.2">
      <c r="A246" t="s">
        <v>5964</v>
      </c>
      <c r="B246" t="s">
        <v>13806</v>
      </c>
      <c r="C246" t="s">
        <v>5965</v>
      </c>
    </row>
    <row r="247" spans="1:3" x14ac:dyDescent="0.2">
      <c r="A247" t="s">
        <v>5964</v>
      </c>
      <c r="B247" t="s">
        <v>13806</v>
      </c>
      <c r="C247" t="s">
        <v>5966</v>
      </c>
    </row>
    <row r="248" spans="1:3" x14ac:dyDescent="0.2">
      <c r="A248" t="s">
        <v>5967</v>
      </c>
      <c r="B248" t="s">
        <v>13806</v>
      </c>
      <c r="C248" t="s">
        <v>5968</v>
      </c>
    </row>
    <row r="249" spans="1:3" x14ac:dyDescent="0.2">
      <c r="A249" t="s">
        <v>6555</v>
      </c>
      <c r="B249" t="s">
        <v>13806</v>
      </c>
      <c r="C249" t="s">
        <v>6556</v>
      </c>
    </row>
    <row r="250" spans="1:3" x14ac:dyDescent="0.2">
      <c r="A250" t="s">
        <v>6555</v>
      </c>
      <c r="B250" t="s">
        <v>13806</v>
      </c>
      <c r="C250" t="s">
        <v>6557</v>
      </c>
    </row>
    <row r="251" spans="1:3" x14ac:dyDescent="0.2">
      <c r="A251" t="s">
        <v>6555</v>
      </c>
      <c r="B251" t="s">
        <v>13806</v>
      </c>
      <c r="C251" t="s">
        <v>6558</v>
      </c>
    </row>
    <row r="252" spans="1:3" x14ac:dyDescent="0.2">
      <c r="A252" t="s">
        <v>6639</v>
      </c>
      <c r="B252" t="s">
        <v>13806</v>
      </c>
      <c r="C252" t="s">
        <v>6640</v>
      </c>
    </row>
    <row r="253" spans="1:3" x14ac:dyDescent="0.2">
      <c r="A253" t="s">
        <v>6639</v>
      </c>
      <c r="B253" t="s">
        <v>13806</v>
      </c>
      <c r="C253" t="s">
        <v>6641</v>
      </c>
    </row>
    <row r="254" spans="1:3" x14ac:dyDescent="0.2">
      <c r="A254" t="s">
        <v>6639</v>
      </c>
      <c r="B254" t="s">
        <v>13806</v>
      </c>
      <c r="C254" t="s">
        <v>6642</v>
      </c>
    </row>
    <row r="255" spans="1:3" x14ac:dyDescent="0.2">
      <c r="A255" t="s">
        <v>6643</v>
      </c>
      <c r="B255" t="s">
        <v>13806</v>
      </c>
      <c r="C255" t="s">
        <v>6644</v>
      </c>
    </row>
    <row r="256" spans="1:3" x14ac:dyDescent="0.2">
      <c r="A256" t="s">
        <v>6643</v>
      </c>
      <c r="B256" t="s">
        <v>13806</v>
      </c>
      <c r="C256" t="s">
        <v>6645</v>
      </c>
    </row>
    <row r="257" spans="1:3" x14ac:dyDescent="0.2">
      <c r="A257" t="s">
        <v>6643</v>
      </c>
      <c r="B257" t="s">
        <v>13806</v>
      </c>
      <c r="C257" t="s">
        <v>6646</v>
      </c>
    </row>
    <row r="258" spans="1:3" x14ac:dyDescent="0.2">
      <c r="A258" t="s">
        <v>6647</v>
      </c>
      <c r="B258" t="s">
        <v>13806</v>
      </c>
      <c r="C258" t="s">
        <v>6648</v>
      </c>
    </row>
    <row r="259" spans="1:3" x14ac:dyDescent="0.2">
      <c r="A259" t="s">
        <v>6647</v>
      </c>
      <c r="B259" t="s">
        <v>13806</v>
      </c>
      <c r="C259" t="s">
        <v>6649</v>
      </c>
    </row>
    <row r="260" spans="1:3" x14ac:dyDescent="0.2">
      <c r="A260" t="s">
        <v>6647</v>
      </c>
      <c r="B260" t="s">
        <v>13806</v>
      </c>
      <c r="C260" t="s">
        <v>6650</v>
      </c>
    </row>
    <row r="261" spans="1:3" x14ac:dyDescent="0.2">
      <c r="A261" t="s">
        <v>6647</v>
      </c>
      <c r="B261" t="s">
        <v>13806</v>
      </c>
      <c r="C261" t="s">
        <v>6651</v>
      </c>
    </row>
    <row r="262" spans="1:3" x14ac:dyDescent="0.2">
      <c r="A262" t="s">
        <v>6647</v>
      </c>
      <c r="B262" t="s">
        <v>13806</v>
      </c>
      <c r="C262" t="s">
        <v>6652</v>
      </c>
    </row>
    <row r="263" spans="1:3" x14ac:dyDescent="0.2">
      <c r="A263" t="s">
        <v>6647</v>
      </c>
      <c r="B263" t="s">
        <v>13806</v>
      </c>
      <c r="C263" t="s">
        <v>6653</v>
      </c>
    </row>
    <row r="264" spans="1:3" x14ac:dyDescent="0.2">
      <c r="A264" t="s">
        <v>6647</v>
      </c>
      <c r="B264" t="s">
        <v>13806</v>
      </c>
      <c r="C264" t="s">
        <v>6654</v>
      </c>
    </row>
    <row r="265" spans="1:3" x14ac:dyDescent="0.2">
      <c r="A265" t="s">
        <v>6647</v>
      </c>
      <c r="B265" t="s">
        <v>13806</v>
      </c>
      <c r="C265" t="s">
        <v>6655</v>
      </c>
    </row>
    <row r="266" spans="1:3" x14ac:dyDescent="0.2">
      <c r="A266" t="s">
        <v>6656</v>
      </c>
      <c r="B266" t="s">
        <v>13806</v>
      </c>
      <c r="C266" t="s">
        <v>6657</v>
      </c>
    </row>
    <row r="267" spans="1:3" x14ac:dyDescent="0.2">
      <c r="A267" t="s">
        <v>6656</v>
      </c>
      <c r="B267" t="s">
        <v>13806</v>
      </c>
      <c r="C267" t="s">
        <v>6658</v>
      </c>
    </row>
    <row r="268" spans="1:3" x14ac:dyDescent="0.2">
      <c r="A268" t="s">
        <v>6656</v>
      </c>
      <c r="B268" t="s">
        <v>13806</v>
      </c>
      <c r="C268" t="s">
        <v>6659</v>
      </c>
    </row>
    <row r="269" spans="1:3" x14ac:dyDescent="0.2">
      <c r="A269" t="s">
        <v>6660</v>
      </c>
      <c r="B269" t="s">
        <v>13806</v>
      </c>
      <c r="C269" t="s">
        <v>6661</v>
      </c>
    </row>
    <row r="270" spans="1:3" x14ac:dyDescent="0.2">
      <c r="A270" t="s">
        <v>6660</v>
      </c>
      <c r="B270" t="s">
        <v>13806</v>
      </c>
      <c r="C270" t="s">
        <v>6662</v>
      </c>
    </row>
    <row r="271" spans="1:3" x14ac:dyDescent="0.2">
      <c r="A271" t="s">
        <v>6660</v>
      </c>
      <c r="B271" t="s">
        <v>13806</v>
      </c>
      <c r="C271" t="s">
        <v>6663</v>
      </c>
    </row>
    <row r="272" spans="1:3" x14ac:dyDescent="0.2">
      <c r="A272" t="s">
        <v>6664</v>
      </c>
      <c r="B272" t="s">
        <v>13806</v>
      </c>
      <c r="C272" t="s">
        <v>6665</v>
      </c>
    </row>
    <row r="273" spans="1:3" x14ac:dyDescent="0.2">
      <c r="A273" t="s">
        <v>6664</v>
      </c>
      <c r="B273" t="s">
        <v>13806</v>
      </c>
      <c r="C273" t="s">
        <v>6666</v>
      </c>
    </row>
    <row r="274" spans="1:3" x14ac:dyDescent="0.2">
      <c r="A274" t="s">
        <v>6664</v>
      </c>
      <c r="B274" t="s">
        <v>13806</v>
      </c>
      <c r="C274" t="s">
        <v>6667</v>
      </c>
    </row>
    <row r="275" spans="1:3" x14ac:dyDescent="0.2">
      <c r="A275" t="s">
        <v>6673</v>
      </c>
      <c r="B275" t="s">
        <v>13806</v>
      </c>
      <c r="C275" t="s">
        <v>6674</v>
      </c>
    </row>
    <row r="276" spans="1:3" x14ac:dyDescent="0.2">
      <c r="A276" t="s">
        <v>6673</v>
      </c>
      <c r="B276" t="s">
        <v>13806</v>
      </c>
      <c r="C276" t="s">
        <v>6675</v>
      </c>
    </row>
    <row r="277" spans="1:3" x14ac:dyDescent="0.2">
      <c r="A277" t="s">
        <v>6673</v>
      </c>
      <c r="B277" t="s">
        <v>13806</v>
      </c>
      <c r="C277" t="s">
        <v>6676</v>
      </c>
    </row>
    <row r="278" spans="1:3" x14ac:dyDescent="0.2">
      <c r="A278" t="s">
        <v>6673</v>
      </c>
      <c r="B278" t="s">
        <v>13806</v>
      </c>
      <c r="C278" t="s">
        <v>6677</v>
      </c>
    </row>
    <row r="279" spans="1:3" x14ac:dyDescent="0.2">
      <c r="A279" t="s">
        <v>6678</v>
      </c>
      <c r="B279" t="s">
        <v>13806</v>
      </c>
      <c r="C279" t="s">
        <v>6679</v>
      </c>
    </row>
    <row r="280" spans="1:3" x14ac:dyDescent="0.2">
      <c r="A280" t="s">
        <v>6678</v>
      </c>
      <c r="B280" t="s">
        <v>13806</v>
      </c>
      <c r="C280" t="s">
        <v>6680</v>
      </c>
    </row>
    <row r="281" spans="1:3" x14ac:dyDescent="0.2">
      <c r="A281" t="s">
        <v>6678</v>
      </c>
      <c r="B281" t="s">
        <v>13806</v>
      </c>
      <c r="C281" t="s">
        <v>6681</v>
      </c>
    </row>
    <row r="282" spans="1:3" x14ac:dyDescent="0.2">
      <c r="A282" t="s">
        <v>6678</v>
      </c>
      <c r="B282" t="s">
        <v>13806</v>
      </c>
      <c r="C282" t="s">
        <v>6682</v>
      </c>
    </row>
    <row r="283" spans="1:3" x14ac:dyDescent="0.2">
      <c r="A283" t="s">
        <v>6678</v>
      </c>
      <c r="B283" t="s">
        <v>13806</v>
      </c>
      <c r="C283" t="s">
        <v>6683</v>
      </c>
    </row>
    <row r="284" spans="1:3" x14ac:dyDescent="0.2">
      <c r="A284" t="s">
        <v>6684</v>
      </c>
      <c r="B284" t="s">
        <v>13806</v>
      </c>
      <c r="C284" t="s">
        <v>6685</v>
      </c>
    </row>
    <row r="285" spans="1:3" x14ac:dyDescent="0.2">
      <c r="A285" t="s">
        <v>6684</v>
      </c>
      <c r="B285" t="s">
        <v>13806</v>
      </c>
      <c r="C285" t="s">
        <v>6686</v>
      </c>
    </row>
    <row r="286" spans="1:3" x14ac:dyDescent="0.2">
      <c r="A286" t="s">
        <v>6684</v>
      </c>
      <c r="B286" t="s">
        <v>13806</v>
      </c>
      <c r="C286" t="s">
        <v>6687</v>
      </c>
    </row>
    <row r="287" spans="1:3" x14ac:dyDescent="0.2">
      <c r="A287" t="s">
        <v>6684</v>
      </c>
      <c r="B287" t="s">
        <v>13806</v>
      </c>
      <c r="C287" t="s">
        <v>6688</v>
      </c>
    </row>
    <row r="288" spans="1:3" x14ac:dyDescent="0.2">
      <c r="A288" t="s">
        <v>6684</v>
      </c>
      <c r="B288" t="s">
        <v>13806</v>
      </c>
      <c r="C288" t="s">
        <v>6689</v>
      </c>
    </row>
    <row r="289" spans="1:3" x14ac:dyDescent="0.2">
      <c r="A289" t="s">
        <v>6714</v>
      </c>
      <c r="B289" t="s">
        <v>13806</v>
      </c>
      <c r="C289" t="s">
        <v>6715</v>
      </c>
    </row>
    <row r="290" spans="1:3" x14ac:dyDescent="0.2">
      <c r="A290" t="s">
        <v>6716</v>
      </c>
      <c r="B290" t="s">
        <v>13806</v>
      </c>
      <c r="C290" t="s">
        <v>6717</v>
      </c>
    </row>
    <row r="291" spans="1:3" x14ac:dyDescent="0.2">
      <c r="A291" t="s">
        <v>6716</v>
      </c>
      <c r="B291" t="s">
        <v>13806</v>
      </c>
      <c r="C291" t="s">
        <v>6718</v>
      </c>
    </row>
    <row r="292" spans="1:3" x14ac:dyDescent="0.2">
      <c r="A292" t="s">
        <v>6719</v>
      </c>
      <c r="B292" t="s">
        <v>13806</v>
      </c>
      <c r="C292" t="s">
        <v>6720</v>
      </c>
    </row>
    <row r="293" spans="1:3" x14ac:dyDescent="0.2">
      <c r="A293" t="s">
        <v>6719</v>
      </c>
      <c r="B293" t="s">
        <v>13806</v>
      </c>
      <c r="C293" t="s">
        <v>6721</v>
      </c>
    </row>
    <row r="294" spans="1:3" x14ac:dyDescent="0.2">
      <c r="A294" t="s">
        <v>6719</v>
      </c>
      <c r="B294" t="s">
        <v>13806</v>
      </c>
      <c r="C294" t="s">
        <v>6722</v>
      </c>
    </row>
    <row r="295" spans="1:3" x14ac:dyDescent="0.2">
      <c r="A295" t="s">
        <v>6723</v>
      </c>
      <c r="B295" t="s">
        <v>13806</v>
      </c>
      <c r="C295" t="s">
        <v>6724</v>
      </c>
    </row>
    <row r="296" spans="1:3" x14ac:dyDescent="0.2">
      <c r="A296" t="s">
        <v>6723</v>
      </c>
      <c r="B296" t="s">
        <v>13806</v>
      </c>
      <c r="C296" t="s">
        <v>6725</v>
      </c>
    </row>
    <row r="297" spans="1:3" x14ac:dyDescent="0.2">
      <c r="A297" t="s">
        <v>6723</v>
      </c>
      <c r="B297" t="s">
        <v>13806</v>
      </c>
      <c r="C297" t="s">
        <v>6726</v>
      </c>
    </row>
    <row r="298" spans="1:3" x14ac:dyDescent="0.2">
      <c r="A298" t="s">
        <v>6727</v>
      </c>
      <c r="B298" t="s">
        <v>13806</v>
      </c>
      <c r="C298" t="s">
        <v>6728</v>
      </c>
    </row>
    <row r="299" spans="1:3" x14ac:dyDescent="0.2">
      <c r="A299" t="s">
        <v>6727</v>
      </c>
      <c r="B299" t="s">
        <v>13806</v>
      </c>
      <c r="C299" t="s">
        <v>6729</v>
      </c>
    </row>
    <row r="300" spans="1:3" x14ac:dyDescent="0.2">
      <c r="A300" t="s">
        <v>6730</v>
      </c>
      <c r="B300" t="s">
        <v>13806</v>
      </c>
      <c r="C300" t="s">
        <v>6731</v>
      </c>
    </row>
    <row r="301" spans="1:3" x14ac:dyDescent="0.2">
      <c r="A301" t="s">
        <v>6730</v>
      </c>
      <c r="B301" t="s">
        <v>13806</v>
      </c>
      <c r="C301" t="s">
        <v>6732</v>
      </c>
    </row>
    <row r="302" spans="1:3" x14ac:dyDescent="0.2">
      <c r="A302" t="s">
        <v>6730</v>
      </c>
      <c r="B302" t="s">
        <v>13806</v>
      </c>
      <c r="C302" t="s">
        <v>6733</v>
      </c>
    </row>
    <row r="303" spans="1:3" x14ac:dyDescent="0.2">
      <c r="A303" t="s">
        <v>6730</v>
      </c>
      <c r="B303" t="s">
        <v>13806</v>
      </c>
      <c r="C303" t="s">
        <v>6734</v>
      </c>
    </row>
    <row r="304" spans="1:3" x14ac:dyDescent="0.2">
      <c r="A304" t="s">
        <v>6730</v>
      </c>
      <c r="B304" t="s">
        <v>13806</v>
      </c>
      <c r="C304" t="s">
        <v>6735</v>
      </c>
    </row>
    <row r="305" spans="1:3" x14ac:dyDescent="0.2">
      <c r="A305" t="s">
        <v>6730</v>
      </c>
      <c r="B305" t="s">
        <v>13806</v>
      </c>
      <c r="C305" t="s">
        <v>6736</v>
      </c>
    </row>
    <row r="306" spans="1:3" x14ac:dyDescent="0.2">
      <c r="A306" t="s">
        <v>6849</v>
      </c>
      <c r="B306" t="s">
        <v>13806</v>
      </c>
      <c r="C306" t="s">
        <v>6850</v>
      </c>
    </row>
    <row r="307" spans="1:3" x14ac:dyDescent="0.2">
      <c r="A307" t="s">
        <v>6849</v>
      </c>
      <c r="B307" t="s">
        <v>13806</v>
      </c>
      <c r="C307" t="s">
        <v>6851</v>
      </c>
    </row>
    <row r="308" spans="1:3" x14ac:dyDescent="0.2">
      <c r="A308" t="s">
        <v>6852</v>
      </c>
      <c r="B308" t="s">
        <v>13806</v>
      </c>
      <c r="C308" t="s">
        <v>6853</v>
      </c>
    </row>
    <row r="309" spans="1:3" x14ac:dyDescent="0.2">
      <c r="A309" t="s">
        <v>6852</v>
      </c>
      <c r="B309" t="s">
        <v>13806</v>
      </c>
      <c r="C309" t="s">
        <v>6854</v>
      </c>
    </row>
    <row r="310" spans="1:3" x14ac:dyDescent="0.2">
      <c r="A310" t="s">
        <v>6972</v>
      </c>
      <c r="B310" t="s">
        <v>13806</v>
      </c>
      <c r="C310" t="s">
        <v>6973</v>
      </c>
    </row>
    <row r="311" spans="1:3" x14ac:dyDescent="0.2">
      <c r="A311" t="s">
        <v>6972</v>
      </c>
      <c r="B311" t="s">
        <v>13806</v>
      </c>
      <c r="C311" t="s">
        <v>6974</v>
      </c>
    </row>
    <row r="312" spans="1:3" x14ac:dyDescent="0.2">
      <c r="A312" t="s">
        <v>6972</v>
      </c>
      <c r="B312" t="s">
        <v>13806</v>
      </c>
      <c r="C312" t="s">
        <v>6975</v>
      </c>
    </row>
    <row r="313" spans="1:3" x14ac:dyDescent="0.2">
      <c r="A313" t="s">
        <v>6976</v>
      </c>
      <c r="B313" t="s">
        <v>13806</v>
      </c>
      <c r="C313" t="s">
        <v>6977</v>
      </c>
    </row>
    <row r="314" spans="1:3" x14ac:dyDescent="0.2">
      <c r="A314" t="s">
        <v>6976</v>
      </c>
      <c r="B314" t="s">
        <v>13806</v>
      </c>
      <c r="C314" t="s">
        <v>6978</v>
      </c>
    </row>
    <row r="315" spans="1:3" x14ac:dyDescent="0.2">
      <c r="A315" t="s">
        <v>7130</v>
      </c>
      <c r="B315" t="s">
        <v>13806</v>
      </c>
      <c r="C315" t="s">
        <v>7131</v>
      </c>
    </row>
    <row r="316" spans="1:3" x14ac:dyDescent="0.2">
      <c r="A316" t="s">
        <v>7130</v>
      </c>
      <c r="B316" t="s">
        <v>13806</v>
      </c>
      <c r="C316" t="s">
        <v>7132</v>
      </c>
    </row>
    <row r="317" spans="1:3" x14ac:dyDescent="0.2">
      <c r="A317" t="s">
        <v>7130</v>
      </c>
      <c r="B317" t="s">
        <v>13806</v>
      </c>
      <c r="C317" t="s">
        <v>7133</v>
      </c>
    </row>
    <row r="318" spans="1:3" x14ac:dyDescent="0.2">
      <c r="A318" t="s">
        <v>7130</v>
      </c>
      <c r="B318" t="s">
        <v>13806</v>
      </c>
      <c r="C318" t="s">
        <v>7134</v>
      </c>
    </row>
    <row r="319" spans="1:3" x14ac:dyDescent="0.2">
      <c r="A319" t="s">
        <v>7130</v>
      </c>
      <c r="B319" t="s">
        <v>13806</v>
      </c>
      <c r="C319" t="s">
        <v>7135</v>
      </c>
    </row>
    <row r="320" spans="1:3" x14ac:dyDescent="0.2">
      <c r="A320" t="s">
        <v>7130</v>
      </c>
      <c r="B320" t="s">
        <v>13806</v>
      </c>
      <c r="C320" t="s">
        <v>7136</v>
      </c>
    </row>
    <row r="321" spans="1:3" x14ac:dyDescent="0.2">
      <c r="A321" t="s">
        <v>7130</v>
      </c>
      <c r="B321" t="s">
        <v>13806</v>
      </c>
      <c r="C321" t="s">
        <v>7137</v>
      </c>
    </row>
    <row r="322" spans="1:3" x14ac:dyDescent="0.2">
      <c r="A322" t="s">
        <v>7130</v>
      </c>
      <c r="B322" t="s">
        <v>13806</v>
      </c>
      <c r="C322" t="s">
        <v>7138</v>
      </c>
    </row>
    <row r="323" spans="1:3" x14ac:dyDescent="0.2">
      <c r="A323" t="s">
        <v>7278</v>
      </c>
      <c r="B323" t="s">
        <v>13806</v>
      </c>
      <c r="C323" t="s">
        <v>7279</v>
      </c>
    </row>
    <row r="324" spans="1:3" x14ac:dyDescent="0.2">
      <c r="A324" t="s">
        <v>7278</v>
      </c>
      <c r="B324" t="s">
        <v>13806</v>
      </c>
      <c r="C324" t="s">
        <v>7280</v>
      </c>
    </row>
    <row r="325" spans="1:3" x14ac:dyDescent="0.2">
      <c r="A325" t="s">
        <v>7278</v>
      </c>
      <c r="B325" t="s">
        <v>13806</v>
      </c>
      <c r="C325" t="s">
        <v>7281</v>
      </c>
    </row>
    <row r="326" spans="1:3" x14ac:dyDescent="0.2">
      <c r="A326" t="s">
        <v>7278</v>
      </c>
      <c r="B326" t="s">
        <v>13806</v>
      </c>
      <c r="C326" t="s">
        <v>7282</v>
      </c>
    </row>
    <row r="327" spans="1:3" x14ac:dyDescent="0.2">
      <c r="A327" t="s">
        <v>7278</v>
      </c>
      <c r="B327" t="s">
        <v>13806</v>
      </c>
      <c r="C327" t="s">
        <v>7283</v>
      </c>
    </row>
    <row r="328" spans="1:3" x14ac:dyDescent="0.2">
      <c r="A328" t="s">
        <v>7615</v>
      </c>
      <c r="B328" t="s">
        <v>13806</v>
      </c>
      <c r="C328" t="s">
        <v>7616</v>
      </c>
    </row>
    <row r="329" spans="1:3" x14ac:dyDescent="0.2">
      <c r="A329" t="s">
        <v>7615</v>
      </c>
      <c r="B329" t="s">
        <v>13806</v>
      </c>
      <c r="C329" t="s">
        <v>7617</v>
      </c>
    </row>
    <row r="330" spans="1:3" x14ac:dyDescent="0.2">
      <c r="A330" t="s">
        <v>7615</v>
      </c>
      <c r="B330" t="s">
        <v>13806</v>
      </c>
      <c r="C330" t="s">
        <v>7618</v>
      </c>
    </row>
    <row r="331" spans="1:3" x14ac:dyDescent="0.2">
      <c r="A331" t="s">
        <v>7639</v>
      </c>
      <c r="B331" t="s">
        <v>13806</v>
      </c>
      <c r="C331" t="s">
        <v>7640</v>
      </c>
    </row>
    <row r="332" spans="1:3" x14ac:dyDescent="0.2">
      <c r="A332" t="s">
        <v>7639</v>
      </c>
      <c r="B332" t="s">
        <v>13806</v>
      </c>
      <c r="C332" t="s">
        <v>7641</v>
      </c>
    </row>
    <row r="333" spans="1:3" x14ac:dyDescent="0.2">
      <c r="A333" t="s">
        <v>7639</v>
      </c>
      <c r="B333" t="s">
        <v>13806</v>
      </c>
      <c r="C333" t="s">
        <v>7642</v>
      </c>
    </row>
    <row r="334" spans="1:3" x14ac:dyDescent="0.2">
      <c r="A334" t="s">
        <v>7639</v>
      </c>
      <c r="B334" t="s">
        <v>13806</v>
      </c>
      <c r="C334" t="s">
        <v>7643</v>
      </c>
    </row>
    <row r="335" spans="1:3" x14ac:dyDescent="0.2">
      <c r="A335" t="s">
        <v>7639</v>
      </c>
      <c r="B335" t="s">
        <v>13806</v>
      </c>
      <c r="C335" t="s">
        <v>7644</v>
      </c>
    </row>
    <row r="336" spans="1:3" x14ac:dyDescent="0.2">
      <c r="A336" t="s">
        <v>7645</v>
      </c>
      <c r="B336" t="s">
        <v>13806</v>
      </c>
      <c r="C336" t="s">
        <v>7646</v>
      </c>
    </row>
    <row r="337" spans="1:3" x14ac:dyDescent="0.2">
      <c r="A337" t="s">
        <v>7645</v>
      </c>
      <c r="B337" t="s">
        <v>13806</v>
      </c>
      <c r="C337" t="s">
        <v>7647</v>
      </c>
    </row>
    <row r="338" spans="1:3" x14ac:dyDescent="0.2">
      <c r="A338" t="s">
        <v>7645</v>
      </c>
      <c r="B338" t="s">
        <v>13806</v>
      </c>
      <c r="C338" t="s">
        <v>7648</v>
      </c>
    </row>
    <row r="339" spans="1:3" x14ac:dyDescent="0.2">
      <c r="A339" t="s">
        <v>7645</v>
      </c>
      <c r="B339" t="s">
        <v>13806</v>
      </c>
      <c r="C339" t="s">
        <v>7649</v>
      </c>
    </row>
    <row r="340" spans="1:3" x14ac:dyDescent="0.2">
      <c r="A340" t="s">
        <v>7645</v>
      </c>
      <c r="B340" t="s">
        <v>13806</v>
      </c>
      <c r="C340" t="s">
        <v>7650</v>
      </c>
    </row>
    <row r="341" spans="1:3" x14ac:dyDescent="0.2">
      <c r="A341" t="s">
        <v>7645</v>
      </c>
      <c r="B341" t="s">
        <v>13806</v>
      </c>
      <c r="C341" t="s">
        <v>7651</v>
      </c>
    </row>
    <row r="342" spans="1:3" x14ac:dyDescent="0.2">
      <c r="A342" t="s">
        <v>7652</v>
      </c>
      <c r="B342" t="s">
        <v>13806</v>
      </c>
      <c r="C342" t="s">
        <v>7653</v>
      </c>
    </row>
    <row r="343" spans="1:3" x14ac:dyDescent="0.2">
      <c r="A343" t="s">
        <v>7652</v>
      </c>
      <c r="B343" t="s">
        <v>13806</v>
      </c>
      <c r="C343" t="s">
        <v>7654</v>
      </c>
    </row>
    <row r="344" spans="1:3" x14ac:dyDescent="0.2">
      <c r="A344" t="s">
        <v>7652</v>
      </c>
      <c r="B344" t="s">
        <v>13806</v>
      </c>
      <c r="C344" t="s">
        <v>7655</v>
      </c>
    </row>
    <row r="345" spans="1:3" x14ac:dyDescent="0.2">
      <c r="A345" t="s">
        <v>7652</v>
      </c>
      <c r="B345" t="s">
        <v>13806</v>
      </c>
      <c r="C345" t="s">
        <v>7656</v>
      </c>
    </row>
    <row r="346" spans="1:3" x14ac:dyDescent="0.2">
      <c r="A346" t="s">
        <v>7652</v>
      </c>
      <c r="B346" t="s">
        <v>13806</v>
      </c>
      <c r="C346" t="s">
        <v>7657</v>
      </c>
    </row>
    <row r="347" spans="1:3" x14ac:dyDescent="0.2">
      <c r="A347" t="s">
        <v>7658</v>
      </c>
      <c r="B347" t="s">
        <v>13806</v>
      </c>
      <c r="C347" t="s">
        <v>7659</v>
      </c>
    </row>
    <row r="348" spans="1:3" x14ac:dyDescent="0.2">
      <c r="A348" t="s">
        <v>7658</v>
      </c>
      <c r="B348" t="s">
        <v>13806</v>
      </c>
      <c r="C348" t="s">
        <v>7660</v>
      </c>
    </row>
    <row r="349" spans="1:3" x14ac:dyDescent="0.2">
      <c r="A349" t="s">
        <v>7658</v>
      </c>
      <c r="B349" t="s">
        <v>13806</v>
      </c>
      <c r="C349" t="s">
        <v>7661</v>
      </c>
    </row>
    <row r="350" spans="1:3" x14ac:dyDescent="0.2">
      <c r="A350" t="s">
        <v>7658</v>
      </c>
      <c r="B350" t="s">
        <v>13806</v>
      </c>
      <c r="C350" t="s">
        <v>7662</v>
      </c>
    </row>
    <row r="351" spans="1:3" x14ac:dyDescent="0.2">
      <c r="A351" t="s">
        <v>7658</v>
      </c>
      <c r="B351" t="s">
        <v>13806</v>
      </c>
      <c r="C351" t="s">
        <v>7663</v>
      </c>
    </row>
    <row r="352" spans="1:3" x14ac:dyDescent="0.2">
      <c r="A352" t="s">
        <v>7664</v>
      </c>
      <c r="B352" t="s">
        <v>13806</v>
      </c>
      <c r="C352" t="s">
        <v>7665</v>
      </c>
    </row>
    <row r="353" spans="1:3" x14ac:dyDescent="0.2">
      <c r="A353" t="s">
        <v>7664</v>
      </c>
      <c r="B353" t="s">
        <v>13806</v>
      </c>
      <c r="C353" t="s">
        <v>7666</v>
      </c>
    </row>
    <row r="354" spans="1:3" x14ac:dyDescent="0.2">
      <c r="A354" t="s">
        <v>7664</v>
      </c>
      <c r="B354" t="s">
        <v>13806</v>
      </c>
      <c r="C354" t="s">
        <v>7667</v>
      </c>
    </row>
    <row r="355" spans="1:3" x14ac:dyDescent="0.2">
      <c r="A355" t="s">
        <v>7664</v>
      </c>
      <c r="B355" t="s">
        <v>13806</v>
      </c>
      <c r="C355" t="s">
        <v>7668</v>
      </c>
    </row>
    <row r="356" spans="1:3" x14ac:dyDescent="0.2">
      <c r="A356" t="s">
        <v>7664</v>
      </c>
      <c r="B356" t="s">
        <v>13806</v>
      </c>
      <c r="C356" t="s">
        <v>7669</v>
      </c>
    </row>
    <row r="357" spans="1:3" x14ac:dyDescent="0.2">
      <c r="A357" t="s">
        <v>7670</v>
      </c>
      <c r="B357" t="s">
        <v>13806</v>
      </c>
      <c r="C357" t="s">
        <v>7671</v>
      </c>
    </row>
    <row r="358" spans="1:3" x14ac:dyDescent="0.2">
      <c r="A358" t="s">
        <v>7670</v>
      </c>
      <c r="B358" t="s">
        <v>13806</v>
      </c>
      <c r="C358" t="s">
        <v>7672</v>
      </c>
    </row>
    <row r="359" spans="1:3" x14ac:dyDescent="0.2">
      <c r="A359" t="s">
        <v>7670</v>
      </c>
      <c r="B359" t="s">
        <v>13806</v>
      </c>
      <c r="C359" t="s">
        <v>7673</v>
      </c>
    </row>
    <row r="360" spans="1:3" x14ac:dyDescent="0.2">
      <c r="A360" t="s">
        <v>7674</v>
      </c>
      <c r="B360" t="s">
        <v>13806</v>
      </c>
      <c r="C360" t="s">
        <v>7675</v>
      </c>
    </row>
    <row r="361" spans="1:3" x14ac:dyDescent="0.2">
      <c r="A361" t="s">
        <v>7674</v>
      </c>
      <c r="B361" t="s">
        <v>13806</v>
      </c>
      <c r="C361" t="s">
        <v>7676</v>
      </c>
    </row>
    <row r="362" spans="1:3" x14ac:dyDescent="0.2">
      <c r="A362" t="s">
        <v>7674</v>
      </c>
      <c r="B362" t="s">
        <v>13806</v>
      </c>
      <c r="C362" t="s">
        <v>7677</v>
      </c>
    </row>
    <row r="363" spans="1:3" x14ac:dyDescent="0.2">
      <c r="A363" t="s">
        <v>7674</v>
      </c>
      <c r="B363" t="s">
        <v>13806</v>
      </c>
      <c r="C363" t="s">
        <v>7678</v>
      </c>
    </row>
    <row r="364" spans="1:3" x14ac:dyDescent="0.2">
      <c r="A364" t="s">
        <v>7674</v>
      </c>
      <c r="B364" t="s">
        <v>13806</v>
      </c>
      <c r="C364" t="s">
        <v>7679</v>
      </c>
    </row>
    <row r="365" spans="1:3" x14ac:dyDescent="0.2">
      <c r="A365" t="s">
        <v>7680</v>
      </c>
      <c r="B365" t="s">
        <v>13806</v>
      </c>
      <c r="C365" t="s">
        <v>7681</v>
      </c>
    </row>
    <row r="366" spans="1:3" x14ac:dyDescent="0.2">
      <c r="A366" t="s">
        <v>7680</v>
      </c>
      <c r="B366" t="s">
        <v>13806</v>
      </c>
      <c r="C366" t="s">
        <v>7682</v>
      </c>
    </row>
    <row r="367" spans="1:3" x14ac:dyDescent="0.2">
      <c r="A367" t="s">
        <v>7680</v>
      </c>
      <c r="B367" t="s">
        <v>13806</v>
      </c>
      <c r="C367" t="s">
        <v>7683</v>
      </c>
    </row>
    <row r="368" spans="1:3" x14ac:dyDescent="0.2">
      <c r="A368" t="s">
        <v>7680</v>
      </c>
      <c r="B368" t="s">
        <v>13806</v>
      </c>
      <c r="C368" t="s">
        <v>7684</v>
      </c>
    </row>
    <row r="369" spans="1:3" x14ac:dyDescent="0.2">
      <c r="A369" t="s">
        <v>7680</v>
      </c>
      <c r="B369" t="s">
        <v>13806</v>
      </c>
      <c r="C369" t="s">
        <v>7685</v>
      </c>
    </row>
    <row r="370" spans="1:3" x14ac:dyDescent="0.2">
      <c r="A370" t="s">
        <v>7728</v>
      </c>
      <c r="B370" t="s">
        <v>13806</v>
      </c>
      <c r="C370" t="s">
        <v>7729</v>
      </c>
    </row>
    <row r="371" spans="1:3" x14ac:dyDescent="0.2">
      <c r="A371" t="s">
        <v>7730</v>
      </c>
      <c r="B371" t="s">
        <v>13806</v>
      </c>
      <c r="C371" t="s">
        <v>7731</v>
      </c>
    </row>
    <row r="372" spans="1:3" x14ac:dyDescent="0.2">
      <c r="A372" t="s">
        <v>7730</v>
      </c>
      <c r="B372" t="s">
        <v>13806</v>
      </c>
      <c r="C372" t="s">
        <v>7732</v>
      </c>
    </row>
    <row r="373" spans="1:3" x14ac:dyDescent="0.2">
      <c r="A373" t="s">
        <v>7730</v>
      </c>
      <c r="B373" t="s">
        <v>13806</v>
      </c>
      <c r="C373" t="s">
        <v>7733</v>
      </c>
    </row>
    <row r="374" spans="1:3" x14ac:dyDescent="0.2">
      <c r="A374" t="s">
        <v>7734</v>
      </c>
      <c r="B374" t="s">
        <v>13806</v>
      </c>
      <c r="C374" t="s">
        <v>7735</v>
      </c>
    </row>
    <row r="375" spans="1:3" x14ac:dyDescent="0.2">
      <c r="A375" t="s">
        <v>7736</v>
      </c>
      <c r="B375" t="s">
        <v>13806</v>
      </c>
      <c r="C375" t="s">
        <v>7737</v>
      </c>
    </row>
    <row r="376" spans="1:3" x14ac:dyDescent="0.2">
      <c r="A376" t="s">
        <v>7736</v>
      </c>
      <c r="B376" t="s">
        <v>13806</v>
      </c>
      <c r="C376" t="s">
        <v>7738</v>
      </c>
    </row>
    <row r="377" spans="1:3" x14ac:dyDescent="0.2">
      <c r="A377" t="s">
        <v>7736</v>
      </c>
      <c r="B377" t="s">
        <v>13806</v>
      </c>
      <c r="C377" t="s">
        <v>7739</v>
      </c>
    </row>
    <row r="378" spans="1:3" x14ac:dyDescent="0.2">
      <c r="A378" t="s">
        <v>7736</v>
      </c>
      <c r="B378" t="s">
        <v>13806</v>
      </c>
      <c r="C378" t="s">
        <v>7740</v>
      </c>
    </row>
    <row r="379" spans="1:3" x14ac:dyDescent="0.2">
      <c r="A379" t="s">
        <v>7736</v>
      </c>
      <c r="B379" t="s">
        <v>13806</v>
      </c>
      <c r="C379" t="s">
        <v>7741</v>
      </c>
    </row>
    <row r="380" spans="1:3" x14ac:dyDescent="0.2">
      <c r="A380" t="s">
        <v>7742</v>
      </c>
      <c r="B380" t="s">
        <v>13806</v>
      </c>
      <c r="C380" t="s">
        <v>7743</v>
      </c>
    </row>
    <row r="381" spans="1:3" x14ac:dyDescent="0.2">
      <c r="A381" t="s">
        <v>7742</v>
      </c>
      <c r="B381" t="s">
        <v>13806</v>
      </c>
      <c r="C381" t="s">
        <v>7744</v>
      </c>
    </row>
    <row r="382" spans="1:3" x14ac:dyDescent="0.2">
      <c r="A382" t="s">
        <v>7745</v>
      </c>
      <c r="B382" t="s">
        <v>13806</v>
      </c>
      <c r="C382" t="s">
        <v>7746</v>
      </c>
    </row>
    <row r="383" spans="1:3" x14ac:dyDescent="0.2">
      <c r="A383" t="s">
        <v>7745</v>
      </c>
      <c r="B383" t="s">
        <v>13806</v>
      </c>
      <c r="C383" t="s">
        <v>7747</v>
      </c>
    </row>
    <row r="384" spans="1:3" x14ac:dyDescent="0.2">
      <c r="A384" t="s">
        <v>7745</v>
      </c>
      <c r="B384" t="s">
        <v>13806</v>
      </c>
      <c r="C384" t="s">
        <v>7748</v>
      </c>
    </row>
    <row r="385" spans="1:3" x14ac:dyDescent="0.2">
      <c r="A385" t="s">
        <v>7745</v>
      </c>
      <c r="B385" t="s">
        <v>13806</v>
      </c>
      <c r="C385" t="s">
        <v>7749</v>
      </c>
    </row>
    <row r="386" spans="1:3" x14ac:dyDescent="0.2">
      <c r="A386" t="s">
        <v>7745</v>
      </c>
      <c r="B386" t="s">
        <v>13806</v>
      </c>
      <c r="C386" t="s">
        <v>7750</v>
      </c>
    </row>
    <row r="387" spans="1:3" x14ac:dyDescent="0.2">
      <c r="A387" t="s">
        <v>7751</v>
      </c>
      <c r="B387" t="s">
        <v>13806</v>
      </c>
      <c r="C387" t="s">
        <v>7752</v>
      </c>
    </row>
    <row r="388" spans="1:3" x14ac:dyDescent="0.2">
      <c r="A388" t="s">
        <v>7751</v>
      </c>
      <c r="B388" t="s">
        <v>13806</v>
      </c>
      <c r="C388" t="s">
        <v>7753</v>
      </c>
    </row>
    <row r="389" spans="1:3" x14ac:dyDescent="0.2">
      <c r="A389" t="s">
        <v>7751</v>
      </c>
      <c r="B389" t="s">
        <v>13806</v>
      </c>
      <c r="C389" t="s">
        <v>7754</v>
      </c>
    </row>
    <row r="390" spans="1:3" x14ac:dyDescent="0.2">
      <c r="A390" t="s">
        <v>7751</v>
      </c>
      <c r="B390" t="s">
        <v>13806</v>
      </c>
      <c r="C390" t="s">
        <v>7755</v>
      </c>
    </row>
    <row r="391" spans="1:3" x14ac:dyDescent="0.2">
      <c r="A391" t="s">
        <v>7751</v>
      </c>
      <c r="B391" t="s">
        <v>13806</v>
      </c>
      <c r="C391" t="s">
        <v>7756</v>
      </c>
    </row>
    <row r="392" spans="1:3" x14ac:dyDescent="0.2">
      <c r="A392" t="s">
        <v>7773</v>
      </c>
      <c r="B392" t="s">
        <v>13806</v>
      </c>
      <c r="C392" t="s">
        <v>7774</v>
      </c>
    </row>
    <row r="393" spans="1:3" x14ac:dyDescent="0.2">
      <c r="A393" t="s">
        <v>7773</v>
      </c>
      <c r="B393" t="s">
        <v>13806</v>
      </c>
      <c r="C393" t="s">
        <v>7775</v>
      </c>
    </row>
    <row r="394" spans="1:3" x14ac:dyDescent="0.2">
      <c r="A394" t="s">
        <v>7773</v>
      </c>
      <c r="B394" t="s">
        <v>13806</v>
      </c>
      <c r="C394" t="s">
        <v>7776</v>
      </c>
    </row>
    <row r="395" spans="1:3" x14ac:dyDescent="0.2">
      <c r="A395" t="s">
        <v>7773</v>
      </c>
      <c r="B395" t="s">
        <v>13806</v>
      </c>
      <c r="C395" t="s">
        <v>7777</v>
      </c>
    </row>
    <row r="396" spans="1:3" x14ac:dyDescent="0.2">
      <c r="A396" t="s">
        <v>7773</v>
      </c>
      <c r="B396" t="s">
        <v>13806</v>
      </c>
      <c r="C396" t="s">
        <v>7778</v>
      </c>
    </row>
    <row r="397" spans="1:3" x14ac:dyDescent="0.2">
      <c r="A397" t="s">
        <v>7779</v>
      </c>
      <c r="B397" t="s">
        <v>13806</v>
      </c>
      <c r="C397" t="s">
        <v>7780</v>
      </c>
    </row>
    <row r="398" spans="1:3" x14ac:dyDescent="0.2">
      <c r="A398" t="s">
        <v>7779</v>
      </c>
      <c r="B398" t="s">
        <v>13806</v>
      </c>
      <c r="C398" t="s">
        <v>7781</v>
      </c>
    </row>
    <row r="399" spans="1:3" x14ac:dyDescent="0.2">
      <c r="A399" t="s">
        <v>7779</v>
      </c>
      <c r="B399" t="s">
        <v>13806</v>
      </c>
      <c r="C399" t="s">
        <v>7782</v>
      </c>
    </row>
    <row r="400" spans="1:3" x14ac:dyDescent="0.2">
      <c r="A400" t="s">
        <v>7779</v>
      </c>
      <c r="B400" t="s">
        <v>13806</v>
      </c>
      <c r="C400" t="s">
        <v>7783</v>
      </c>
    </row>
    <row r="401" spans="1:3" x14ac:dyDescent="0.2">
      <c r="A401" t="s">
        <v>7779</v>
      </c>
      <c r="B401" t="s">
        <v>13806</v>
      </c>
      <c r="C401" t="s">
        <v>7784</v>
      </c>
    </row>
    <row r="402" spans="1:3" x14ac:dyDescent="0.2">
      <c r="A402" t="s">
        <v>7785</v>
      </c>
      <c r="B402" t="s">
        <v>13806</v>
      </c>
      <c r="C402" t="s">
        <v>7786</v>
      </c>
    </row>
    <row r="403" spans="1:3" x14ac:dyDescent="0.2">
      <c r="A403" t="s">
        <v>7785</v>
      </c>
      <c r="B403" t="s">
        <v>13806</v>
      </c>
      <c r="C403" t="s">
        <v>7787</v>
      </c>
    </row>
    <row r="404" spans="1:3" x14ac:dyDescent="0.2">
      <c r="A404" t="s">
        <v>7785</v>
      </c>
      <c r="B404" t="s">
        <v>13806</v>
      </c>
      <c r="C404" t="s">
        <v>7788</v>
      </c>
    </row>
    <row r="405" spans="1:3" x14ac:dyDescent="0.2">
      <c r="A405" t="s">
        <v>7785</v>
      </c>
      <c r="B405" t="s">
        <v>13806</v>
      </c>
      <c r="C405" t="s">
        <v>7789</v>
      </c>
    </row>
    <row r="406" spans="1:3" x14ac:dyDescent="0.2">
      <c r="A406" t="s">
        <v>7785</v>
      </c>
      <c r="B406" t="s">
        <v>13806</v>
      </c>
      <c r="C406" t="s">
        <v>7790</v>
      </c>
    </row>
    <row r="407" spans="1:3" x14ac:dyDescent="0.2">
      <c r="A407" t="s">
        <v>7791</v>
      </c>
      <c r="B407" t="s">
        <v>13806</v>
      </c>
      <c r="C407" t="s">
        <v>7792</v>
      </c>
    </row>
    <row r="408" spans="1:3" x14ac:dyDescent="0.2">
      <c r="A408" t="s">
        <v>7791</v>
      </c>
      <c r="B408" t="s">
        <v>13806</v>
      </c>
      <c r="C408" t="s">
        <v>7793</v>
      </c>
    </row>
    <row r="409" spans="1:3" x14ac:dyDescent="0.2">
      <c r="A409" t="s">
        <v>7791</v>
      </c>
      <c r="B409" t="s">
        <v>13806</v>
      </c>
      <c r="C409" t="s">
        <v>7794</v>
      </c>
    </row>
    <row r="410" spans="1:3" x14ac:dyDescent="0.2">
      <c r="A410" t="s">
        <v>7795</v>
      </c>
      <c r="B410" t="s">
        <v>13806</v>
      </c>
      <c r="C410" t="s">
        <v>7796</v>
      </c>
    </row>
    <row r="411" spans="1:3" x14ac:dyDescent="0.2">
      <c r="A411" t="s">
        <v>7795</v>
      </c>
      <c r="B411" t="s">
        <v>13806</v>
      </c>
      <c r="C411" t="s">
        <v>7797</v>
      </c>
    </row>
    <row r="412" spans="1:3" x14ac:dyDescent="0.2">
      <c r="A412" t="s">
        <v>7795</v>
      </c>
      <c r="B412" t="s">
        <v>13806</v>
      </c>
      <c r="C412" t="s">
        <v>7798</v>
      </c>
    </row>
    <row r="413" spans="1:3" x14ac:dyDescent="0.2">
      <c r="A413" t="s">
        <v>7795</v>
      </c>
      <c r="B413" t="s">
        <v>13806</v>
      </c>
      <c r="C413" t="s">
        <v>7799</v>
      </c>
    </row>
    <row r="414" spans="1:3" x14ac:dyDescent="0.2">
      <c r="A414" t="s">
        <v>7795</v>
      </c>
      <c r="B414" t="s">
        <v>13806</v>
      </c>
      <c r="C414" t="s">
        <v>7800</v>
      </c>
    </row>
    <row r="415" spans="1:3" x14ac:dyDescent="0.2">
      <c r="A415" t="s">
        <v>7795</v>
      </c>
      <c r="B415" t="s">
        <v>13806</v>
      </c>
      <c r="C415" t="s">
        <v>7801</v>
      </c>
    </row>
    <row r="416" spans="1:3" x14ac:dyDescent="0.2">
      <c r="A416" t="s">
        <v>7795</v>
      </c>
      <c r="B416" t="s">
        <v>13806</v>
      </c>
      <c r="C416" t="s">
        <v>7802</v>
      </c>
    </row>
    <row r="417" spans="1:3" x14ac:dyDescent="0.2">
      <c r="A417" t="s">
        <v>7795</v>
      </c>
      <c r="B417" t="s">
        <v>13806</v>
      </c>
      <c r="C417" t="s">
        <v>7803</v>
      </c>
    </row>
    <row r="418" spans="1:3" x14ac:dyDescent="0.2">
      <c r="A418" t="s">
        <v>7795</v>
      </c>
      <c r="B418" t="s">
        <v>13806</v>
      </c>
      <c r="C418" t="s">
        <v>7804</v>
      </c>
    </row>
    <row r="419" spans="1:3" x14ac:dyDescent="0.2">
      <c r="A419" t="s">
        <v>7795</v>
      </c>
      <c r="B419" t="s">
        <v>13806</v>
      </c>
      <c r="C419" t="s">
        <v>7805</v>
      </c>
    </row>
    <row r="420" spans="1:3" x14ac:dyDescent="0.2">
      <c r="A420" t="s">
        <v>7817</v>
      </c>
      <c r="B420" t="s">
        <v>13806</v>
      </c>
      <c r="C420" t="s">
        <v>7818</v>
      </c>
    </row>
    <row r="421" spans="1:3" x14ac:dyDescent="0.2">
      <c r="A421" t="s">
        <v>7817</v>
      </c>
      <c r="B421" t="s">
        <v>13806</v>
      </c>
      <c r="C421" t="s">
        <v>7819</v>
      </c>
    </row>
    <row r="422" spans="1:3" x14ac:dyDescent="0.2">
      <c r="A422" t="s">
        <v>7817</v>
      </c>
      <c r="B422" t="s">
        <v>13806</v>
      </c>
      <c r="C422" t="s">
        <v>7820</v>
      </c>
    </row>
    <row r="423" spans="1:3" x14ac:dyDescent="0.2">
      <c r="A423" t="s">
        <v>7817</v>
      </c>
      <c r="B423" t="s">
        <v>13806</v>
      </c>
      <c r="C423" t="s">
        <v>7821</v>
      </c>
    </row>
    <row r="424" spans="1:3" x14ac:dyDescent="0.2">
      <c r="A424" t="s">
        <v>7817</v>
      </c>
      <c r="B424" t="s">
        <v>13806</v>
      </c>
      <c r="C424" t="s">
        <v>7822</v>
      </c>
    </row>
    <row r="425" spans="1:3" x14ac:dyDescent="0.2">
      <c r="A425" t="s">
        <v>7817</v>
      </c>
      <c r="B425" t="s">
        <v>13806</v>
      </c>
      <c r="C425" t="s">
        <v>7823</v>
      </c>
    </row>
    <row r="426" spans="1:3" x14ac:dyDescent="0.2">
      <c r="A426" t="s">
        <v>7817</v>
      </c>
      <c r="B426" t="s">
        <v>13806</v>
      </c>
      <c r="C426" t="s">
        <v>7824</v>
      </c>
    </row>
    <row r="427" spans="1:3" x14ac:dyDescent="0.2">
      <c r="A427" t="s">
        <v>7840</v>
      </c>
      <c r="B427" t="s">
        <v>13806</v>
      </c>
      <c r="C427" t="s">
        <v>7841</v>
      </c>
    </row>
    <row r="428" spans="1:3" x14ac:dyDescent="0.2">
      <c r="A428" t="s">
        <v>7840</v>
      </c>
      <c r="B428" t="s">
        <v>13806</v>
      </c>
      <c r="C428" t="s">
        <v>7842</v>
      </c>
    </row>
    <row r="429" spans="1:3" x14ac:dyDescent="0.2">
      <c r="A429" t="s">
        <v>7840</v>
      </c>
      <c r="B429" t="s">
        <v>13806</v>
      </c>
      <c r="C429" t="s">
        <v>7843</v>
      </c>
    </row>
    <row r="430" spans="1:3" x14ac:dyDescent="0.2">
      <c r="A430" t="s">
        <v>7840</v>
      </c>
      <c r="B430" t="s">
        <v>13806</v>
      </c>
      <c r="C430" t="s">
        <v>7844</v>
      </c>
    </row>
    <row r="431" spans="1:3" x14ac:dyDescent="0.2">
      <c r="A431" t="s">
        <v>7840</v>
      </c>
      <c r="B431" t="s">
        <v>13806</v>
      </c>
      <c r="C431" t="s">
        <v>7845</v>
      </c>
    </row>
    <row r="432" spans="1:3" x14ac:dyDescent="0.2">
      <c r="A432" t="s">
        <v>7840</v>
      </c>
      <c r="B432" t="s">
        <v>13806</v>
      </c>
      <c r="C432" t="s">
        <v>7846</v>
      </c>
    </row>
    <row r="433" spans="1:3" x14ac:dyDescent="0.2">
      <c r="A433" t="s">
        <v>7840</v>
      </c>
      <c r="B433" t="s">
        <v>13806</v>
      </c>
      <c r="C433" t="s">
        <v>7847</v>
      </c>
    </row>
    <row r="434" spans="1:3" x14ac:dyDescent="0.2">
      <c r="A434" t="s">
        <v>7840</v>
      </c>
      <c r="B434" t="s">
        <v>13806</v>
      </c>
      <c r="C434" t="s">
        <v>7848</v>
      </c>
    </row>
    <row r="435" spans="1:3" x14ac:dyDescent="0.2">
      <c r="A435" t="s">
        <v>7865</v>
      </c>
      <c r="B435" t="s">
        <v>13806</v>
      </c>
      <c r="C435" t="s">
        <v>7866</v>
      </c>
    </row>
    <row r="436" spans="1:3" x14ac:dyDescent="0.2">
      <c r="A436" t="s">
        <v>7865</v>
      </c>
      <c r="B436" t="s">
        <v>13806</v>
      </c>
      <c r="C436" t="s">
        <v>7867</v>
      </c>
    </row>
    <row r="437" spans="1:3" x14ac:dyDescent="0.2">
      <c r="A437" t="s">
        <v>7865</v>
      </c>
      <c r="B437" t="s">
        <v>13806</v>
      </c>
      <c r="C437" t="s">
        <v>7868</v>
      </c>
    </row>
    <row r="438" spans="1:3" x14ac:dyDescent="0.2">
      <c r="A438" t="s">
        <v>7865</v>
      </c>
      <c r="B438" t="s">
        <v>13806</v>
      </c>
      <c r="C438" t="s">
        <v>7869</v>
      </c>
    </row>
    <row r="439" spans="1:3" x14ac:dyDescent="0.2">
      <c r="A439" t="s">
        <v>7865</v>
      </c>
      <c r="B439" t="s">
        <v>13806</v>
      </c>
      <c r="C439" t="s">
        <v>7870</v>
      </c>
    </row>
    <row r="440" spans="1:3" x14ac:dyDescent="0.2">
      <c r="A440" t="s">
        <v>7871</v>
      </c>
      <c r="B440" t="s">
        <v>13806</v>
      </c>
      <c r="C440" t="s">
        <v>7872</v>
      </c>
    </row>
    <row r="441" spans="1:3" x14ac:dyDescent="0.2">
      <c r="A441" t="s">
        <v>7871</v>
      </c>
      <c r="B441" t="s">
        <v>13806</v>
      </c>
      <c r="C441" t="s">
        <v>7873</v>
      </c>
    </row>
    <row r="442" spans="1:3" x14ac:dyDescent="0.2">
      <c r="A442" t="s">
        <v>7871</v>
      </c>
      <c r="B442" t="s">
        <v>13806</v>
      </c>
      <c r="C442" t="s">
        <v>7874</v>
      </c>
    </row>
    <row r="443" spans="1:3" x14ac:dyDescent="0.2">
      <c r="A443" t="s">
        <v>7871</v>
      </c>
      <c r="B443" t="s">
        <v>13806</v>
      </c>
      <c r="C443" t="s">
        <v>7875</v>
      </c>
    </row>
    <row r="444" spans="1:3" x14ac:dyDescent="0.2">
      <c r="A444" t="s">
        <v>7871</v>
      </c>
      <c r="B444" t="s">
        <v>13806</v>
      </c>
      <c r="C444" t="s">
        <v>7876</v>
      </c>
    </row>
    <row r="445" spans="1:3" x14ac:dyDescent="0.2">
      <c r="A445" t="s">
        <v>7871</v>
      </c>
      <c r="B445" t="s">
        <v>13806</v>
      </c>
      <c r="C445" t="s">
        <v>7877</v>
      </c>
    </row>
    <row r="446" spans="1:3" x14ac:dyDescent="0.2">
      <c r="A446" t="s">
        <v>7980</v>
      </c>
      <c r="B446" t="s">
        <v>13806</v>
      </c>
      <c r="C446" t="s">
        <v>7981</v>
      </c>
    </row>
    <row r="447" spans="1:3" x14ac:dyDescent="0.2">
      <c r="A447" t="s">
        <v>7980</v>
      </c>
      <c r="B447" t="s">
        <v>13806</v>
      </c>
      <c r="C447" t="s">
        <v>7982</v>
      </c>
    </row>
    <row r="448" spans="1:3" x14ac:dyDescent="0.2">
      <c r="A448" t="s">
        <v>7980</v>
      </c>
      <c r="B448" t="s">
        <v>13806</v>
      </c>
      <c r="C448" t="s">
        <v>7983</v>
      </c>
    </row>
    <row r="449" spans="1:3" x14ac:dyDescent="0.2">
      <c r="A449" t="s">
        <v>7980</v>
      </c>
      <c r="B449" t="s">
        <v>13806</v>
      </c>
      <c r="C449" t="s">
        <v>7984</v>
      </c>
    </row>
    <row r="450" spans="1:3" x14ac:dyDescent="0.2">
      <c r="A450" t="s">
        <v>7980</v>
      </c>
      <c r="B450" t="s">
        <v>13806</v>
      </c>
      <c r="C450" t="s">
        <v>7985</v>
      </c>
    </row>
    <row r="451" spans="1:3" x14ac:dyDescent="0.2">
      <c r="A451" t="s">
        <v>7980</v>
      </c>
      <c r="B451" t="s">
        <v>13806</v>
      </c>
      <c r="C451" t="s">
        <v>7986</v>
      </c>
    </row>
    <row r="452" spans="1:3" x14ac:dyDescent="0.2">
      <c r="A452" t="s">
        <v>7987</v>
      </c>
      <c r="B452" t="s">
        <v>13806</v>
      </c>
      <c r="C452" t="s">
        <v>7988</v>
      </c>
    </row>
    <row r="453" spans="1:3" x14ac:dyDescent="0.2">
      <c r="A453" t="s">
        <v>7987</v>
      </c>
      <c r="B453" t="s">
        <v>13806</v>
      </c>
      <c r="C453" t="s">
        <v>7989</v>
      </c>
    </row>
    <row r="454" spans="1:3" x14ac:dyDescent="0.2">
      <c r="A454" t="s">
        <v>7987</v>
      </c>
      <c r="B454" t="s">
        <v>13806</v>
      </c>
      <c r="C454" t="s">
        <v>7990</v>
      </c>
    </row>
    <row r="455" spans="1:3" x14ac:dyDescent="0.2">
      <c r="A455" t="s">
        <v>7987</v>
      </c>
      <c r="B455" t="s">
        <v>13806</v>
      </c>
      <c r="C455" t="s">
        <v>7991</v>
      </c>
    </row>
    <row r="456" spans="1:3" x14ac:dyDescent="0.2">
      <c r="A456" t="s">
        <v>7992</v>
      </c>
      <c r="B456" t="s">
        <v>13806</v>
      </c>
      <c r="C456" t="s">
        <v>7993</v>
      </c>
    </row>
    <row r="457" spans="1:3" x14ac:dyDescent="0.2">
      <c r="A457" t="s">
        <v>7992</v>
      </c>
      <c r="B457" t="s">
        <v>13806</v>
      </c>
      <c r="C457" t="s">
        <v>7994</v>
      </c>
    </row>
    <row r="458" spans="1:3" x14ac:dyDescent="0.2">
      <c r="A458" t="s">
        <v>7992</v>
      </c>
      <c r="B458" t="s">
        <v>13806</v>
      </c>
      <c r="C458" t="s">
        <v>7995</v>
      </c>
    </row>
    <row r="459" spans="1:3" x14ac:dyDescent="0.2">
      <c r="A459" t="s">
        <v>7992</v>
      </c>
      <c r="B459" t="s">
        <v>13806</v>
      </c>
      <c r="C459" t="s">
        <v>7996</v>
      </c>
    </row>
    <row r="460" spans="1:3" x14ac:dyDescent="0.2">
      <c r="A460" t="s">
        <v>7997</v>
      </c>
      <c r="B460" t="s">
        <v>13806</v>
      </c>
      <c r="C460" t="s">
        <v>7998</v>
      </c>
    </row>
    <row r="461" spans="1:3" x14ac:dyDescent="0.2">
      <c r="A461" t="s">
        <v>7997</v>
      </c>
      <c r="B461" t="s">
        <v>13806</v>
      </c>
      <c r="C461" t="s">
        <v>7999</v>
      </c>
    </row>
    <row r="462" spans="1:3" x14ac:dyDescent="0.2">
      <c r="A462" t="s">
        <v>8000</v>
      </c>
      <c r="B462" t="s">
        <v>13806</v>
      </c>
      <c r="C462" t="s">
        <v>8001</v>
      </c>
    </row>
    <row r="463" spans="1:3" x14ac:dyDescent="0.2">
      <c r="A463" t="s">
        <v>8000</v>
      </c>
      <c r="B463" t="s">
        <v>13806</v>
      </c>
      <c r="C463" t="s">
        <v>8002</v>
      </c>
    </row>
    <row r="464" spans="1:3" x14ac:dyDescent="0.2">
      <c r="A464" t="s">
        <v>8007</v>
      </c>
      <c r="B464" t="s">
        <v>13806</v>
      </c>
      <c r="C464" t="s">
        <v>8008</v>
      </c>
    </row>
    <row r="465" spans="1:3" x14ac:dyDescent="0.2">
      <c r="A465" t="s">
        <v>8007</v>
      </c>
      <c r="B465" t="s">
        <v>13806</v>
      </c>
      <c r="C465" t="s">
        <v>8009</v>
      </c>
    </row>
    <row r="466" spans="1:3" x14ac:dyDescent="0.2">
      <c r="A466" t="s">
        <v>8007</v>
      </c>
      <c r="B466" t="s">
        <v>13806</v>
      </c>
      <c r="C466" t="s">
        <v>8010</v>
      </c>
    </row>
    <row r="467" spans="1:3" x14ac:dyDescent="0.2">
      <c r="A467" t="s">
        <v>8007</v>
      </c>
      <c r="B467" t="s">
        <v>13806</v>
      </c>
      <c r="C467" t="s">
        <v>8011</v>
      </c>
    </row>
    <row r="468" spans="1:3" x14ac:dyDescent="0.2">
      <c r="A468" t="s">
        <v>8012</v>
      </c>
      <c r="B468" t="s">
        <v>13806</v>
      </c>
      <c r="C468" t="s">
        <v>8013</v>
      </c>
    </row>
    <row r="469" spans="1:3" x14ac:dyDescent="0.2">
      <c r="A469" t="s">
        <v>8012</v>
      </c>
      <c r="B469" t="s">
        <v>13806</v>
      </c>
      <c r="C469" t="s">
        <v>8014</v>
      </c>
    </row>
    <row r="470" spans="1:3" x14ac:dyDescent="0.2">
      <c r="A470" t="s">
        <v>8012</v>
      </c>
      <c r="B470" t="s">
        <v>13806</v>
      </c>
      <c r="C470" t="s">
        <v>8015</v>
      </c>
    </row>
    <row r="471" spans="1:3" x14ac:dyDescent="0.2">
      <c r="A471" t="s">
        <v>8012</v>
      </c>
      <c r="B471" t="s">
        <v>13806</v>
      </c>
      <c r="C471" t="s">
        <v>8016</v>
      </c>
    </row>
    <row r="472" spans="1:3" x14ac:dyDescent="0.2">
      <c r="A472" t="s">
        <v>8012</v>
      </c>
      <c r="B472" t="s">
        <v>13806</v>
      </c>
      <c r="C472" t="s">
        <v>8017</v>
      </c>
    </row>
    <row r="473" spans="1:3" x14ac:dyDescent="0.2">
      <c r="A473" t="s">
        <v>8012</v>
      </c>
      <c r="B473" t="s">
        <v>13806</v>
      </c>
      <c r="C473" t="s">
        <v>8018</v>
      </c>
    </row>
    <row r="474" spans="1:3" x14ac:dyDescent="0.2">
      <c r="A474" t="s">
        <v>8012</v>
      </c>
      <c r="B474" t="s">
        <v>13806</v>
      </c>
      <c r="C474" t="s">
        <v>8019</v>
      </c>
    </row>
    <row r="475" spans="1:3" x14ac:dyDescent="0.2">
      <c r="A475" t="s">
        <v>8012</v>
      </c>
      <c r="B475" t="s">
        <v>13806</v>
      </c>
      <c r="C475" t="s">
        <v>8020</v>
      </c>
    </row>
    <row r="476" spans="1:3" x14ac:dyDescent="0.2">
      <c r="A476" t="s">
        <v>8012</v>
      </c>
      <c r="B476" t="s">
        <v>13806</v>
      </c>
      <c r="C476" t="s">
        <v>8021</v>
      </c>
    </row>
    <row r="477" spans="1:3" x14ac:dyDescent="0.2">
      <c r="A477" t="s">
        <v>8012</v>
      </c>
      <c r="B477" t="s">
        <v>13806</v>
      </c>
      <c r="C477" t="s">
        <v>8022</v>
      </c>
    </row>
    <row r="478" spans="1:3" x14ac:dyDescent="0.2">
      <c r="A478" t="s">
        <v>8012</v>
      </c>
      <c r="B478" t="s">
        <v>13806</v>
      </c>
      <c r="C478" t="s">
        <v>8023</v>
      </c>
    </row>
    <row r="479" spans="1:3" x14ac:dyDescent="0.2">
      <c r="A479" t="s">
        <v>8012</v>
      </c>
      <c r="B479" t="s">
        <v>13806</v>
      </c>
      <c r="C479" t="s">
        <v>8024</v>
      </c>
    </row>
    <row r="480" spans="1:3" x14ac:dyDescent="0.2">
      <c r="A480" t="s">
        <v>8012</v>
      </c>
      <c r="B480" t="s">
        <v>13806</v>
      </c>
      <c r="C480" t="s">
        <v>8025</v>
      </c>
    </row>
    <row r="481" spans="1:3" x14ac:dyDescent="0.2">
      <c r="A481" t="s">
        <v>8012</v>
      </c>
      <c r="B481" t="s">
        <v>13806</v>
      </c>
      <c r="C481" t="s">
        <v>8026</v>
      </c>
    </row>
    <row r="482" spans="1:3" x14ac:dyDescent="0.2">
      <c r="A482" t="s">
        <v>8012</v>
      </c>
      <c r="B482" t="s">
        <v>13806</v>
      </c>
      <c r="C482" t="s">
        <v>8027</v>
      </c>
    </row>
    <row r="483" spans="1:3" x14ac:dyDescent="0.2">
      <c r="A483" t="s">
        <v>8028</v>
      </c>
      <c r="B483" t="s">
        <v>13806</v>
      </c>
      <c r="C483" t="s">
        <v>8029</v>
      </c>
    </row>
    <row r="484" spans="1:3" x14ac:dyDescent="0.2">
      <c r="A484" t="s">
        <v>8028</v>
      </c>
      <c r="B484" t="s">
        <v>13806</v>
      </c>
      <c r="C484" t="s">
        <v>8030</v>
      </c>
    </row>
    <row r="485" spans="1:3" x14ac:dyDescent="0.2">
      <c r="A485" t="s">
        <v>8028</v>
      </c>
      <c r="B485" t="s">
        <v>13806</v>
      </c>
      <c r="C485" t="s">
        <v>8031</v>
      </c>
    </row>
    <row r="486" spans="1:3" x14ac:dyDescent="0.2">
      <c r="A486" t="s">
        <v>8028</v>
      </c>
      <c r="B486" t="s">
        <v>13806</v>
      </c>
      <c r="C486" t="s">
        <v>8032</v>
      </c>
    </row>
    <row r="487" spans="1:3" x14ac:dyDescent="0.2">
      <c r="A487" t="s">
        <v>8033</v>
      </c>
      <c r="B487" t="s">
        <v>13806</v>
      </c>
      <c r="C487" t="s">
        <v>8034</v>
      </c>
    </row>
    <row r="488" spans="1:3" x14ac:dyDescent="0.2">
      <c r="A488" t="s">
        <v>8033</v>
      </c>
      <c r="B488" t="s">
        <v>13806</v>
      </c>
      <c r="C488" t="s">
        <v>8035</v>
      </c>
    </row>
    <row r="489" spans="1:3" x14ac:dyDescent="0.2">
      <c r="A489" t="s">
        <v>8033</v>
      </c>
      <c r="B489" t="s">
        <v>13806</v>
      </c>
      <c r="C489" t="s">
        <v>8036</v>
      </c>
    </row>
    <row r="490" spans="1:3" x14ac:dyDescent="0.2">
      <c r="A490" t="s">
        <v>8033</v>
      </c>
      <c r="B490" t="s">
        <v>13806</v>
      </c>
      <c r="C490" t="s">
        <v>8037</v>
      </c>
    </row>
    <row r="491" spans="1:3" x14ac:dyDescent="0.2">
      <c r="A491" t="s">
        <v>8052</v>
      </c>
      <c r="B491" t="s">
        <v>13806</v>
      </c>
      <c r="C491" t="s">
        <v>8053</v>
      </c>
    </row>
    <row r="492" spans="1:3" x14ac:dyDescent="0.2">
      <c r="A492" t="s">
        <v>8052</v>
      </c>
      <c r="B492" t="s">
        <v>13806</v>
      </c>
      <c r="C492" t="s">
        <v>8054</v>
      </c>
    </row>
    <row r="493" spans="1:3" x14ac:dyDescent="0.2">
      <c r="A493" t="s">
        <v>8052</v>
      </c>
      <c r="B493" t="s">
        <v>13806</v>
      </c>
      <c r="C493" t="s">
        <v>8055</v>
      </c>
    </row>
    <row r="494" spans="1:3" x14ac:dyDescent="0.2">
      <c r="A494" t="s">
        <v>8056</v>
      </c>
      <c r="B494" t="s">
        <v>13806</v>
      </c>
      <c r="C494" t="s">
        <v>8057</v>
      </c>
    </row>
    <row r="495" spans="1:3" x14ac:dyDescent="0.2">
      <c r="A495" t="s">
        <v>8056</v>
      </c>
      <c r="B495" t="s">
        <v>13806</v>
      </c>
      <c r="C495" t="s">
        <v>8058</v>
      </c>
    </row>
    <row r="496" spans="1:3" x14ac:dyDescent="0.2">
      <c r="A496" t="s">
        <v>8056</v>
      </c>
      <c r="B496" t="s">
        <v>13806</v>
      </c>
      <c r="C496" t="s">
        <v>8059</v>
      </c>
    </row>
    <row r="497" spans="1:3" x14ac:dyDescent="0.2">
      <c r="A497" t="s">
        <v>8056</v>
      </c>
      <c r="B497" t="s">
        <v>13806</v>
      </c>
      <c r="C497" t="s">
        <v>8060</v>
      </c>
    </row>
    <row r="498" spans="1:3" x14ac:dyDescent="0.2">
      <c r="A498" t="s">
        <v>8056</v>
      </c>
      <c r="B498" t="s">
        <v>13806</v>
      </c>
      <c r="C498" t="s">
        <v>8061</v>
      </c>
    </row>
    <row r="499" spans="1:3" x14ac:dyDescent="0.2">
      <c r="A499" t="s">
        <v>8056</v>
      </c>
      <c r="B499" t="s">
        <v>13806</v>
      </c>
      <c r="C499" t="s">
        <v>8062</v>
      </c>
    </row>
    <row r="500" spans="1:3" x14ac:dyDescent="0.2">
      <c r="A500" t="s">
        <v>8097</v>
      </c>
      <c r="B500" t="s">
        <v>13806</v>
      </c>
      <c r="C500" t="s">
        <v>8098</v>
      </c>
    </row>
    <row r="501" spans="1:3" x14ac:dyDescent="0.2">
      <c r="A501" t="s">
        <v>8097</v>
      </c>
      <c r="B501" t="s">
        <v>13806</v>
      </c>
      <c r="C501" t="s">
        <v>8099</v>
      </c>
    </row>
    <row r="502" spans="1:3" x14ac:dyDescent="0.2">
      <c r="A502" t="s">
        <v>8097</v>
      </c>
      <c r="B502" t="s">
        <v>13806</v>
      </c>
      <c r="C502" t="s">
        <v>8100</v>
      </c>
    </row>
    <row r="503" spans="1:3" x14ac:dyDescent="0.2">
      <c r="A503" t="s">
        <v>8097</v>
      </c>
      <c r="B503" t="s">
        <v>13806</v>
      </c>
      <c r="C503" t="s">
        <v>8101</v>
      </c>
    </row>
    <row r="504" spans="1:3" x14ac:dyDescent="0.2">
      <c r="A504" t="s">
        <v>8097</v>
      </c>
      <c r="B504" t="s">
        <v>13806</v>
      </c>
      <c r="C504" t="s">
        <v>8102</v>
      </c>
    </row>
    <row r="505" spans="1:3" x14ac:dyDescent="0.2">
      <c r="A505" t="s">
        <v>8281</v>
      </c>
      <c r="B505" t="s">
        <v>13806</v>
      </c>
      <c r="C505" t="s">
        <v>8282</v>
      </c>
    </row>
    <row r="506" spans="1:3" x14ac:dyDescent="0.2">
      <c r="A506" t="s">
        <v>8281</v>
      </c>
      <c r="B506" t="s">
        <v>13806</v>
      </c>
      <c r="C506" t="s">
        <v>8283</v>
      </c>
    </row>
    <row r="507" spans="1:3" x14ac:dyDescent="0.2">
      <c r="A507" t="s">
        <v>8281</v>
      </c>
      <c r="B507" t="s">
        <v>13806</v>
      </c>
      <c r="C507" t="s">
        <v>8284</v>
      </c>
    </row>
    <row r="508" spans="1:3" x14ac:dyDescent="0.2">
      <c r="A508" t="s">
        <v>8281</v>
      </c>
      <c r="B508" t="s">
        <v>13806</v>
      </c>
      <c r="C508" t="s">
        <v>8285</v>
      </c>
    </row>
    <row r="509" spans="1:3" x14ac:dyDescent="0.2">
      <c r="A509" t="s">
        <v>8281</v>
      </c>
      <c r="B509" t="s">
        <v>13806</v>
      </c>
      <c r="C509" t="s">
        <v>8286</v>
      </c>
    </row>
    <row r="510" spans="1:3" x14ac:dyDescent="0.2">
      <c r="A510" t="s">
        <v>8281</v>
      </c>
      <c r="B510" t="s">
        <v>13806</v>
      </c>
      <c r="C510" t="s">
        <v>8287</v>
      </c>
    </row>
    <row r="511" spans="1:3" x14ac:dyDescent="0.2">
      <c r="A511" t="s">
        <v>8281</v>
      </c>
      <c r="B511" t="s">
        <v>13806</v>
      </c>
      <c r="C511" t="s">
        <v>8288</v>
      </c>
    </row>
    <row r="512" spans="1:3" x14ac:dyDescent="0.2">
      <c r="A512" t="s">
        <v>8281</v>
      </c>
      <c r="B512" t="s">
        <v>13806</v>
      </c>
      <c r="C512" t="s">
        <v>8289</v>
      </c>
    </row>
    <row r="513" spans="1:3" x14ac:dyDescent="0.2">
      <c r="A513" t="s">
        <v>8281</v>
      </c>
      <c r="B513" t="s">
        <v>13806</v>
      </c>
      <c r="C513" t="s">
        <v>8290</v>
      </c>
    </row>
    <row r="514" spans="1:3" x14ac:dyDescent="0.2">
      <c r="A514" t="s">
        <v>8281</v>
      </c>
      <c r="B514" t="s">
        <v>13806</v>
      </c>
      <c r="C514" t="s">
        <v>8291</v>
      </c>
    </row>
    <row r="515" spans="1:3" x14ac:dyDescent="0.2">
      <c r="A515" t="s">
        <v>8281</v>
      </c>
      <c r="B515" t="s">
        <v>13806</v>
      </c>
      <c r="C515" t="s">
        <v>8292</v>
      </c>
    </row>
    <row r="516" spans="1:3" x14ac:dyDescent="0.2">
      <c r="A516" t="s">
        <v>8281</v>
      </c>
      <c r="B516" t="s">
        <v>13806</v>
      </c>
      <c r="C516" t="s">
        <v>8293</v>
      </c>
    </row>
    <row r="517" spans="1:3" x14ac:dyDescent="0.2">
      <c r="A517" t="s">
        <v>8281</v>
      </c>
      <c r="B517" t="s">
        <v>13806</v>
      </c>
      <c r="C517" t="s">
        <v>8294</v>
      </c>
    </row>
    <row r="518" spans="1:3" x14ac:dyDescent="0.2">
      <c r="A518" t="s">
        <v>8281</v>
      </c>
      <c r="B518" t="s">
        <v>13806</v>
      </c>
      <c r="C518" t="s">
        <v>8295</v>
      </c>
    </row>
    <row r="519" spans="1:3" x14ac:dyDescent="0.2">
      <c r="A519" t="s">
        <v>8281</v>
      </c>
      <c r="B519" t="s">
        <v>13806</v>
      </c>
      <c r="C519" t="s">
        <v>8296</v>
      </c>
    </row>
    <row r="520" spans="1:3" x14ac:dyDescent="0.2">
      <c r="A520" t="s">
        <v>8281</v>
      </c>
      <c r="B520" t="s">
        <v>13806</v>
      </c>
      <c r="C520" t="s">
        <v>8297</v>
      </c>
    </row>
    <row r="521" spans="1:3" x14ac:dyDescent="0.2">
      <c r="A521" t="s">
        <v>8281</v>
      </c>
      <c r="B521" t="s">
        <v>13806</v>
      </c>
      <c r="C521" t="s">
        <v>8298</v>
      </c>
    </row>
    <row r="522" spans="1:3" x14ac:dyDescent="0.2">
      <c r="A522" t="s">
        <v>8281</v>
      </c>
      <c r="B522" t="s">
        <v>13806</v>
      </c>
      <c r="C522" t="s">
        <v>8299</v>
      </c>
    </row>
    <row r="523" spans="1:3" x14ac:dyDescent="0.2">
      <c r="A523" t="s">
        <v>8281</v>
      </c>
      <c r="B523" t="s">
        <v>13806</v>
      </c>
      <c r="C523" t="s">
        <v>8300</v>
      </c>
    </row>
    <row r="524" spans="1:3" x14ac:dyDescent="0.2">
      <c r="A524" t="s">
        <v>8281</v>
      </c>
      <c r="B524" t="s">
        <v>13806</v>
      </c>
      <c r="C524" t="s">
        <v>8301</v>
      </c>
    </row>
    <row r="525" spans="1:3" x14ac:dyDescent="0.2">
      <c r="A525" t="s">
        <v>8281</v>
      </c>
      <c r="B525" t="s">
        <v>13806</v>
      </c>
      <c r="C525" t="s">
        <v>8302</v>
      </c>
    </row>
    <row r="526" spans="1:3" x14ac:dyDescent="0.2">
      <c r="A526" t="s">
        <v>8281</v>
      </c>
      <c r="B526" t="s">
        <v>13806</v>
      </c>
      <c r="C526" t="s">
        <v>8303</v>
      </c>
    </row>
    <row r="527" spans="1:3" x14ac:dyDescent="0.2">
      <c r="A527" t="s">
        <v>8281</v>
      </c>
      <c r="B527" t="s">
        <v>13806</v>
      </c>
      <c r="C527" t="s">
        <v>8304</v>
      </c>
    </row>
    <row r="528" spans="1:3" x14ac:dyDescent="0.2">
      <c r="A528" t="s">
        <v>8281</v>
      </c>
      <c r="B528" t="s">
        <v>13806</v>
      </c>
      <c r="C528" t="s">
        <v>8305</v>
      </c>
    </row>
    <row r="529" spans="1:3" x14ac:dyDescent="0.2">
      <c r="A529" t="s">
        <v>8281</v>
      </c>
      <c r="B529" t="s">
        <v>13806</v>
      </c>
      <c r="C529" t="s">
        <v>8306</v>
      </c>
    </row>
    <row r="530" spans="1:3" x14ac:dyDescent="0.2">
      <c r="A530" t="s">
        <v>8281</v>
      </c>
      <c r="B530" t="s">
        <v>13806</v>
      </c>
      <c r="C530" t="s">
        <v>8307</v>
      </c>
    </row>
    <row r="531" spans="1:3" x14ac:dyDescent="0.2">
      <c r="A531" t="s">
        <v>8281</v>
      </c>
      <c r="B531" t="s">
        <v>13806</v>
      </c>
      <c r="C531" t="s">
        <v>8308</v>
      </c>
    </row>
    <row r="532" spans="1:3" x14ac:dyDescent="0.2">
      <c r="A532" t="s">
        <v>8281</v>
      </c>
      <c r="B532" t="s">
        <v>13806</v>
      </c>
      <c r="C532" t="s">
        <v>8309</v>
      </c>
    </row>
    <row r="533" spans="1:3" x14ac:dyDescent="0.2">
      <c r="A533" t="s">
        <v>8281</v>
      </c>
      <c r="B533" t="s">
        <v>13806</v>
      </c>
      <c r="C533" t="s">
        <v>8310</v>
      </c>
    </row>
    <row r="534" spans="1:3" x14ac:dyDescent="0.2">
      <c r="A534" t="s">
        <v>8281</v>
      </c>
      <c r="B534" t="s">
        <v>13806</v>
      </c>
      <c r="C534" t="s">
        <v>8311</v>
      </c>
    </row>
    <row r="535" spans="1:3" x14ac:dyDescent="0.2">
      <c r="A535" t="s">
        <v>8623</v>
      </c>
      <c r="B535" t="s">
        <v>13806</v>
      </c>
      <c r="C535" t="s">
        <v>8624</v>
      </c>
    </row>
    <row r="536" spans="1:3" x14ac:dyDescent="0.2">
      <c r="A536" t="s">
        <v>8623</v>
      </c>
      <c r="B536" t="s">
        <v>13806</v>
      </c>
      <c r="C536" t="s">
        <v>8625</v>
      </c>
    </row>
    <row r="537" spans="1:3" x14ac:dyDescent="0.2">
      <c r="A537" t="s">
        <v>8623</v>
      </c>
      <c r="B537" t="s">
        <v>13806</v>
      </c>
      <c r="C537" t="s">
        <v>8626</v>
      </c>
    </row>
    <row r="538" spans="1:3" x14ac:dyDescent="0.2">
      <c r="A538" t="s">
        <v>8623</v>
      </c>
      <c r="B538" t="s">
        <v>13806</v>
      </c>
      <c r="C538" t="s">
        <v>8627</v>
      </c>
    </row>
    <row r="539" spans="1:3" x14ac:dyDescent="0.2">
      <c r="A539" t="s">
        <v>8623</v>
      </c>
      <c r="B539" t="s">
        <v>13806</v>
      </c>
      <c r="C539" t="s">
        <v>8628</v>
      </c>
    </row>
    <row r="540" spans="1:3" x14ac:dyDescent="0.2">
      <c r="A540" t="s">
        <v>8623</v>
      </c>
      <c r="B540" t="s">
        <v>13806</v>
      </c>
      <c r="C540" t="s">
        <v>8629</v>
      </c>
    </row>
    <row r="541" spans="1:3" x14ac:dyDescent="0.2">
      <c r="A541" t="s">
        <v>8934</v>
      </c>
      <c r="B541" t="s">
        <v>13806</v>
      </c>
      <c r="C541" t="s">
        <v>8935</v>
      </c>
    </row>
    <row r="542" spans="1:3" x14ac:dyDescent="0.2">
      <c r="A542" t="s">
        <v>9043</v>
      </c>
      <c r="B542" t="s">
        <v>13806</v>
      </c>
      <c r="C542" t="s">
        <v>9044</v>
      </c>
    </row>
    <row r="543" spans="1:3" x14ac:dyDescent="0.2">
      <c r="A543" t="s">
        <v>9050</v>
      </c>
      <c r="B543" t="s">
        <v>13806</v>
      </c>
      <c r="C543" t="s">
        <v>9051</v>
      </c>
    </row>
    <row r="544" spans="1:3" x14ac:dyDescent="0.2">
      <c r="A544" t="s">
        <v>9052</v>
      </c>
      <c r="B544" t="s">
        <v>13806</v>
      </c>
      <c r="C544" t="s">
        <v>9053</v>
      </c>
    </row>
    <row r="545" spans="1:3" x14ac:dyDescent="0.2">
      <c r="A545" t="s">
        <v>9054</v>
      </c>
      <c r="B545" t="s">
        <v>13806</v>
      </c>
      <c r="C545" t="s">
        <v>9055</v>
      </c>
    </row>
    <row r="546" spans="1:3" x14ac:dyDescent="0.2">
      <c r="A546" t="s">
        <v>9056</v>
      </c>
      <c r="B546" t="s">
        <v>13806</v>
      </c>
      <c r="C546" t="s">
        <v>9057</v>
      </c>
    </row>
    <row r="547" spans="1:3" x14ac:dyDescent="0.2">
      <c r="A547" t="s">
        <v>9058</v>
      </c>
      <c r="B547" t="s">
        <v>13806</v>
      </c>
      <c r="C547" t="s">
        <v>9059</v>
      </c>
    </row>
    <row r="548" spans="1:3" x14ac:dyDescent="0.2">
      <c r="A548" t="s">
        <v>9060</v>
      </c>
      <c r="B548" t="s">
        <v>13806</v>
      </c>
      <c r="C548" t="s">
        <v>9061</v>
      </c>
    </row>
    <row r="549" spans="1:3" x14ac:dyDescent="0.2">
      <c r="A549" t="s">
        <v>9060</v>
      </c>
      <c r="B549" t="s">
        <v>13806</v>
      </c>
      <c r="C549" t="s">
        <v>9062</v>
      </c>
    </row>
    <row r="550" spans="1:3" x14ac:dyDescent="0.2">
      <c r="A550" t="s">
        <v>9060</v>
      </c>
      <c r="B550" t="s">
        <v>13806</v>
      </c>
      <c r="C550" t="s">
        <v>9063</v>
      </c>
    </row>
    <row r="551" spans="1:3" x14ac:dyDescent="0.2">
      <c r="A551" t="s">
        <v>9060</v>
      </c>
      <c r="B551" t="s">
        <v>13806</v>
      </c>
      <c r="C551" t="s">
        <v>9064</v>
      </c>
    </row>
    <row r="552" spans="1:3" x14ac:dyDescent="0.2">
      <c r="A552" t="s">
        <v>9078</v>
      </c>
      <c r="B552" t="s">
        <v>13806</v>
      </c>
      <c r="C552" t="s">
        <v>9079</v>
      </c>
    </row>
    <row r="553" spans="1:3" x14ac:dyDescent="0.2">
      <c r="A553" t="s">
        <v>9078</v>
      </c>
      <c r="B553" t="s">
        <v>13806</v>
      </c>
      <c r="C553" t="s">
        <v>9080</v>
      </c>
    </row>
    <row r="554" spans="1:3" x14ac:dyDescent="0.2">
      <c r="A554" t="s">
        <v>9299</v>
      </c>
      <c r="B554" t="s">
        <v>13806</v>
      </c>
      <c r="C554" t="s">
        <v>9300</v>
      </c>
    </row>
    <row r="555" spans="1:3" x14ac:dyDescent="0.2">
      <c r="A555" t="s">
        <v>9299</v>
      </c>
      <c r="B555" t="s">
        <v>13806</v>
      </c>
      <c r="C555" t="s">
        <v>9301</v>
      </c>
    </row>
    <row r="556" spans="1:3" x14ac:dyDescent="0.2">
      <c r="A556" t="s">
        <v>9299</v>
      </c>
      <c r="B556" t="s">
        <v>13806</v>
      </c>
      <c r="C556" t="s">
        <v>9302</v>
      </c>
    </row>
    <row r="557" spans="1:3" x14ac:dyDescent="0.2">
      <c r="A557" t="s">
        <v>9299</v>
      </c>
      <c r="B557" t="s">
        <v>13806</v>
      </c>
      <c r="C557" t="s">
        <v>9303</v>
      </c>
    </row>
    <row r="558" spans="1:3" x14ac:dyDescent="0.2">
      <c r="A558" t="s">
        <v>9299</v>
      </c>
      <c r="B558" t="s">
        <v>13806</v>
      </c>
      <c r="C558" t="s">
        <v>9304</v>
      </c>
    </row>
    <row r="559" spans="1:3" x14ac:dyDescent="0.2">
      <c r="A559" t="s">
        <v>9299</v>
      </c>
      <c r="B559" t="s">
        <v>13806</v>
      </c>
      <c r="C559" t="s">
        <v>9305</v>
      </c>
    </row>
    <row r="560" spans="1:3" x14ac:dyDescent="0.2">
      <c r="A560" t="s">
        <v>9299</v>
      </c>
      <c r="B560" t="s">
        <v>13806</v>
      </c>
      <c r="C560" t="s">
        <v>9306</v>
      </c>
    </row>
    <row r="561" spans="1:3" x14ac:dyDescent="0.2">
      <c r="A561" t="s">
        <v>9307</v>
      </c>
      <c r="B561" t="s">
        <v>13806</v>
      </c>
      <c r="C561" t="s">
        <v>9308</v>
      </c>
    </row>
    <row r="562" spans="1:3" x14ac:dyDescent="0.2">
      <c r="A562" t="s">
        <v>9307</v>
      </c>
      <c r="B562" t="s">
        <v>13806</v>
      </c>
      <c r="C562" t="s">
        <v>9309</v>
      </c>
    </row>
    <row r="563" spans="1:3" x14ac:dyDescent="0.2">
      <c r="A563" t="s">
        <v>9307</v>
      </c>
      <c r="B563" t="s">
        <v>13806</v>
      </c>
      <c r="C563" t="s">
        <v>9310</v>
      </c>
    </row>
    <row r="564" spans="1:3" x14ac:dyDescent="0.2">
      <c r="A564" t="s">
        <v>9797</v>
      </c>
      <c r="B564" t="s">
        <v>13806</v>
      </c>
      <c r="C564" t="s">
        <v>9798</v>
      </c>
    </row>
    <row r="565" spans="1:3" x14ac:dyDescent="0.2">
      <c r="A565" t="s">
        <v>9797</v>
      </c>
      <c r="B565" t="s">
        <v>13806</v>
      </c>
      <c r="C565" t="s">
        <v>9799</v>
      </c>
    </row>
    <row r="566" spans="1:3" x14ac:dyDescent="0.2">
      <c r="A566" t="s">
        <v>9797</v>
      </c>
      <c r="B566" t="s">
        <v>13806</v>
      </c>
      <c r="C566" t="s">
        <v>9800</v>
      </c>
    </row>
    <row r="567" spans="1:3" x14ac:dyDescent="0.2">
      <c r="A567" t="s">
        <v>9797</v>
      </c>
      <c r="B567" t="s">
        <v>13806</v>
      </c>
      <c r="C567" t="s">
        <v>9801</v>
      </c>
    </row>
    <row r="568" spans="1:3" x14ac:dyDescent="0.2">
      <c r="A568" t="s">
        <v>9797</v>
      </c>
      <c r="B568" t="s">
        <v>13806</v>
      </c>
      <c r="C568" t="s">
        <v>9802</v>
      </c>
    </row>
    <row r="569" spans="1:3" x14ac:dyDescent="0.2">
      <c r="A569" t="s">
        <v>9797</v>
      </c>
      <c r="B569" t="s">
        <v>13806</v>
      </c>
      <c r="C569" t="s">
        <v>9803</v>
      </c>
    </row>
    <row r="570" spans="1:3" x14ac:dyDescent="0.2">
      <c r="A570" t="s">
        <v>9839</v>
      </c>
      <c r="B570" t="s">
        <v>13806</v>
      </c>
      <c r="C570" t="s">
        <v>9840</v>
      </c>
    </row>
    <row r="571" spans="1:3" x14ac:dyDescent="0.2">
      <c r="A571" t="s">
        <v>9839</v>
      </c>
      <c r="B571" t="s">
        <v>13806</v>
      </c>
      <c r="C571" t="s">
        <v>9841</v>
      </c>
    </row>
    <row r="572" spans="1:3" x14ac:dyDescent="0.2">
      <c r="A572" t="s">
        <v>10009</v>
      </c>
      <c r="B572" t="s">
        <v>13806</v>
      </c>
      <c r="C572" t="s">
        <v>10010</v>
      </c>
    </row>
    <row r="573" spans="1:3" x14ac:dyDescent="0.2">
      <c r="A573" t="s">
        <v>10009</v>
      </c>
      <c r="B573" t="s">
        <v>13806</v>
      </c>
      <c r="C573" t="s">
        <v>10011</v>
      </c>
    </row>
    <row r="574" spans="1:3" x14ac:dyDescent="0.2">
      <c r="A574" t="s">
        <v>10009</v>
      </c>
      <c r="B574" t="s">
        <v>13806</v>
      </c>
      <c r="C574" t="s">
        <v>10012</v>
      </c>
    </row>
    <row r="575" spans="1:3" x14ac:dyDescent="0.2">
      <c r="A575" t="s">
        <v>10009</v>
      </c>
      <c r="B575" t="s">
        <v>13806</v>
      </c>
      <c r="C575" t="s">
        <v>10013</v>
      </c>
    </row>
    <row r="576" spans="1:3" x14ac:dyDescent="0.2">
      <c r="A576" t="s">
        <v>10009</v>
      </c>
      <c r="B576" t="s">
        <v>13806</v>
      </c>
      <c r="C576" t="s">
        <v>10014</v>
      </c>
    </row>
    <row r="577" spans="1:3" x14ac:dyDescent="0.2">
      <c r="A577" t="s">
        <v>10009</v>
      </c>
      <c r="B577" t="s">
        <v>13806</v>
      </c>
      <c r="C577" t="s">
        <v>10015</v>
      </c>
    </row>
    <row r="578" spans="1:3" x14ac:dyDescent="0.2">
      <c r="A578" t="s">
        <v>10108</v>
      </c>
      <c r="B578" t="s">
        <v>13806</v>
      </c>
      <c r="C578" t="s">
        <v>10109</v>
      </c>
    </row>
    <row r="579" spans="1:3" x14ac:dyDescent="0.2">
      <c r="A579" t="s">
        <v>10108</v>
      </c>
      <c r="B579" t="s">
        <v>13806</v>
      </c>
      <c r="C579" t="s">
        <v>10110</v>
      </c>
    </row>
    <row r="580" spans="1:3" x14ac:dyDescent="0.2">
      <c r="A580" t="s">
        <v>10108</v>
      </c>
      <c r="B580" t="s">
        <v>13806</v>
      </c>
      <c r="C580" t="s">
        <v>10111</v>
      </c>
    </row>
    <row r="581" spans="1:3" x14ac:dyDescent="0.2">
      <c r="A581" t="s">
        <v>10108</v>
      </c>
      <c r="B581" t="s">
        <v>13806</v>
      </c>
      <c r="C581" t="s">
        <v>10112</v>
      </c>
    </row>
    <row r="582" spans="1:3" x14ac:dyDescent="0.2">
      <c r="A582" t="s">
        <v>10273</v>
      </c>
      <c r="B582" t="s">
        <v>13806</v>
      </c>
      <c r="C582" t="s">
        <v>10274</v>
      </c>
    </row>
    <row r="583" spans="1:3" x14ac:dyDescent="0.2">
      <c r="A583" t="s">
        <v>10273</v>
      </c>
      <c r="B583" t="s">
        <v>13806</v>
      </c>
      <c r="C583" t="s">
        <v>10275</v>
      </c>
    </row>
    <row r="584" spans="1:3" x14ac:dyDescent="0.2">
      <c r="A584" t="s">
        <v>10273</v>
      </c>
      <c r="B584" t="s">
        <v>13806</v>
      </c>
      <c r="C584" t="s">
        <v>10276</v>
      </c>
    </row>
    <row r="585" spans="1:3" x14ac:dyDescent="0.2">
      <c r="A585" t="s">
        <v>10273</v>
      </c>
      <c r="B585" t="s">
        <v>13806</v>
      </c>
      <c r="C585" t="s">
        <v>10277</v>
      </c>
    </row>
    <row r="586" spans="1:3" x14ac:dyDescent="0.2">
      <c r="A586" t="s">
        <v>10273</v>
      </c>
      <c r="B586" t="s">
        <v>13806</v>
      </c>
      <c r="C586" t="s">
        <v>10278</v>
      </c>
    </row>
    <row r="587" spans="1:3" x14ac:dyDescent="0.2">
      <c r="A587" t="s">
        <v>10273</v>
      </c>
      <c r="B587" t="s">
        <v>13806</v>
      </c>
      <c r="C587" t="s">
        <v>10279</v>
      </c>
    </row>
    <row r="588" spans="1:3" x14ac:dyDescent="0.2">
      <c r="A588" t="s">
        <v>10273</v>
      </c>
      <c r="B588" t="s">
        <v>13806</v>
      </c>
      <c r="C588" t="s">
        <v>10280</v>
      </c>
    </row>
    <row r="589" spans="1:3" x14ac:dyDescent="0.2">
      <c r="A589" t="s">
        <v>10273</v>
      </c>
      <c r="B589" t="s">
        <v>13806</v>
      </c>
      <c r="C589" t="s">
        <v>10281</v>
      </c>
    </row>
    <row r="590" spans="1:3" x14ac:dyDescent="0.2">
      <c r="A590" t="s">
        <v>10301</v>
      </c>
      <c r="B590" t="s">
        <v>13806</v>
      </c>
      <c r="C590" t="s">
        <v>10302</v>
      </c>
    </row>
    <row r="591" spans="1:3" x14ac:dyDescent="0.2">
      <c r="A591" t="s">
        <v>10301</v>
      </c>
      <c r="B591" t="s">
        <v>13806</v>
      </c>
      <c r="C591" t="s">
        <v>10303</v>
      </c>
    </row>
    <row r="592" spans="1:3" x14ac:dyDescent="0.2">
      <c r="A592" t="s">
        <v>10301</v>
      </c>
      <c r="B592" t="s">
        <v>13806</v>
      </c>
      <c r="C592" t="s">
        <v>10304</v>
      </c>
    </row>
    <row r="593" spans="1:3" x14ac:dyDescent="0.2">
      <c r="A593" t="s">
        <v>10301</v>
      </c>
      <c r="B593" t="s">
        <v>13806</v>
      </c>
      <c r="C593" t="s">
        <v>10305</v>
      </c>
    </row>
    <row r="594" spans="1:3" x14ac:dyDescent="0.2">
      <c r="A594" t="s">
        <v>10301</v>
      </c>
      <c r="B594" t="s">
        <v>13806</v>
      </c>
      <c r="C594" t="s">
        <v>10306</v>
      </c>
    </row>
    <row r="595" spans="1:3" x14ac:dyDescent="0.2">
      <c r="A595" t="s">
        <v>10301</v>
      </c>
      <c r="B595" t="s">
        <v>13806</v>
      </c>
      <c r="C595" t="s">
        <v>10307</v>
      </c>
    </row>
    <row r="596" spans="1:3" x14ac:dyDescent="0.2">
      <c r="A596" t="s">
        <v>10301</v>
      </c>
      <c r="B596" t="s">
        <v>13806</v>
      </c>
      <c r="C596" t="s">
        <v>10308</v>
      </c>
    </row>
    <row r="597" spans="1:3" x14ac:dyDescent="0.2">
      <c r="A597" t="s">
        <v>10301</v>
      </c>
      <c r="B597" t="s">
        <v>13806</v>
      </c>
      <c r="C597" t="s">
        <v>10309</v>
      </c>
    </row>
    <row r="598" spans="1:3" x14ac:dyDescent="0.2">
      <c r="A598" t="s">
        <v>10301</v>
      </c>
      <c r="B598" t="s">
        <v>13806</v>
      </c>
      <c r="C598" t="s">
        <v>10310</v>
      </c>
    </row>
    <row r="599" spans="1:3" x14ac:dyDescent="0.2">
      <c r="A599" t="s">
        <v>10335</v>
      </c>
      <c r="B599" t="s">
        <v>13806</v>
      </c>
      <c r="C599" t="s">
        <v>10336</v>
      </c>
    </row>
    <row r="600" spans="1:3" x14ac:dyDescent="0.2">
      <c r="A600" t="s">
        <v>10335</v>
      </c>
      <c r="B600" t="s">
        <v>13806</v>
      </c>
      <c r="C600" t="s">
        <v>10337</v>
      </c>
    </row>
    <row r="601" spans="1:3" x14ac:dyDescent="0.2">
      <c r="A601" t="s">
        <v>10335</v>
      </c>
      <c r="B601" t="s">
        <v>13806</v>
      </c>
      <c r="C601" t="s">
        <v>10338</v>
      </c>
    </row>
    <row r="602" spans="1:3" x14ac:dyDescent="0.2">
      <c r="A602" t="s">
        <v>10335</v>
      </c>
      <c r="B602" t="s">
        <v>13806</v>
      </c>
      <c r="C602" t="s">
        <v>10339</v>
      </c>
    </row>
    <row r="603" spans="1:3" x14ac:dyDescent="0.2">
      <c r="A603" t="s">
        <v>10335</v>
      </c>
      <c r="B603" t="s">
        <v>13806</v>
      </c>
      <c r="C603" t="s">
        <v>10340</v>
      </c>
    </row>
    <row r="604" spans="1:3" x14ac:dyDescent="0.2">
      <c r="A604" t="s">
        <v>10335</v>
      </c>
      <c r="B604" t="s">
        <v>13806</v>
      </c>
      <c r="C604" t="s">
        <v>10341</v>
      </c>
    </row>
    <row r="605" spans="1:3" x14ac:dyDescent="0.2">
      <c r="A605" t="s">
        <v>10350</v>
      </c>
      <c r="B605" t="s">
        <v>13806</v>
      </c>
      <c r="C605" t="s">
        <v>10351</v>
      </c>
    </row>
    <row r="606" spans="1:3" x14ac:dyDescent="0.2">
      <c r="A606" t="s">
        <v>10350</v>
      </c>
      <c r="B606" t="s">
        <v>13806</v>
      </c>
      <c r="C606" t="s">
        <v>10352</v>
      </c>
    </row>
    <row r="607" spans="1:3" x14ac:dyDescent="0.2">
      <c r="A607" t="s">
        <v>10350</v>
      </c>
      <c r="B607" t="s">
        <v>13806</v>
      </c>
      <c r="C607" t="s">
        <v>10353</v>
      </c>
    </row>
    <row r="608" spans="1:3" x14ac:dyDescent="0.2">
      <c r="A608" t="s">
        <v>10350</v>
      </c>
      <c r="B608" t="s">
        <v>13806</v>
      </c>
      <c r="C608" t="s">
        <v>10354</v>
      </c>
    </row>
    <row r="609" spans="1:3" x14ac:dyDescent="0.2">
      <c r="A609" t="s">
        <v>10350</v>
      </c>
      <c r="B609" t="s">
        <v>13806</v>
      </c>
      <c r="C609" t="s">
        <v>10355</v>
      </c>
    </row>
    <row r="610" spans="1:3" x14ac:dyDescent="0.2">
      <c r="A610" t="s">
        <v>10350</v>
      </c>
      <c r="B610" t="s">
        <v>13806</v>
      </c>
      <c r="C610" t="s">
        <v>10356</v>
      </c>
    </row>
    <row r="611" spans="1:3" x14ac:dyDescent="0.2">
      <c r="A611" t="s">
        <v>10350</v>
      </c>
      <c r="B611" t="s">
        <v>13806</v>
      </c>
      <c r="C611" t="s">
        <v>10357</v>
      </c>
    </row>
    <row r="612" spans="1:3" x14ac:dyDescent="0.2">
      <c r="A612" t="s">
        <v>10350</v>
      </c>
      <c r="B612" t="s">
        <v>13806</v>
      </c>
      <c r="C612" t="s">
        <v>10358</v>
      </c>
    </row>
    <row r="613" spans="1:3" x14ac:dyDescent="0.2">
      <c r="A613" t="s">
        <v>10350</v>
      </c>
      <c r="B613" t="s">
        <v>13806</v>
      </c>
      <c r="C613" t="s">
        <v>10359</v>
      </c>
    </row>
    <row r="614" spans="1:3" x14ac:dyDescent="0.2">
      <c r="A614" t="s">
        <v>10395</v>
      </c>
      <c r="B614" t="s">
        <v>13806</v>
      </c>
      <c r="C614" t="s">
        <v>10396</v>
      </c>
    </row>
    <row r="615" spans="1:3" x14ac:dyDescent="0.2">
      <c r="A615" t="s">
        <v>10395</v>
      </c>
      <c r="B615" t="s">
        <v>13806</v>
      </c>
      <c r="C615" t="s">
        <v>10397</v>
      </c>
    </row>
    <row r="616" spans="1:3" x14ac:dyDescent="0.2">
      <c r="A616" t="s">
        <v>10395</v>
      </c>
      <c r="B616" t="s">
        <v>13806</v>
      </c>
      <c r="C616" t="s">
        <v>10398</v>
      </c>
    </row>
    <row r="617" spans="1:3" x14ac:dyDescent="0.2">
      <c r="A617" t="s">
        <v>10395</v>
      </c>
      <c r="B617" t="s">
        <v>13806</v>
      </c>
      <c r="C617" t="s">
        <v>10399</v>
      </c>
    </row>
    <row r="618" spans="1:3" x14ac:dyDescent="0.2">
      <c r="A618" t="s">
        <v>10395</v>
      </c>
      <c r="B618" t="s">
        <v>13806</v>
      </c>
      <c r="C618" t="s">
        <v>10400</v>
      </c>
    </row>
    <row r="619" spans="1:3" x14ac:dyDescent="0.2">
      <c r="A619" t="s">
        <v>10395</v>
      </c>
      <c r="B619" t="s">
        <v>13806</v>
      </c>
      <c r="C619" t="s">
        <v>10401</v>
      </c>
    </row>
    <row r="620" spans="1:3" x14ac:dyDescent="0.2">
      <c r="A620" t="s">
        <v>10395</v>
      </c>
      <c r="B620" t="s">
        <v>13806</v>
      </c>
      <c r="C620" t="s">
        <v>10402</v>
      </c>
    </row>
    <row r="621" spans="1:3" x14ac:dyDescent="0.2">
      <c r="A621" t="s">
        <v>10429</v>
      </c>
      <c r="B621" t="s">
        <v>13806</v>
      </c>
      <c r="C621" t="s">
        <v>10430</v>
      </c>
    </row>
    <row r="622" spans="1:3" x14ac:dyDescent="0.2">
      <c r="A622" t="s">
        <v>10429</v>
      </c>
      <c r="B622" t="s">
        <v>13806</v>
      </c>
      <c r="C622" t="s">
        <v>10431</v>
      </c>
    </row>
    <row r="623" spans="1:3" x14ac:dyDescent="0.2">
      <c r="A623" t="s">
        <v>10429</v>
      </c>
      <c r="B623" t="s">
        <v>13806</v>
      </c>
      <c r="C623" t="s">
        <v>10432</v>
      </c>
    </row>
    <row r="624" spans="1:3" x14ac:dyDescent="0.2">
      <c r="A624" t="s">
        <v>10429</v>
      </c>
      <c r="B624" t="s">
        <v>13806</v>
      </c>
      <c r="C624" t="s">
        <v>10433</v>
      </c>
    </row>
    <row r="625" spans="1:3" x14ac:dyDescent="0.2">
      <c r="A625" t="s">
        <v>10429</v>
      </c>
      <c r="B625" t="s">
        <v>13806</v>
      </c>
      <c r="C625" t="s">
        <v>10434</v>
      </c>
    </row>
    <row r="626" spans="1:3" x14ac:dyDescent="0.2">
      <c r="A626" t="s">
        <v>10429</v>
      </c>
      <c r="B626" t="s">
        <v>13806</v>
      </c>
      <c r="C626" t="s">
        <v>10435</v>
      </c>
    </row>
    <row r="627" spans="1:3" x14ac:dyDescent="0.2">
      <c r="A627" t="s">
        <v>10429</v>
      </c>
      <c r="B627" t="s">
        <v>13806</v>
      </c>
      <c r="C627" t="s">
        <v>10436</v>
      </c>
    </row>
    <row r="628" spans="1:3" x14ac:dyDescent="0.2">
      <c r="A628" t="s">
        <v>10429</v>
      </c>
      <c r="B628" t="s">
        <v>13806</v>
      </c>
      <c r="C628" t="s">
        <v>10437</v>
      </c>
    </row>
    <row r="629" spans="1:3" x14ac:dyDescent="0.2">
      <c r="A629" t="s">
        <v>10451</v>
      </c>
      <c r="B629" t="s">
        <v>13806</v>
      </c>
      <c r="C629" t="s">
        <v>10452</v>
      </c>
    </row>
    <row r="630" spans="1:3" x14ac:dyDescent="0.2">
      <c r="A630" t="s">
        <v>10451</v>
      </c>
      <c r="B630" t="s">
        <v>13806</v>
      </c>
      <c r="C630" t="s">
        <v>10453</v>
      </c>
    </row>
    <row r="631" spans="1:3" x14ac:dyDescent="0.2">
      <c r="A631" t="s">
        <v>10451</v>
      </c>
      <c r="B631" t="s">
        <v>13806</v>
      </c>
      <c r="C631" t="s">
        <v>10454</v>
      </c>
    </row>
    <row r="632" spans="1:3" x14ac:dyDescent="0.2">
      <c r="A632" t="s">
        <v>10451</v>
      </c>
      <c r="B632" t="s">
        <v>13806</v>
      </c>
      <c r="C632" t="s">
        <v>10455</v>
      </c>
    </row>
    <row r="633" spans="1:3" x14ac:dyDescent="0.2">
      <c r="A633" t="s">
        <v>10451</v>
      </c>
      <c r="B633" t="s">
        <v>13806</v>
      </c>
      <c r="C633" t="s">
        <v>10456</v>
      </c>
    </row>
    <row r="634" spans="1:3" x14ac:dyDescent="0.2">
      <c r="A634" t="s">
        <v>10483</v>
      </c>
      <c r="B634" t="s">
        <v>13806</v>
      </c>
      <c r="C634" t="s">
        <v>10484</v>
      </c>
    </row>
    <row r="635" spans="1:3" x14ac:dyDescent="0.2">
      <c r="A635" t="s">
        <v>10483</v>
      </c>
      <c r="B635" t="s">
        <v>13806</v>
      </c>
      <c r="C635" t="s">
        <v>10485</v>
      </c>
    </row>
    <row r="636" spans="1:3" x14ac:dyDescent="0.2">
      <c r="A636" t="s">
        <v>10483</v>
      </c>
      <c r="B636" t="s">
        <v>13806</v>
      </c>
      <c r="C636" t="s">
        <v>10486</v>
      </c>
    </row>
    <row r="637" spans="1:3" x14ac:dyDescent="0.2">
      <c r="A637" t="s">
        <v>10483</v>
      </c>
      <c r="B637" t="s">
        <v>13806</v>
      </c>
      <c r="C637" t="s">
        <v>10487</v>
      </c>
    </row>
    <row r="638" spans="1:3" x14ac:dyDescent="0.2">
      <c r="A638" t="s">
        <v>10483</v>
      </c>
      <c r="B638" t="s">
        <v>13806</v>
      </c>
      <c r="C638" t="s">
        <v>10488</v>
      </c>
    </row>
    <row r="639" spans="1:3" x14ac:dyDescent="0.2">
      <c r="A639" t="s">
        <v>10483</v>
      </c>
      <c r="B639" t="s">
        <v>13806</v>
      </c>
      <c r="C639" t="s">
        <v>10489</v>
      </c>
    </row>
    <row r="640" spans="1:3" x14ac:dyDescent="0.2">
      <c r="A640" t="s">
        <v>10520</v>
      </c>
      <c r="B640" t="s">
        <v>13806</v>
      </c>
      <c r="C640" t="s">
        <v>10521</v>
      </c>
    </row>
    <row r="641" spans="1:3" x14ac:dyDescent="0.2">
      <c r="A641" t="s">
        <v>10520</v>
      </c>
      <c r="B641" t="s">
        <v>13806</v>
      </c>
      <c r="C641" t="s">
        <v>10522</v>
      </c>
    </row>
    <row r="642" spans="1:3" x14ac:dyDescent="0.2">
      <c r="A642" t="s">
        <v>10520</v>
      </c>
      <c r="B642" t="s">
        <v>13806</v>
      </c>
      <c r="C642" t="s">
        <v>10523</v>
      </c>
    </row>
    <row r="643" spans="1:3" x14ac:dyDescent="0.2">
      <c r="A643" t="s">
        <v>10520</v>
      </c>
      <c r="B643" t="s">
        <v>13806</v>
      </c>
      <c r="C643" t="s">
        <v>10524</v>
      </c>
    </row>
    <row r="644" spans="1:3" x14ac:dyDescent="0.2">
      <c r="A644" t="s">
        <v>10525</v>
      </c>
      <c r="B644" t="s">
        <v>13806</v>
      </c>
      <c r="C644" t="s">
        <v>10526</v>
      </c>
    </row>
    <row r="645" spans="1:3" x14ac:dyDescent="0.2">
      <c r="A645" t="s">
        <v>10525</v>
      </c>
      <c r="B645" t="s">
        <v>13806</v>
      </c>
      <c r="C645" t="s">
        <v>10527</v>
      </c>
    </row>
    <row r="646" spans="1:3" x14ac:dyDescent="0.2">
      <c r="A646" t="s">
        <v>10525</v>
      </c>
      <c r="B646" t="s">
        <v>13806</v>
      </c>
      <c r="C646" t="s">
        <v>10528</v>
      </c>
    </row>
    <row r="647" spans="1:3" x14ac:dyDescent="0.2">
      <c r="A647" t="s">
        <v>10525</v>
      </c>
      <c r="B647" t="s">
        <v>13806</v>
      </c>
      <c r="C647" t="s">
        <v>10529</v>
      </c>
    </row>
    <row r="648" spans="1:3" x14ac:dyDescent="0.2">
      <c r="A648" t="s">
        <v>10525</v>
      </c>
      <c r="B648" t="s">
        <v>13806</v>
      </c>
      <c r="C648" t="s">
        <v>10530</v>
      </c>
    </row>
    <row r="649" spans="1:3" x14ac:dyDescent="0.2">
      <c r="A649" t="s">
        <v>10525</v>
      </c>
      <c r="B649" t="s">
        <v>13806</v>
      </c>
      <c r="C649" t="s">
        <v>10531</v>
      </c>
    </row>
    <row r="650" spans="1:3" x14ac:dyDescent="0.2">
      <c r="A650" t="s">
        <v>10532</v>
      </c>
      <c r="B650" t="s">
        <v>13806</v>
      </c>
      <c r="C650" t="s">
        <v>10533</v>
      </c>
    </row>
    <row r="651" spans="1:3" x14ac:dyDescent="0.2">
      <c r="A651" t="s">
        <v>10532</v>
      </c>
      <c r="B651" t="s">
        <v>13806</v>
      </c>
      <c r="C651" t="s">
        <v>10534</v>
      </c>
    </row>
    <row r="652" spans="1:3" x14ac:dyDescent="0.2">
      <c r="A652" t="s">
        <v>10532</v>
      </c>
      <c r="B652" t="s">
        <v>13806</v>
      </c>
      <c r="C652" t="s">
        <v>10535</v>
      </c>
    </row>
    <row r="653" spans="1:3" x14ac:dyDescent="0.2">
      <c r="A653" t="s">
        <v>10532</v>
      </c>
      <c r="B653" t="s">
        <v>13806</v>
      </c>
      <c r="C653" t="s">
        <v>10536</v>
      </c>
    </row>
    <row r="654" spans="1:3" x14ac:dyDescent="0.2">
      <c r="A654" t="s">
        <v>10532</v>
      </c>
      <c r="B654" t="s">
        <v>13806</v>
      </c>
      <c r="C654" t="s">
        <v>10537</v>
      </c>
    </row>
    <row r="655" spans="1:3" x14ac:dyDescent="0.2">
      <c r="A655" t="s">
        <v>10538</v>
      </c>
      <c r="B655" t="s">
        <v>13806</v>
      </c>
      <c r="C655" t="s">
        <v>10539</v>
      </c>
    </row>
    <row r="656" spans="1:3" x14ac:dyDescent="0.2">
      <c r="A656" t="s">
        <v>10538</v>
      </c>
      <c r="B656" t="s">
        <v>13806</v>
      </c>
      <c r="C656" t="s">
        <v>10540</v>
      </c>
    </row>
    <row r="657" spans="1:3" x14ac:dyDescent="0.2">
      <c r="A657" t="s">
        <v>10538</v>
      </c>
      <c r="B657" t="s">
        <v>13806</v>
      </c>
      <c r="C657" t="s">
        <v>10541</v>
      </c>
    </row>
    <row r="658" spans="1:3" x14ac:dyDescent="0.2">
      <c r="A658" t="s">
        <v>10538</v>
      </c>
      <c r="B658" t="s">
        <v>13806</v>
      </c>
      <c r="C658" t="s">
        <v>10542</v>
      </c>
    </row>
    <row r="659" spans="1:3" x14ac:dyDescent="0.2">
      <c r="A659" t="s">
        <v>10538</v>
      </c>
      <c r="B659" t="s">
        <v>13806</v>
      </c>
      <c r="C659" t="s">
        <v>10543</v>
      </c>
    </row>
    <row r="660" spans="1:3" x14ac:dyDescent="0.2">
      <c r="A660" t="s">
        <v>10538</v>
      </c>
      <c r="B660" t="s">
        <v>13806</v>
      </c>
      <c r="C660" t="s">
        <v>10544</v>
      </c>
    </row>
    <row r="661" spans="1:3" x14ac:dyDescent="0.2">
      <c r="A661" t="s">
        <v>10538</v>
      </c>
      <c r="B661" t="s">
        <v>13806</v>
      </c>
      <c r="C661" t="s">
        <v>10545</v>
      </c>
    </row>
    <row r="662" spans="1:3" x14ac:dyDescent="0.2">
      <c r="A662" t="s">
        <v>10538</v>
      </c>
      <c r="B662" t="s">
        <v>13806</v>
      </c>
      <c r="C662" t="s">
        <v>10546</v>
      </c>
    </row>
    <row r="663" spans="1:3" x14ac:dyDescent="0.2">
      <c r="A663" t="s">
        <v>10538</v>
      </c>
      <c r="B663" t="s">
        <v>13806</v>
      </c>
      <c r="C663" t="s">
        <v>10547</v>
      </c>
    </row>
    <row r="664" spans="1:3" x14ac:dyDescent="0.2">
      <c r="A664" t="s">
        <v>10538</v>
      </c>
      <c r="B664" t="s">
        <v>13806</v>
      </c>
      <c r="C664" t="s">
        <v>10548</v>
      </c>
    </row>
    <row r="665" spans="1:3" x14ac:dyDescent="0.2">
      <c r="A665" t="s">
        <v>10581</v>
      </c>
      <c r="B665" t="s">
        <v>13806</v>
      </c>
      <c r="C665" t="s">
        <v>10582</v>
      </c>
    </row>
    <row r="666" spans="1:3" x14ac:dyDescent="0.2">
      <c r="A666" t="s">
        <v>10581</v>
      </c>
      <c r="B666" t="s">
        <v>13806</v>
      </c>
      <c r="C666" t="s">
        <v>10583</v>
      </c>
    </row>
    <row r="667" spans="1:3" x14ac:dyDescent="0.2">
      <c r="A667" t="s">
        <v>10581</v>
      </c>
      <c r="B667" t="s">
        <v>13806</v>
      </c>
      <c r="C667" t="s">
        <v>10584</v>
      </c>
    </row>
    <row r="668" spans="1:3" x14ac:dyDescent="0.2">
      <c r="A668" t="s">
        <v>10581</v>
      </c>
      <c r="B668" t="s">
        <v>13806</v>
      </c>
      <c r="C668" t="s">
        <v>10585</v>
      </c>
    </row>
    <row r="669" spans="1:3" x14ac:dyDescent="0.2">
      <c r="A669" t="s">
        <v>10581</v>
      </c>
      <c r="B669" t="s">
        <v>13806</v>
      </c>
      <c r="C669" t="s">
        <v>10586</v>
      </c>
    </row>
    <row r="670" spans="1:3" x14ac:dyDescent="0.2">
      <c r="A670" t="s">
        <v>10834</v>
      </c>
      <c r="B670" t="s">
        <v>13806</v>
      </c>
      <c r="C670" t="s">
        <v>10835</v>
      </c>
    </row>
    <row r="671" spans="1:3" x14ac:dyDescent="0.2">
      <c r="A671" t="s">
        <v>10834</v>
      </c>
      <c r="B671" t="s">
        <v>13806</v>
      </c>
      <c r="C671" t="s">
        <v>10836</v>
      </c>
    </row>
    <row r="672" spans="1:3" x14ac:dyDescent="0.2">
      <c r="A672" t="s">
        <v>10834</v>
      </c>
      <c r="B672" t="s">
        <v>13806</v>
      </c>
      <c r="C672" t="s">
        <v>10837</v>
      </c>
    </row>
    <row r="673" spans="1:3" x14ac:dyDescent="0.2">
      <c r="A673" t="s">
        <v>10834</v>
      </c>
      <c r="B673" t="s">
        <v>13806</v>
      </c>
      <c r="C673" t="s">
        <v>10838</v>
      </c>
    </row>
    <row r="674" spans="1:3" x14ac:dyDescent="0.2">
      <c r="A674" t="s">
        <v>10834</v>
      </c>
      <c r="B674" t="s">
        <v>13806</v>
      </c>
      <c r="C674" t="s">
        <v>10839</v>
      </c>
    </row>
    <row r="675" spans="1:3" x14ac:dyDescent="0.2">
      <c r="A675" t="s">
        <v>10834</v>
      </c>
      <c r="B675" t="s">
        <v>13806</v>
      </c>
      <c r="C675" t="s">
        <v>10840</v>
      </c>
    </row>
    <row r="676" spans="1:3" x14ac:dyDescent="0.2">
      <c r="A676" t="s">
        <v>10834</v>
      </c>
      <c r="B676" t="s">
        <v>13806</v>
      </c>
      <c r="C676" t="s">
        <v>10841</v>
      </c>
    </row>
    <row r="677" spans="1:3" x14ac:dyDescent="0.2">
      <c r="A677" t="s">
        <v>10834</v>
      </c>
      <c r="B677" t="s">
        <v>13806</v>
      </c>
      <c r="C677" t="s">
        <v>10842</v>
      </c>
    </row>
    <row r="678" spans="1:3" x14ac:dyDescent="0.2">
      <c r="A678" t="s">
        <v>10834</v>
      </c>
      <c r="B678" t="s">
        <v>13806</v>
      </c>
      <c r="C678" t="s">
        <v>10843</v>
      </c>
    </row>
    <row r="679" spans="1:3" x14ac:dyDescent="0.2">
      <c r="A679" t="s">
        <v>10834</v>
      </c>
      <c r="B679" t="s">
        <v>13806</v>
      </c>
      <c r="C679" t="s">
        <v>10844</v>
      </c>
    </row>
    <row r="680" spans="1:3" x14ac:dyDescent="0.2">
      <c r="A680" t="s">
        <v>11074</v>
      </c>
      <c r="B680" t="s">
        <v>13806</v>
      </c>
      <c r="C680" t="s">
        <v>11075</v>
      </c>
    </row>
    <row r="681" spans="1:3" x14ac:dyDescent="0.2">
      <c r="A681" t="s">
        <v>11076</v>
      </c>
      <c r="B681" t="s">
        <v>13806</v>
      </c>
      <c r="C681" t="s">
        <v>11077</v>
      </c>
    </row>
    <row r="682" spans="1:3" x14ac:dyDescent="0.2">
      <c r="A682" t="s">
        <v>11076</v>
      </c>
      <c r="B682" t="s">
        <v>13806</v>
      </c>
      <c r="C682" t="s">
        <v>11078</v>
      </c>
    </row>
    <row r="683" spans="1:3" x14ac:dyDescent="0.2">
      <c r="A683" t="s">
        <v>11076</v>
      </c>
      <c r="B683" t="s">
        <v>13806</v>
      </c>
      <c r="C683" t="s">
        <v>11079</v>
      </c>
    </row>
    <row r="684" spans="1:3" x14ac:dyDescent="0.2">
      <c r="A684" t="s">
        <v>11149</v>
      </c>
      <c r="B684" t="s">
        <v>13806</v>
      </c>
      <c r="C684" t="s">
        <v>11150</v>
      </c>
    </row>
    <row r="685" spans="1:3" x14ac:dyDescent="0.2">
      <c r="A685" t="s">
        <v>11149</v>
      </c>
      <c r="B685" t="s">
        <v>13806</v>
      </c>
      <c r="C685" t="s">
        <v>11151</v>
      </c>
    </row>
    <row r="686" spans="1:3" x14ac:dyDescent="0.2">
      <c r="A686" t="s">
        <v>11149</v>
      </c>
      <c r="B686" t="s">
        <v>13806</v>
      </c>
      <c r="C686" t="s">
        <v>11152</v>
      </c>
    </row>
    <row r="687" spans="1:3" x14ac:dyDescent="0.2">
      <c r="A687" t="s">
        <v>11149</v>
      </c>
      <c r="B687" t="s">
        <v>13806</v>
      </c>
      <c r="C687" t="s">
        <v>11153</v>
      </c>
    </row>
    <row r="688" spans="1:3" x14ac:dyDescent="0.2">
      <c r="A688" t="s">
        <v>11149</v>
      </c>
      <c r="B688" t="s">
        <v>13806</v>
      </c>
      <c r="C688" t="s">
        <v>11154</v>
      </c>
    </row>
    <row r="689" spans="1:3" x14ac:dyDescent="0.2">
      <c r="A689" t="s">
        <v>11149</v>
      </c>
      <c r="B689" t="s">
        <v>13806</v>
      </c>
      <c r="C689" t="s">
        <v>11155</v>
      </c>
    </row>
    <row r="690" spans="1:3" x14ac:dyDescent="0.2">
      <c r="A690" t="s">
        <v>11278</v>
      </c>
      <c r="B690" t="s">
        <v>13806</v>
      </c>
      <c r="C690" t="s">
        <v>11279</v>
      </c>
    </row>
    <row r="691" spans="1:3" x14ac:dyDescent="0.2">
      <c r="A691" t="s">
        <v>11278</v>
      </c>
      <c r="B691" t="s">
        <v>13806</v>
      </c>
      <c r="C691" t="s">
        <v>11280</v>
      </c>
    </row>
    <row r="692" spans="1:3" x14ac:dyDescent="0.2">
      <c r="A692" t="s">
        <v>11278</v>
      </c>
      <c r="B692" t="s">
        <v>13806</v>
      </c>
      <c r="C692" t="s">
        <v>11281</v>
      </c>
    </row>
    <row r="693" spans="1:3" x14ac:dyDescent="0.2">
      <c r="A693" t="s">
        <v>11278</v>
      </c>
      <c r="B693" t="s">
        <v>13806</v>
      </c>
      <c r="C693" t="s">
        <v>11282</v>
      </c>
    </row>
    <row r="694" spans="1:3" x14ac:dyDescent="0.2">
      <c r="A694" t="s">
        <v>11278</v>
      </c>
      <c r="B694" t="s">
        <v>13806</v>
      </c>
      <c r="C694" t="s">
        <v>11283</v>
      </c>
    </row>
    <row r="695" spans="1:3" x14ac:dyDescent="0.2">
      <c r="A695" t="s">
        <v>11278</v>
      </c>
      <c r="B695" t="s">
        <v>13806</v>
      </c>
      <c r="C695" t="s">
        <v>11284</v>
      </c>
    </row>
    <row r="696" spans="1:3" x14ac:dyDescent="0.2">
      <c r="A696" t="s">
        <v>11278</v>
      </c>
      <c r="B696" t="s">
        <v>13806</v>
      </c>
      <c r="C696" t="s">
        <v>11285</v>
      </c>
    </row>
    <row r="697" spans="1:3" x14ac:dyDescent="0.2">
      <c r="A697" t="s">
        <v>11278</v>
      </c>
      <c r="B697" t="s">
        <v>13806</v>
      </c>
      <c r="C697" t="s">
        <v>11286</v>
      </c>
    </row>
    <row r="698" spans="1:3" x14ac:dyDescent="0.2">
      <c r="A698" t="s">
        <v>11278</v>
      </c>
      <c r="B698" t="s">
        <v>13806</v>
      </c>
      <c r="C698" t="s">
        <v>11287</v>
      </c>
    </row>
    <row r="699" spans="1:3" x14ac:dyDescent="0.2">
      <c r="A699" t="s">
        <v>11278</v>
      </c>
      <c r="B699" t="s">
        <v>13806</v>
      </c>
      <c r="C699" t="s">
        <v>11288</v>
      </c>
    </row>
    <row r="700" spans="1:3" x14ac:dyDescent="0.2">
      <c r="A700" t="s">
        <v>11278</v>
      </c>
      <c r="B700" t="s">
        <v>13806</v>
      </c>
      <c r="C700" t="s">
        <v>11289</v>
      </c>
    </row>
    <row r="701" spans="1:3" x14ac:dyDescent="0.2">
      <c r="A701" t="s">
        <v>11278</v>
      </c>
      <c r="B701" t="s">
        <v>13806</v>
      </c>
      <c r="C701" t="s">
        <v>11290</v>
      </c>
    </row>
    <row r="702" spans="1:3" x14ac:dyDescent="0.2">
      <c r="A702" t="s">
        <v>11278</v>
      </c>
      <c r="B702" t="s">
        <v>13806</v>
      </c>
      <c r="C702" t="s">
        <v>11291</v>
      </c>
    </row>
    <row r="703" spans="1:3" x14ac:dyDescent="0.2">
      <c r="A703" t="s">
        <v>11278</v>
      </c>
      <c r="B703" t="s">
        <v>13806</v>
      </c>
      <c r="C703" t="s">
        <v>11292</v>
      </c>
    </row>
    <row r="704" spans="1:3" x14ac:dyDescent="0.2">
      <c r="A704" t="s">
        <v>11278</v>
      </c>
      <c r="B704" t="s">
        <v>13806</v>
      </c>
      <c r="C704" t="s">
        <v>11293</v>
      </c>
    </row>
    <row r="705" spans="1:3" x14ac:dyDescent="0.2">
      <c r="A705" t="s">
        <v>11278</v>
      </c>
      <c r="B705" t="s">
        <v>13806</v>
      </c>
      <c r="C705" t="s">
        <v>11294</v>
      </c>
    </row>
    <row r="706" spans="1:3" x14ac:dyDescent="0.2">
      <c r="A706" t="s">
        <v>11397</v>
      </c>
      <c r="B706" t="s">
        <v>13806</v>
      </c>
      <c r="C706" t="s">
        <v>11398</v>
      </c>
    </row>
    <row r="707" spans="1:3" x14ac:dyDescent="0.2">
      <c r="A707" t="s">
        <v>11397</v>
      </c>
      <c r="B707" t="s">
        <v>13806</v>
      </c>
      <c r="C707" t="s">
        <v>11399</v>
      </c>
    </row>
    <row r="708" spans="1:3" x14ac:dyDescent="0.2">
      <c r="A708" t="s">
        <v>11397</v>
      </c>
      <c r="B708" t="s">
        <v>13806</v>
      </c>
      <c r="C708" t="s">
        <v>11400</v>
      </c>
    </row>
    <row r="709" spans="1:3" x14ac:dyDescent="0.2">
      <c r="A709" t="s">
        <v>11397</v>
      </c>
      <c r="B709" t="s">
        <v>13806</v>
      </c>
      <c r="C709" t="s">
        <v>11401</v>
      </c>
    </row>
    <row r="710" spans="1:3" x14ac:dyDescent="0.2">
      <c r="A710" t="s">
        <v>11397</v>
      </c>
      <c r="B710" t="s">
        <v>13806</v>
      </c>
      <c r="C710" t="s">
        <v>11402</v>
      </c>
    </row>
    <row r="711" spans="1:3" x14ac:dyDescent="0.2">
      <c r="A711" t="s">
        <v>11397</v>
      </c>
      <c r="B711" t="s">
        <v>13806</v>
      </c>
      <c r="C711" t="s">
        <v>11403</v>
      </c>
    </row>
    <row r="712" spans="1:3" x14ac:dyDescent="0.2">
      <c r="A712" t="s">
        <v>11397</v>
      </c>
      <c r="B712" t="s">
        <v>13806</v>
      </c>
      <c r="C712" t="s">
        <v>11404</v>
      </c>
    </row>
    <row r="713" spans="1:3" x14ac:dyDescent="0.2">
      <c r="A713" t="s">
        <v>11397</v>
      </c>
      <c r="B713" t="s">
        <v>13806</v>
      </c>
      <c r="C713" t="s">
        <v>11405</v>
      </c>
    </row>
    <row r="714" spans="1:3" x14ac:dyDescent="0.2">
      <c r="A714" t="s">
        <v>11397</v>
      </c>
      <c r="B714" t="s">
        <v>13806</v>
      </c>
      <c r="C714" t="s">
        <v>11406</v>
      </c>
    </row>
    <row r="715" spans="1:3" x14ac:dyDescent="0.2">
      <c r="A715" t="s">
        <v>11463</v>
      </c>
      <c r="B715" t="s">
        <v>13806</v>
      </c>
      <c r="C715" t="s">
        <v>11464</v>
      </c>
    </row>
    <row r="716" spans="1:3" x14ac:dyDescent="0.2">
      <c r="A716" t="s">
        <v>11463</v>
      </c>
      <c r="B716" t="s">
        <v>13806</v>
      </c>
      <c r="C716" t="s">
        <v>11465</v>
      </c>
    </row>
    <row r="717" spans="1:3" x14ac:dyDescent="0.2">
      <c r="A717" t="s">
        <v>11463</v>
      </c>
      <c r="B717" t="s">
        <v>13806</v>
      </c>
      <c r="C717" t="s">
        <v>11466</v>
      </c>
    </row>
    <row r="718" spans="1:3" x14ac:dyDescent="0.2">
      <c r="A718" t="s">
        <v>11463</v>
      </c>
      <c r="B718" t="s">
        <v>13806</v>
      </c>
      <c r="C718" t="s">
        <v>11467</v>
      </c>
    </row>
    <row r="719" spans="1:3" x14ac:dyDescent="0.2">
      <c r="A719" t="s">
        <v>11463</v>
      </c>
      <c r="B719" t="s">
        <v>13806</v>
      </c>
      <c r="C719" t="s">
        <v>11468</v>
      </c>
    </row>
    <row r="720" spans="1:3" x14ac:dyDescent="0.2">
      <c r="A720" t="s">
        <v>11463</v>
      </c>
      <c r="B720" t="s">
        <v>13806</v>
      </c>
      <c r="C720" t="s">
        <v>11469</v>
      </c>
    </row>
    <row r="721" spans="1:3" x14ac:dyDescent="0.2">
      <c r="A721" t="s">
        <v>11463</v>
      </c>
      <c r="B721" t="s">
        <v>13806</v>
      </c>
      <c r="C721" t="s">
        <v>11470</v>
      </c>
    </row>
    <row r="722" spans="1:3" x14ac:dyDescent="0.2">
      <c r="A722" t="s">
        <v>11463</v>
      </c>
      <c r="B722" t="s">
        <v>13806</v>
      </c>
      <c r="C722" t="s">
        <v>11471</v>
      </c>
    </row>
    <row r="723" spans="1:3" x14ac:dyDescent="0.2">
      <c r="A723" t="s">
        <v>11463</v>
      </c>
      <c r="B723" t="s">
        <v>13806</v>
      </c>
      <c r="C723" t="s">
        <v>11472</v>
      </c>
    </row>
    <row r="724" spans="1:3" x14ac:dyDescent="0.2">
      <c r="A724" t="s">
        <v>11463</v>
      </c>
      <c r="B724" t="s">
        <v>13806</v>
      </c>
      <c r="C724" t="s">
        <v>11473</v>
      </c>
    </row>
    <row r="725" spans="1:3" x14ac:dyDescent="0.2">
      <c r="A725" t="s">
        <v>11463</v>
      </c>
      <c r="B725" t="s">
        <v>13806</v>
      </c>
      <c r="C725" t="s">
        <v>11474</v>
      </c>
    </row>
    <row r="726" spans="1:3" x14ac:dyDescent="0.2">
      <c r="A726" t="s">
        <v>11463</v>
      </c>
      <c r="B726" t="s">
        <v>13806</v>
      </c>
      <c r="C726" t="s">
        <v>11475</v>
      </c>
    </row>
    <row r="727" spans="1:3" x14ac:dyDescent="0.2">
      <c r="A727" t="s">
        <v>11463</v>
      </c>
      <c r="B727" t="s">
        <v>13806</v>
      </c>
      <c r="C727" t="s">
        <v>11476</v>
      </c>
    </row>
    <row r="728" spans="1:3" x14ac:dyDescent="0.2">
      <c r="A728" t="s">
        <v>11463</v>
      </c>
      <c r="B728" t="s">
        <v>13806</v>
      </c>
      <c r="C728" t="s">
        <v>11477</v>
      </c>
    </row>
    <row r="729" spans="1:3" x14ac:dyDescent="0.2">
      <c r="A729" t="s">
        <v>11560</v>
      </c>
      <c r="B729" t="s">
        <v>13806</v>
      </c>
      <c r="C729" t="s">
        <v>11561</v>
      </c>
    </row>
    <row r="730" spans="1:3" x14ac:dyDescent="0.2">
      <c r="A730" t="s">
        <v>11560</v>
      </c>
      <c r="B730" t="s">
        <v>13806</v>
      </c>
      <c r="C730" t="s">
        <v>11562</v>
      </c>
    </row>
    <row r="731" spans="1:3" x14ac:dyDescent="0.2">
      <c r="A731" t="s">
        <v>11560</v>
      </c>
      <c r="B731" t="s">
        <v>13806</v>
      </c>
      <c r="C731" t="s">
        <v>11563</v>
      </c>
    </row>
    <row r="732" spans="1:3" x14ac:dyDescent="0.2">
      <c r="A732" t="s">
        <v>11560</v>
      </c>
      <c r="B732" t="s">
        <v>13806</v>
      </c>
      <c r="C732" t="s">
        <v>11564</v>
      </c>
    </row>
    <row r="733" spans="1:3" x14ac:dyDescent="0.2">
      <c r="A733" t="s">
        <v>11560</v>
      </c>
      <c r="B733" t="s">
        <v>13806</v>
      </c>
      <c r="C733" t="s">
        <v>11565</v>
      </c>
    </row>
    <row r="734" spans="1:3" x14ac:dyDescent="0.2">
      <c r="A734" t="s">
        <v>11566</v>
      </c>
      <c r="B734" t="s">
        <v>13806</v>
      </c>
      <c r="C734" t="s">
        <v>11567</v>
      </c>
    </row>
    <row r="735" spans="1:3" x14ac:dyDescent="0.2">
      <c r="A735" t="s">
        <v>11566</v>
      </c>
      <c r="B735" t="s">
        <v>13806</v>
      </c>
      <c r="C735" t="s">
        <v>11568</v>
      </c>
    </row>
    <row r="736" spans="1:3" x14ac:dyDescent="0.2">
      <c r="A736" t="s">
        <v>11566</v>
      </c>
      <c r="B736" t="s">
        <v>13806</v>
      </c>
      <c r="C736" t="s">
        <v>11569</v>
      </c>
    </row>
    <row r="737" spans="1:3" x14ac:dyDescent="0.2">
      <c r="A737" t="s">
        <v>11566</v>
      </c>
      <c r="B737" t="s">
        <v>13806</v>
      </c>
      <c r="C737" t="s">
        <v>11570</v>
      </c>
    </row>
    <row r="738" spans="1:3" x14ac:dyDescent="0.2">
      <c r="A738" t="s">
        <v>11566</v>
      </c>
      <c r="B738" t="s">
        <v>13806</v>
      </c>
      <c r="C738" t="s">
        <v>11571</v>
      </c>
    </row>
    <row r="739" spans="1:3" x14ac:dyDescent="0.2">
      <c r="A739" t="s">
        <v>11566</v>
      </c>
      <c r="B739" t="s">
        <v>13806</v>
      </c>
      <c r="C739" t="s">
        <v>11572</v>
      </c>
    </row>
    <row r="740" spans="1:3" x14ac:dyDescent="0.2">
      <c r="A740" t="s">
        <v>11566</v>
      </c>
      <c r="B740" t="s">
        <v>13806</v>
      </c>
      <c r="C740" t="s">
        <v>11573</v>
      </c>
    </row>
    <row r="741" spans="1:3" x14ac:dyDescent="0.2">
      <c r="A741" t="s">
        <v>11566</v>
      </c>
      <c r="B741" t="s">
        <v>13806</v>
      </c>
      <c r="C741" t="s">
        <v>11574</v>
      </c>
    </row>
    <row r="742" spans="1:3" x14ac:dyDescent="0.2">
      <c r="A742" t="s">
        <v>11566</v>
      </c>
      <c r="B742" t="s">
        <v>13806</v>
      </c>
      <c r="C742" t="s">
        <v>11575</v>
      </c>
    </row>
    <row r="743" spans="1:3" x14ac:dyDescent="0.2">
      <c r="A743" t="s">
        <v>11566</v>
      </c>
      <c r="B743" t="s">
        <v>13806</v>
      </c>
      <c r="C743" t="s">
        <v>11576</v>
      </c>
    </row>
    <row r="744" spans="1:3" x14ac:dyDescent="0.2">
      <c r="A744" t="s">
        <v>11566</v>
      </c>
      <c r="B744" t="s">
        <v>13806</v>
      </c>
      <c r="C744" t="s">
        <v>11577</v>
      </c>
    </row>
    <row r="745" spans="1:3" x14ac:dyDescent="0.2">
      <c r="A745" t="s">
        <v>11566</v>
      </c>
      <c r="B745" t="s">
        <v>13806</v>
      </c>
      <c r="C745" t="s">
        <v>11578</v>
      </c>
    </row>
    <row r="746" spans="1:3" x14ac:dyDescent="0.2">
      <c r="A746" t="s">
        <v>11566</v>
      </c>
      <c r="B746" t="s">
        <v>13806</v>
      </c>
      <c r="C746" t="s">
        <v>11579</v>
      </c>
    </row>
    <row r="747" spans="1:3" x14ac:dyDescent="0.2">
      <c r="A747" t="s">
        <v>11566</v>
      </c>
      <c r="B747" t="s">
        <v>13806</v>
      </c>
      <c r="C747" t="s">
        <v>11580</v>
      </c>
    </row>
    <row r="748" spans="1:3" x14ac:dyDescent="0.2">
      <c r="A748" t="s">
        <v>11566</v>
      </c>
      <c r="B748" t="s">
        <v>13806</v>
      </c>
      <c r="C748" t="s">
        <v>11581</v>
      </c>
    </row>
    <row r="749" spans="1:3" x14ac:dyDescent="0.2">
      <c r="A749" t="s">
        <v>11566</v>
      </c>
      <c r="B749" t="s">
        <v>13806</v>
      </c>
      <c r="C749" t="s">
        <v>11582</v>
      </c>
    </row>
    <row r="750" spans="1:3" x14ac:dyDescent="0.2">
      <c r="A750" t="s">
        <v>11566</v>
      </c>
      <c r="B750" t="s">
        <v>13806</v>
      </c>
      <c r="C750" t="s">
        <v>11583</v>
      </c>
    </row>
    <row r="751" spans="1:3" x14ac:dyDescent="0.2">
      <c r="A751" t="s">
        <v>11566</v>
      </c>
      <c r="B751" t="s">
        <v>13806</v>
      </c>
      <c r="C751" t="s">
        <v>11584</v>
      </c>
    </row>
    <row r="752" spans="1:3" x14ac:dyDescent="0.2">
      <c r="A752" t="s">
        <v>11566</v>
      </c>
      <c r="B752" t="s">
        <v>13806</v>
      </c>
      <c r="C752" t="s">
        <v>11585</v>
      </c>
    </row>
    <row r="753" spans="1:3" x14ac:dyDescent="0.2">
      <c r="A753" t="s">
        <v>11586</v>
      </c>
      <c r="B753" t="s">
        <v>13806</v>
      </c>
      <c r="C753" t="s">
        <v>11587</v>
      </c>
    </row>
    <row r="754" spans="1:3" x14ac:dyDescent="0.2">
      <c r="A754" t="s">
        <v>11586</v>
      </c>
      <c r="B754" t="s">
        <v>13806</v>
      </c>
      <c r="C754" t="s">
        <v>11588</v>
      </c>
    </row>
    <row r="755" spans="1:3" x14ac:dyDescent="0.2">
      <c r="A755" t="s">
        <v>11586</v>
      </c>
      <c r="B755" t="s">
        <v>13806</v>
      </c>
      <c r="C755" t="s">
        <v>11589</v>
      </c>
    </row>
    <row r="756" spans="1:3" x14ac:dyDescent="0.2">
      <c r="A756" t="s">
        <v>11586</v>
      </c>
      <c r="B756" t="s">
        <v>13806</v>
      </c>
      <c r="C756" t="s">
        <v>11590</v>
      </c>
    </row>
    <row r="757" spans="1:3" x14ac:dyDescent="0.2">
      <c r="A757" t="s">
        <v>11586</v>
      </c>
      <c r="B757" t="s">
        <v>13806</v>
      </c>
      <c r="C757" t="s">
        <v>11591</v>
      </c>
    </row>
    <row r="758" spans="1:3" x14ac:dyDescent="0.2">
      <c r="A758" t="s">
        <v>11586</v>
      </c>
      <c r="B758" t="s">
        <v>13806</v>
      </c>
      <c r="C758" t="s">
        <v>11592</v>
      </c>
    </row>
    <row r="759" spans="1:3" x14ac:dyDescent="0.2">
      <c r="A759" t="s">
        <v>11586</v>
      </c>
      <c r="B759" t="s">
        <v>13806</v>
      </c>
      <c r="C759" t="s">
        <v>11593</v>
      </c>
    </row>
    <row r="760" spans="1:3" x14ac:dyDescent="0.2">
      <c r="A760" t="s">
        <v>11586</v>
      </c>
      <c r="B760" t="s">
        <v>13806</v>
      </c>
      <c r="C760" t="s">
        <v>11594</v>
      </c>
    </row>
    <row r="761" spans="1:3" x14ac:dyDescent="0.2">
      <c r="A761" t="s">
        <v>11586</v>
      </c>
      <c r="B761" t="s">
        <v>13806</v>
      </c>
      <c r="C761" t="s">
        <v>11595</v>
      </c>
    </row>
    <row r="762" spans="1:3" x14ac:dyDescent="0.2">
      <c r="A762" t="s">
        <v>11586</v>
      </c>
      <c r="B762" t="s">
        <v>13806</v>
      </c>
      <c r="C762" t="s">
        <v>11596</v>
      </c>
    </row>
    <row r="763" spans="1:3" x14ac:dyDescent="0.2">
      <c r="A763" t="s">
        <v>11586</v>
      </c>
      <c r="B763" t="s">
        <v>13806</v>
      </c>
      <c r="C763" t="s">
        <v>11597</v>
      </c>
    </row>
    <row r="764" spans="1:3" x14ac:dyDescent="0.2">
      <c r="A764" t="s">
        <v>11586</v>
      </c>
      <c r="B764" t="s">
        <v>13806</v>
      </c>
      <c r="C764" t="s">
        <v>11598</v>
      </c>
    </row>
    <row r="765" spans="1:3" x14ac:dyDescent="0.2">
      <c r="A765" t="s">
        <v>11599</v>
      </c>
      <c r="B765" t="s">
        <v>13806</v>
      </c>
      <c r="C765" t="s">
        <v>11600</v>
      </c>
    </row>
    <row r="766" spans="1:3" x14ac:dyDescent="0.2">
      <c r="A766" t="s">
        <v>11599</v>
      </c>
      <c r="B766" t="s">
        <v>13806</v>
      </c>
      <c r="C766" t="s">
        <v>11601</v>
      </c>
    </row>
    <row r="767" spans="1:3" x14ac:dyDescent="0.2">
      <c r="A767" t="s">
        <v>11599</v>
      </c>
      <c r="B767" t="s">
        <v>13806</v>
      </c>
      <c r="C767" t="s">
        <v>11602</v>
      </c>
    </row>
    <row r="768" spans="1:3" x14ac:dyDescent="0.2">
      <c r="A768" t="s">
        <v>11599</v>
      </c>
      <c r="B768" t="s">
        <v>13806</v>
      </c>
      <c r="C768" t="s">
        <v>11603</v>
      </c>
    </row>
    <row r="769" spans="1:3" x14ac:dyDescent="0.2">
      <c r="A769" t="s">
        <v>11599</v>
      </c>
      <c r="B769" t="s">
        <v>13806</v>
      </c>
      <c r="C769" t="s">
        <v>11604</v>
      </c>
    </row>
    <row r="770" spans="1:3" x14ac:dyDescent="0.2">
      <c r="A770" t="s">
        <v>11605</v>
      </c>
      <c r="B770" t="s">
        <v>13806</v>
      </c>
      <c r="C770" t="s">
        <v>11606</v>
      </c>
    </row>
    <row r="771" spans="1:3" x14ac:dyDescent="0.2">
      <c r="A771" t="s">
        <v>11605</v>
      </c>
      <c r="B771" t="s">
        <v>13806</v>
      </c>
      <c r="C771" t="s">
        <v>11607</v>
      </c>
    </row>
    <row r="772" spans="1:3" x14ac:dyDescent="0.2">
      <c r="A772" t="s">
        <v>11605</v>
      </c>
      <c r="B772" t="s">
        <v>13806</v>
      </c>
      <c r="C772" t="s">
        <v>11608</v>
      </c>
    </row>
    <row r="773" spans="1:3" x14ac:dyDescent="0.2">
      <c r="A773" t="s">
        <v>11605</v>
      </c>
      <c r="B773" t="s">
        <v>13806</v>
      </c>
      <c r="C773" t="s">
        <v>11609</v>
      </c>
    </row>
    <row r="774" spans="1:3" x14ac:dyDescent="0.2">
      <c r="A774" t="s">
        <v>11605</v>
      </c>
      <c r="B774" t="s">
        <v>13806</v>
      </c>
      <c r="C774" t="s">
        <v>11610</v>
      </c>
    </row>
    <row r="775" spans="1:3" x14ac:dyDescent="0.2">
      <c r="A775" t="s">
        <v>11605</v>
      </c>
      <c r="B775" t="s">
        <v>13806</v>
      </c>
      <c r="C775" t="s">
        <v>11611</v>
      </c>
    </row>
    <row r="776" spans="1:3" x14ac:dyDescent="0.2">
      <c r="A776" t="s">
        <v>11605</v>
      </c>
      <c r="B776" t="s">
        <v>13806</v>
      </c>
      <c r="C776" t="s">
        <v>11612</v>
      </c>
    </row>
    <row r="777" spans="1:3" x14ac:dyDescent="0.2">
      <c r="A777" t="s">
        <v>11686</v>
      </c>
      <c r="B777" t="s">
        <v>13806</v>
      </c>
      <c r="C777" t="s">
        <v>11687</v>
      </c>
    </row>
    <row r="778" spans="1:3" x14ac:dyDescent="0.2">
      <c r="A778" t="s">
        <v>11686</v>
      </c>
      <c r="B778" t="s">
        <v>13806</v>
      </c>
      <c r="C778" t="s">
        <v>11688</v>
      </c>
    </row>
    <row r="779" spans="1:3" x14ac:dyDescent="0.2">
      <c r="A779" t="s">
        <v>11686</v>
      </c>
      <c r="B779" t="s">
        <v>13806</v>
      </c>
      <c r="C779" t="s">
        <v>11689</v>
      </c>
    </row>
    <row r="780" spans="1:3" x14ac:dyDescent="0.2">
      <c r="A780" t="s">
        <v>11686</v>
      </c>
      <c r="B780" t="s">
        <v>13806</v>
      </c>
      <c r="C780" t="s">
        <v>11690</v>
      </c>
    </row>
    <row r="781" spans="1:3" x14ac:dyDescent="0.2">
      <c r="A781" t="s">
        <v>11686</v>
      </c>
      <c r="B781" t="s">
        <v>13806</v>
      </c>
      <c r="C781" t="s">
        <v>11691</v>
      </c>
    </row>
    <row r="782" spans="1:3" x14ac:dyDescent="0.2">
      <c r="A782" t="s">
        <v>11686</v>
      </c>
      <c r="B782" t="s">
        <v>13806</v>
      </c>
      <c r="C782" t="s">
        <v>11692</v>
      </c>
    </row>
    <row r="783" spans="1:3" x14ac:dyDescent="0.2">
      <c r="A783" t="s">
        <v>11693</v>
      </c>
      <c r="B783" t="s">
        <v>13806</v>
      </c>
      <c r="C783" t="s">
        <v>11694</v>
      </c>
    </row>
    <row r="784" spans="1:3" x14ac:dyDescent="0.2">
      <c r="A784" t="s">
        <v>11693</v>
      </c>
      <c r="B784" t="s">
        <v>13806</v>
      </c>
      <c r="C784" t="s">
        <v>11695</v>
      </c>
    </row>
    <row r="785" spans="1:3" x14ac:dyDescent="0.2">
      <c r="A785" t="s">
        <v>11693</v>
      </c>
      <c r="B785" t="s">
        <v>13806</v>
      </c>
      <c r="C785" t="s">
        <v>11696</v>
      </c>
    </row>
    <row r="786" spans="1:3" x14ac:dyDescent="0.2">
      <c r="A786" t="s">
        <v>11693</v>
      </c>
      <c r="B786" t="s">
        <v>13806</v>
      </c>
      <c r="C786" t="s">
        <v>11697</v>
      </c>
    </row>
    <row r="787" spans="1:3" x14ac:dyDescent="0.2">
      <c r="A787" t="s">
        <v>11693</v>
      </c>
      <c r="B787" t="s">
        <v>13806</v>
      </c>
      <c r="C787" t="s">
        <v>11698</v>
      </c>
    </row>
    <row r="788" spans="1:3" x14ac:dyDescent="0.2">
      <c r="A788" t="s">
        <v>11693</v>
      </c>
      <c r="B788" t="s">
        <v>13806</v>
      </c>
      <c r="C788" t="s">
        <v>11699</v>
      </c>
    </row>
    <row r="789" spans="1:3" x14ac:dyDescent="0.2">
      <c r="A789" t="s">
        <v>11693</v>
      </c>
      <c r="B789" t="s">
        <v>13806</v>
      </c>
      <c r="C789" t="s">
        <v>11700</v>
      </c>
    </row>
    <row r="790" spans="1:3" x14ac:dyDescent="0.2">
      <c r="A790" t="s">
        <v>11693</v>
      </c>
      <c r="B790" t="s">
        <v>13806</v>
      </c>
      <c r="C790" t="s">
        <v>11701</v>
      </c>
    </row>
    <row r="791" spans="1:3" x14ac:dyDescent="0.2">
      <c r="A791" t="s">
        <v>11693</v>
      </c>
      <c r="B791" t="s">
        <v>13806</v>
      </c>
      <c r="C791" t="s">
        <v>11702</v>
      </c>
    </row>
    <row r="792" spans="1:3" x14ac:dyDescent="0.2">
      <c r="A792" t="s">
        <v>11693</v>
      </c>
      <c r="B792" t="s">
        <v>13806</v>
      </c>
      <c r="C792" t="s">
        <v>11703</v>
      </c>
    </row>
    <row r="793" spans="1:3" x14ac:dyDescent="0.2">
      <c r="A793" t="s">
        <v>11693</v>
      </c>
      <c r="B793" t="s">
        <v>13806</v>
      </c>
      <c r="C793" t="s">
        <v>11704</v>
      </c>
    </row>
    <row r="794" spans="1:3" x14ac:dyDescent="0.2">
      <c r="A794" t="s">
        <v>11693</v>
      </c>
      <c r="B794" t="s">
        <v>13806</v>
      </c>
      <c r="C794" t="s">
        <v>11705</v>
      </c>
    </row>
    <row r="795" spans="1:3" x14ac:dyDescent="0.2">
      <c r="A795" t="s">
        <v>11693</v>
      </c>
      <c r="B795" t="s">
        <v>13806</v>
      </c>
      <c r="C795" t="s">
        <v>11706</v>
      </c>
    </row>
    <row r="796" spans="1:3" x14ac:dyDescent="0.2">
      <c r="A796" t="s">
        <v>11707</v>
      </c>
      <c r="B796" t="s">
        <v>13806</v>
      </c>
      <c r="C796" t="s">
        <v>11708</v>
      </c>
    </row>
    <row r="797" spans="1:3" x14ac:dyDescent="0.2">
      <c r="A797" t="s">
        <v>11707</v>
      </c>
      <c r="B797" t="s">
        <v>13806</v>
      </c>
      <c r="C797" t="s">
        <v>11709</v>
      </c>
    </row>
    <row r="798" spans="1:3" x14ac:dyDescent="0.2">
      <c r="A798" t="s">
        <v>11707</v>
      </c>
      <c r="B798" t="s">
        <v>13806</v>
      </c>
      <c r="C798" t="s">
        <v>11710</v>
      </c>
    </row>
    <row r="799" spans="1:3" x14ac:dyDescent="0.2">
      <c r="A799" t="s">
        <v>11707</v>
      </c>
      <c r="B799" t="s">
        <v>13806</v>
      </c>
      <c r="C799" t="s">
        <v>11711</v>
      </c>
    </row>
    <row r="800" spans="1:3" x14ac:dyDescent="0.2">
      <c r="A800" t="s">
        <v>11707</v>
      </c>
      <c r="B800" t="s">
        <v>13806</v>
      </c>
      <c r="C800" t="s">
        <v>11712</v>
      </c>
    </row>
    <row r="801" spans="1:3" x14ac:dyDescent="0.2">
      <c r="A801" t="s">
        <v>11707</v>
      </c>
      <c r="B801" t="s">
        <v>13806</v>
      </c>
      <c r="C801" t="s">
        <v>11713</v>
      </c>
    </row>
    <row r="802" spans="1:3" x14ac:dyDescent="0.2">
      <c r="A802" t="s">
        <v>11707</v>
      </c>
      <c r="B802" t="s">
        <v>13806</v>
      </c>
      <c r="C802" t="s">
        <v>11714</v>
      </c>
    </row>
    <row r="803" spans="1:3" x14ac:dyDescent="0.2">
      <c r="A803" t="s">
        <v>11707</v>
      </c>
      <c r="B803" t="s">
        <v>13806</v>
      </c>
      <c r="C803" t="s">
        <v>11715</v>
      </c>
    </row>
    <row r="804" spans="1:3" x14ac:dyDescent="0.2">
      <c r="A804" t="s">
        <v>11707</v>
      </c>
      <c r="B804" t="s">
        <v>13806</v>
      </c>
      <c r="C804" t="s">
        <v>11716</v>
      </c>
    </row>
    <row r="805" spans="1:3" x14ac:dyDescent="0.2">
      <c r="A805" t="s">
        <v>11717</v>
      </c>
      <c r="B805" t="s">
        <v>13806</v>
      </c>
      <c r="C805" t="s">
        <v>11718</v>
      </c>
    </row>
    <row r="806" spans="1:3" x14ac:dyDescent="0.2">
      <c r="A806" t="s">
        <v>11717</v>
      </c>
      <c r="B806" t="s">
        <v>13806</v>
      </c>
      <c r="C806" t="s">
        <v>11719</v>
      </c>
    </row>
    <row r="807" spans="1:3" x14ac:dyDescent="0.2">
      <c r="A807" t="s">
        <v>11717</v>
      </c>
      <c r="B807" t="s">
        <v>13806</v>
      </c>
      <c r="C807" t="s">
        <v>11720</v>
      </c>
    </row>
    <row r="808" spans="1:3" x14ac:dyDescent="0.2">
      <c r="A808" t="s">
        <v>11717</v>
      </c>
      <c r="B808" t="s">
        <v>13806</v>
      </c>
      <c r="C808" t="s">
        <v>11721</v>
      </c>
    </row>
    <row r="809" spans="1:3" x14ac:dyDescent="0.2">
      <c r="A809" t="s">
        <v>11717</v>
      </c>
      <c r="B809" t="s">
        <v>13806</v>
      </c>
      <c r="C809" t="s">
        <v>11722</v>
      </c>
    </row>
    <row r="810" spans="1:3" x14ac:dyDescent="0.2">
      <c r="A810" t="s">
        <v>11717</v>
      </c>
      <c r="B810" t="s">
        <v>13806</v>
      </c>
      <c r="C810" t="s">
        <v>11723</v>
      </c>
    </row>
    <row r="811" spans="1:3" x14ac:dyDescent="0.2">
      <c r="A811" t="s">
        <v>11717</v>
      </c>
      <c r="B811" t="s">
        <v>13806</v>
      </c>
      <c r="C811" t="s">
        <v>11724</v>
      </c>
    </row>
    <row r="812" spans="1:3" x14ac:dyDescent="0.2">
      <c r="A812" t="s">
        <v>11717</v>
      </c>
      <c r="B812" t="s">
        <v>13806</v>
      </c>
      <c r="C812" t="s">
        <v>11725</v>
      </c>
    </row>
    <row r="813" spans="1:3" x14ac:dyDescent="0.2">
      <c r="A813" t="s">
        <v>11717</v>
      </c>
      <c r="B813" t="s">
        <v>13806</v>
      </c>
      <c r="C813" t="s">
        <v>11726</v>
      </c>
    </row>
    <row r="814" spans="1:3" x14ac:dyDescent="0.2">
      <c r="A814" t="s">
        <v>11717</v>
      </c>
      <c r="B814" t="s">
        <v>13806</v>
      </c>
      <c r="C814" t="s">
        <v>11727</v>
      </c>
    </row>
    <row r="815" spans="1:3" x14ac:dyDescent="0.2">
      <c r="A815" t="s">
        <v>11717</v>
      </c>
      <c r="B815" t="s">
        <v>13806</v>
      </c>
      <c r="C815" t="s">
        <v>11728</v>
      </c>
    </row>
    <row r="816" spans="1:3" x14ac:dyDescent="0.2">
      <c r="A816" t="s">
        <v>11717</v>
      </c>
      <c r="B816" t="s">
        <v>13806</v>
      </c>
      <c r="C816" t="s">
        <v>11729</v>
      </c>
    </row>
    <row r="817" spans="1:3" x14ac:dyDescent="0.2">
      <c r="A817" t="s">
        <v>11736</v>
      </c>
      <c r="B817" t="s">
        <v>13806</v>
      </c>
      <c r="C817" t="s">
        <v>11737</v>
      </c>
    </row>
    <row r="818" spans="1:3" x14ac:dyDescent="0.2">
      <c r="A818" t="s">
        <v>11736</v>
      </c>
      <c r="B818" t="s">
        <v>13806</v>
      </c>
      <c r="C818" t="s">
        <v>11738</v>
      </c>
    </row>
    <row r="819" spans="1:3" x14ac:dyDescent="0.2">
      <c r="A819" t="s">
        <v>11736</v>
      </c>
      <c r="B819" t="s">
        <v>13806</v>
      </c>
      <c r="C819" t="s">
        <v>11739</v>
      </c>
    </row>
    <row r="820" spans="1:3" x14ac:dyDescent="0.2">
      <c r="A820" t="s">
        <v>11740</v>
      </c>
      <c r="B820" t="s">
        <v>13806</v>
      </c>
      <c r="C820" t="s">
        <v>11741</v>
      </c>
    </row>
    <row r="821" spans="1:3" x14ac:dyDescent="0.2">
      <c r="A821" t="s">
        <v>11740</v>
      </c>
      <c r="B821" t="s">
        <v>13806</v>
      </c>
      <c r="C821" t="s">
        <v>11742</v>
      </c>
    </row>
    <row r="822" spans="1:3" x14ac:dyDescent="0.2">
      <c r="A822" t="s">
        <v>11740</v>
      </c>
      <c r="B822" t="s">
        <v>13806</v>
      </c>
      <c r="C822" t="s">
        <v>11743</v>
      </c>
    </row>
    <row r="823" spans="1:3" x14ac:dyDescent="0.2">
      <c r="A823" t="s">
        <v>11740</v>
      </c>
      <c r="B823" t="s">
        <v>13806</v>
      </c>
      <c r="C823" t="s">
        <v>11744</v>
      </c>
    </row>
    <row r="824" spans="1:3" x14ac:dyDescent="0.2">
      <c r="A824" t="s">
        <v>11740</v>
      </c>
      <c r="B824" t="s">
        <v>13806</v>
      </c>
      <c r="C824" t="s">
        <v>11745</v>
      </c>
    </row>
    <row r="825" spans="1:3" x14ac:dyDescent="0.2">
      <c r="A825" t="s">
        <v>11740</v>
      </c>
      <c r="B825" t="s">
        <v>13806</v>
      </c>
      <c r="C825" t="s">
        <v>11746</v>
      </c>
    </row>
    <row r="826" spans="1:3" x14ac:dyDescent="0.2">
      <c r="A826" t="s">
        <v>11740</v>
      </c>
      <c r="B826" t="s">
        <v>13806</v>
      </c>
      <c r="C826" t="s">
        <v>11747</v>
      </c>
    </row>
    <row r="827" spans="1:3" x14ac:dyDescent="0.2">
      <c r="A827" t="s">
        <v>11740</v>
      </c>
      <c r="B827" t="s">
        <v>13806</v>
      </c>
      <c r="C827" t="s">
        <v>11748</v>
      </c>
    </row>
    <row r="828" spans="1:3" x14ac:dyDescent="0.2">
      <c r="A828" t="s">
        <v>11740</v>
      </c>
      <c r="B828" t="s">
        <v>13806</v>
      </c>
      <c r="C828" t="s">
        <v>11749</v>
      </c>
    </row>
    <row r="829" spans="1:3" x14ac:dyDescent="0.2">
      <c r="A829" t="s">
        <v>11740</v>
      </c>
      <c r="B829" t="s">
        <v>13806</v>
      </c>
      <c r="C829" t="s">
        <v>11750</v>
      </c>
    </row>
    <row r="830" spans="1:3" x14ac:dyDescent="0.2">
      <c r="A830" t="s">
        <v>11740</v>
      </c>
      <c r="B830" t="s">
        <v>13806</v>
      </c>
      <c r="C830" t="s">
        <v>11751</v>
      </c>
    </row>
    <row r="831" spans="1:3" x14ac:dyDescent="0.2">
      <c r="A831" t="s">
        <v>11740</v>
      </c>
      <c r="B831" t="s">
        <v>13806</v>
      </c>
      <c r="C831" t="s">
        <v>11752</v>
      </c>
    </row>
    <row r="832" spans="1:3" x14ac:dyDescent="0.2">
      <c r="A832" t="s">
        <v>11740</v>
      </c>
      <c r="B832" t="s">
        <v>13806</v>
      </c>
      <c r="C832" t="s">
        <v>11753</v>
      </c>
    </row>
    <row r="833" spans="1:3" x14ac:dyDescent="0.2">
      <c r="A833" t="s">
        <v>11740</v>
      </c>
      <c r="B833" t="s">
        <v>13806</v>
      </c>
      <c r="C833" t="s">
        <v>11754</v>
      </c>
    </row>
    <row r="834" spans="1:3" x14ac:dyDescent="0.2">
      <c r="A834" t="s">
        <v>11740</v>
      </c>
      <c r="B834" t="s">
        <v>13806</v>
      </c>
      <c r="C834" t="s">
        <v>11755</v>
      </c>
    </row>
    <row r="835" spans="1:3" x14ac:dyDescent="0.2">
      <c r="A835" t="s">
        <v>11740</v>
      </c>
      <c r="B835" t="s">
        <v>13806</v>
      </c>
      <c r="C835" t="s">
        <v>11756</v>
      </c>
    </row>
    <row r="836" spans="1:3" x14ac:dyDescent="0.2">
      <c r="A836" t="s">
        <v>11740</v>
      </c>
      <c r="B836" t="s">
        <v>13806</v>
      </c>
      <c r="C836" t="s">
        <v>11757</v>
      </c>
    </row>
    <row r="837" spans="1:3" x14ac:dyDescent="0.2">
      <c r="A837" t="s">
        <v>11740</v>
      </c>
      <c r="B837" t="s">
        <v>13806</v>
      </c>
      <c r="C837" t="s">
        <v>11758</v>
      </c>
    </row>
    <row r="838" spans="1:3" x14ac:dyDescent="0.2">
      <c r="A838" t="s">
        <v>11740</v>
      </c>
      <c r="B838" t="s">
        <v>13806</v>
      </c>
      <c r="C838" t="s">
        <v>11759</v>
      </c>
    </row>
    <row r="839" spans="1:3" x14ac:dyDescent="0.2">
      <c r="A839" t="s">
        <v>11740</v>
      </c>
      <c r="B839" t="s">
        <v>13806</v>
      </c>
      <c r="C839" t="s">
        <v>11760</v>
      </c>
    </row>
    <row r="840" spans="1:3" x14ac:dyDescent="0.2">
      <c r="A840" t="s">
        <v>11740</v>
      </c>
      <c r="B840" t="s">
        <v>13806</v>
      </c>
      <c r="C840" t="s">
        <v>11761</v>
      </c>
    </row>
    <row r="841" spans="1:3" x14ac:dyDescent="0.2">
      <c r="A841" t="s">
        <v>11740</v>
      </c>
      <c r="B841" t="s">
        <v>13806</v>
      </c>
      <c r="C841" t="s">
        <v>11762</v>
      </c>
    </row>
    <row r="842" spans="1:3" x14ac:dyDescent="0.2">
      <c r="A842" t="s">
        <v>11740</v>
      </c>
      <c r="B842" t="s">
        <v>13806</v>
      </c>
      <c r="C842" t="s">
        <v>11763</v>
      </c>
    </row>
    <row r="843" spans="1:3" x14ac:dyDescent="0.2">
      <c r="A843" t="s">
        <v>12104</v>
      </c>
      <c r="B843" t="s">
        <v>13806</v>
      </c>
      <c r="C843" t="s">
        <v>12105</v>
      </c>
    </row>
    <row r="844" spans="1:3" x14ac:dyDescent="0.2">
      <c r="A844" t="s">
        <v>12104</v>
      </c>
      <c r="B844" t="s">
        <v>13806</v>
      </c>
      <c r="C844" t="s">
        <v>12106</v>
      </c>
    </row>
    <row r="845" spans="1:3" x14ac:dyDescent="0.2">
      <c r="A845" t="s">
        <v>12219</v>
      </c>
      <c r="B845" t="s">
        <v>13806</v>
      </c>
      <c r="C845" t="s">
        <v>12220</v>
      </c>
    </row>
    <row r="846" spans="1:3" x14ac:dyDescent="0.2">
      <c r="A846" t="s">
        <v>12219</v>
      </c>
      <c r="B846" t="s">
        <v>13806</v>
      </c>
      <c r="C846" t="s">
        <v>12221</v>
      </c>
    </row>
    <row r="847" spans="1:3" x14ac:dyDescent="0.2">
      <c r="A847" t="s">
        <v>12219</v>
      </c>
      <c r="B847" t="s">
        <v>13806</v>
      </c>
      <c r="C847" t="s">
        <v>12222</v>
      </c>
    </row>
    <row r="848" spans="1:3" x14ac:dyDescent="0.2">
      <c r="A848" t="s">
        <v>12219</v>
      </c>
      <c r="B848" t="s">
        <v>13806</v>
      </c>
      <c r="C848" t="s">
        <v>12223</v>
      </c>
    </row>
    <row r="849" spans="1:3" x14ac:dyDescent="0.2">
      <c r="A849" t="s">
        <v>12442</v>
      </c>
      <c r="B849" t="s">
        <v>13806</v>
      </c>
      <c r="C849" t="s">
        <v>12443</v>
      </c>
    </row>
    <row r="850" spans="1:3" x14ac:dyDescent="0.2">
      <c r="A850" t="s">
        <v>12442</v>
      </c>
      <c r="B850" t="s">
        <v>13806</v>
      </c>
      <c r="C850" t="s">
        <v>12444</v>
      </c>
    </row>
    <row r="851" spans="1:3" x14ac:dyDescent="0.2">
      <c r="A851" t="s">
        <v>12442</v>
      </c>
      <c r="B851" t="s">
        <v>13806</v>
      </c>
      <c r="C851" t="s">
        <v>12445</v>
      </c>
    </row>
    <row r="852" spans="1:3" x14ac:dyDescent="0.2">
      <c r="A852" t="s">
        <v>12446</v>
      </c>
      <c r="B852" t="s">
        <v>13806</v>
      </c>
      <c r="C852" t="s">
        <v>12447</v>
      </c>
    </row>
    <row r="853" spans="1:3" x14ac:dyDescent="0.2">
      <c r="A853" t="s">
        <v>12446</v>
      </c>
      <c r="B853" t="s">
        <v>13806</v>
      </c>
      <c r="C853" t="s">
        <v>12448</v>
      </c>
    </row>
    <row r="854" spans="1:3" x14ac:dyDescent="0.2">
      <c r="A854" t="s">
        <v>12446</v>
      </c>
      <c r="B854" t="s">
        <v>13806</v>
      </c>
      <c r="C854" t="s">
        <v>12449</v>
      </c>
    </row>
    <row r="855" spans="1:3" x14ac:dyDescent="0.2">
      <c r="A855" t="s">
        <v>13207</v>
      </c>
      <c r="B855" t="s">
        <v>13806</v>
      </c>
      <c r="C855" t="s">
        <v>13208</v>
      </c>
    </row>
    <row r="856" spans="1:3" x14ac:dyDescent="0.2">
      <c r="A856" t="s">
        <v>13207</v>
      </c>
      <c r="B856" t="s">
        <v>13806</v>
      </c>
      <c r="C856" t="s">
        <v>13209</v>
      </c>
    </row>
    <row r="857" spans="1:3" x14ac:dyDescent="0.2">
      <c r="A857" t="s">
        <v>13207</v>
      </c>
      <c r="B857" t="s">
        <v>13806</v>
      </c>
      <c r="C857" t="s">
        <v>13210</v>
      </c>
    </row>
    <row r="858" spans="1:3" x14ac:dyDescent="0.2">
      <c r="A858" t="s">
        <v>13207</v>
      </c>
      <c r="B858" t="s">
        <v>13806</v>
      </c>
      <c r="C858" t="s">
        <v>13211</v>
      </c>
    </row>
    <row r="859" spans="1:3" x14ac:dyDescent="0.2">
      <c r="A859" t="s">
        <v>13207</v>
      </c>
      <c r="B859" t="s">
        <v>13806</v>
      </c>
      <c r="C859" t="s">
        <v>13212</v>
      </c>
    </row>
    <row r="860" spans="1:3" x14ac:dyDescent="0.2">
      <c r="A860" t="s">
        <v>13207</v>
      </c>
      <c r="B860" t="s">
        <v>13806</v>
      </c>
      <c r="C860" t="s">
        <v>13213</v>
      </c>
    </row>
    <row r="861" spans="1:3" x14ac:dyDescent="0.2">
      <c r="A861" t="s">
        <v>13207</v>
      </c>
      <c r="B861" t="s">
        <v>13806</v>
      </c>
      <c r="C861" t="s">
        <v>13214</v>
      </c>
    </row>
    <row r="862" spans="1:3" x14ac:dyDescent="0.2">
      <c r="A862" t="s">
        <v>13207</v>
      </c>
      <c r="B862" t="s">
        <v>13806</v>
      </c>
      <c r="C862" t="s">
        <v>13215</v>
      </c>
    </row>
    <row r="863" spans="1:3" x14ac:dyDescent="0.2">
      <c r="A863" t="s">
        <v>13207</v>
      </c>
      <c r="B863" t="s">
        <v>13806</v>
      </c>
      <c r="C863" t="s">
        <v>13216</v>
      </c>
    </row>
    <row r="864" spans="1:3" x14ac:dyDescent="0.2">
      <c r="A864" t="s">
        <v>13217</v>
      </c>
      <c r="B864" t="s">
        <v>13806</v>
      </c>
      <c r="C864" t="s">
        <v>13218</v>
      </c>
    </row>
    <row r="865" spans="1:3" x14ac:dyDescent="0.2">
      <c r="A865" t="s">
        <v>13217</v>
      </c>
      <c r="B865" t="s">
        <v>13806</v>
      </c>
      <c r="C865" t="s">
        <v>13219</v>
      </c>
    </row>
    <row r="866" spans="1:3" x14ac:dyDescent="0.2">
      <c r="A866" t="s">
        <v>13220</v>
      </c>
      <c r="B866" t="s">
        <v>13806</v>
      </c>
      <c r="C866" t="s">
        <v>13221</v>
      </c>
    </row>
    <row r="867" spans="1:3" x14ac:dyDescent="0.2">
      <c r="A867" t="s">
        <v>13220</v>
      </c>
      <c r="B867" t="s">
        <v>13806</v>
      </c>
      <c r="C867" t="s">
        <v>13222</v>
      </c>
    </row>
    <row r="868" spans="1:3" x14ac:dyDescent="0.2">
      <c r="A868" t="s">
        <v>13220</v>
      </c>
      <c r="B868" t="s">
        <v>13806</v>
      </c>
      <c r="C868" t="s">
        <v>13223</v>
      </c>
    </row>
    <row r="869" spans="1:3" x14ac:dyDescent="0.2">
      <c r="A869" t="s">
        <v>13220</v>
      </c>
      <c r="B869" t="s">
        <v>13806</v>
      </c>
      <c r="C869" t="s">
        <v>13224</v>
      </c>
    </row>
    <row r="870" spans="1:3" x14ac:dyDescent="0.2">
      <c r="A870" t="s">
        <v>13220</v>
      </c>
      <c r="B870" t="s">
        <v>13806</v>
      </c>
      <c r="C870" t="s">
        <v>13225</v>
      </c>
    </row>
    <row r="871" spans="1:3" x14ac:dyDescent="0.2">
      <c r="A871" t="s">
        <v>13220</v>
      </c>
      <c r="B871" t="s">
        <v>13806</v>
      </c>
      <c r="C871" t="s">
        <v>13226</v>
      </c>
    </row>
    <row r="872" spans="1:3" x14ac:dyDescent="0.2">
      <c r="A872" t="s">
        <v>13220</v>
      </c>
      <c r="B872" t="s">
        <v>13806</v>
      </c>
      <c r="C872" t="s">
        <v>13227</v>
      </c>
    </row>
    <row r="873" spans="1:3" x14ac:dyDescent="0.2">
      <c r="A873" t="s">
        <v>13220</v>
      </c>
      <c r="B873" t="s">
        <v>13806</v>
      </c>
      <c r="C873" t="s">
        <v>13228</v>
      </c>
    </row>
    <row r="874" spans="1:3" x14ac:dyDescent="0.2">
      <c r="A874" t="s">
        <v>13220</v>
      </c>
      <c r="B874" t="s">
        <v>13806</v>
      </c>
      <c r="C874" t="s">
        <v>13229</v>
      </c>
    </row>
    <row r="875" spans="1:3" x14ac:dyDescent="0.2">
      <c r="A875" t="s">
        <v>13220</v>
      </c>
      <c r="B875" t="s">
        <v>13806</v>
      </c>
      <c r="C875" t="s">
        <v>13230</v>
      </c>
    </row>
    <row r="876" spans="1:3" x14ac:dyDescent="0.2">
      <c r="A876" t="s">
        <v>13231</v>
      </c>
      <c r="B876" t="s">
        <v>13806</v>
      </c>
      <c r="C876" t="s">
        <v>13232</v>
      </c>
    </row>
    <row r="877" spans="1:3" x14ac:dyDescent="0.2">
      <c r="A877" t="s">
        <v>13231</v>
      </c>
      <c r="B877" t="s">
        <v>13806</v>
      </c>
      <c r="C877" t="s">
        <v>13233</v>
      </c>
    </row>
    <row r="878" spans="1:3" x14ac:dyDescent="0.2">
      <c r="A878" t="s">
        <v>13231</v>
      </c>
      <c r="B878" t="s">
        <v>13806</v>
      </c>
      <c r="C878" t="s">
        <v>13234</v>
      </c>
    </row>
    <row r="879" spans="1:3" x14ac:dyDescent="0.2">
      <c r="A879" t="s">
        <v>13231</v>
      </c>
      <c r="B879" t="s">
        <v>13806</v>
      </c>
      <c r="C879" t="s">
        <v>13235</v>
      </c>
    </row>
    <row r="880" spans="1:3" x14ac:dyDescent="0.2">
      <c r="A880" t="s">
        <v>13236</v>
      </c>
      <c r="B880" t="s">
        <v>13806</v>
      </c>
      <c r="C880" t="s">
        <v>13237</v>
      </c>
    </row>
    <row r="881" spans="1:3" x14ac:dyDescent="0.2">
      <c r="A881" t="s">
        <v>13236</v>
      </c>
      <c r="B881" t="s">
        <v>13806</v>
      </c>
      <c r="C881" t="s">
        <v>13238</v>
      </c>
    </row>
    <row r="882" spans="1:3" x14ac:dyDescent="0.2">
      <c r="A882" t="s">
        <v>13236</v>
      </c>
      <c r="B882" t="s">
        <v>13806</v>
      </c>
      <c r="C882" t="s">
        <v>13239</v>
      </c>
    </row>
    <row r="883" spans="1:3" x14ac:dyDescent="0.2">
      <c r="A883" t="s">
        <v>13267</v>
      </c>
      <c r="B883" t="s">
        <v>13806</v>
      </c>
      <c r="C883" t="s">
        <v>13268</v>
      </c>
    </row>
    <row r="884" spans="1:3" x14ac:dyDescent="0.2">
      <c r="A884" t="s">
        <v>13267</v>
      </c>
      <c r="B884" t="s">
        <v>13806</v>
      </c>
      <c r="C884" t="s">
        <v>13269</v>
      </c>
    </row>
    <row r="885" spans="1:3" x14ac:dyDescent="0.2">
      <c r="A885" t="s">
        <v>13267</v>
      </c>
      <c r="B885" t="s">
        <v>13806</v>
      </c>
      <c r="C885" t="s">
        <v>13270</v>
      </c>
    </row>
    <row r="886" spans="1:3" x14ac:dyDescent="0.2">
      <c r="A886" t="s">
        <v>13267</v>
      </c>
      <c r="B886" t="s">
        <v>13806</v>
      </c>
      <c r="C886" t="s">
        <v>13271</v>
      </c>
    </row>
    <row r="887" spans="1:3" x14ac:dyDescent="0.2">
      <c r="A887" t="s">
        <v>13267</v>
      </c>
      <c r="B887" t="s">
        <v>13806</v>
      </c>
      <c r="C887" t="s">
        <v>13272</v>
      </c>
    </row>
    <row r="888" spans="1:3" x14ac:dyDescent="0.2">
      <c r="A888" t="s">
        <v>13267</v>
      </c>
      <c r="B888" t="s">
        <v>13806</v>
      </c>
      <c r="C888" t="s">
        <v>13273</v>
      </c>
    </row>
    <row r="889" spans="1:3" x14ac:dyDescent="0.2">
      <c r="A889" t="s">
        <v>13267</v>
      </c>
      <c r="B889" t="s">
        <v>13806</v>
      </c>
      <c r="C889" t="s">
        <v>13274</v>
      </c>
    </row>
    <row r="890" spans="1:3" x14ac:dyDescent="0.2">
      <c r="A890" t="s">
        <v>13267</v>
      </c>
      <c r="B890" t="s">
        <v>13806</v>
      </c>
      <c r="C890" t="s">
        <v>13275</v>
      </c>
    </row>
    <row r="891" spans="1:3" x14ac:dyDescent="0.2">
      <c r="A891" t="s">
        <v>13267</v>
      </c>
      <c r="B891" t="s">
        <v>13806</v>
      </c>
      <c r="C891" t="s">
        <v>13276</v>
      </c>
    </row>
    <row r="892" spans="1:3" x14ac:dyDescent="0.2">
      <c r="A892" t="s">
        <v>13267</v>
      </c>
      <c r="B892" t="s">
        <v>13806</v>
      </c>
      <c r="C892" t="s">
        <v>13277</v>
      </c>
    </row>
    <row r="893" spans="1:3" x14ac:dyDescent="0.2">
      <c r="A893" t="s">
        <v>13267</v>
      </c>
      <c r="B893" t="s">
        <v>13806</v>
      </c>
      <c r="C893" t="s">
        <v>13278</v>
      </c>
    </row>
    <row r="894" spans="1:3" x14ac:dyDescent="0.2">
      <c r="A894" t="s">
        <v>13279</v>
      </c>
      <c r="B894" t="s">
        <v>13806</v>
      </c>
      <c r="C894" t="s">
        <v>13280</v>
      </c>
    </row>
    <row r="895" spans="1:3" x14ac:dyDescent="0.2">
      <c r="A895" t="s">
        <v>13279</v>
      </c>
      <c r="B895" t="s">
        <v>13806</v>
      </c>
      <c r="C895" t="s">
        <v>13281</v>
      </c>
    </row>
    <row r="896" spans="1:3" x14ac:dyDescent="0.2">
      <c r="A896" t="s">
        <v>13279</v>
      </c>
      <c r="B896" t="s">
        <v>13806</v>
      </c>
      <c r="C896" t="s">
        <v>13282</v>
      </c>
    </row>
    <row r="897" spans="1:3" x14ac:dyDescent="0.2">
      <c r="A897" t="s">
        <v>13314</v>
      </c>
      <c r="B897" t="s">
        <v>13806</v>
      </c>
      <c r="C897" t="s">
        <v>13315</v>
      </c>
    </row>
    <row r="898" spans="1:3" x14ac:dyDescent="0.2">
      <c r="A898" t="s">
        <v>13314</v>
      </c>
      <c r="B898" t="s">
        <v>13806</v>
      </c>
      <c r="C898" t="s">
        <v>13316</v>
      </c>
    </row>
    <row r="899" spans="1:3" x14ac:dyDescent="0.2">
      <c r="A899" t="s">
        <v>13314</v>
      </c>
      <c r="B899" t="s">
        <v>13806</v>
      </c>
      <c r="C899" t="s">
        <v>13317</v>
      </c>
    </row>
    <row r="900" spans="1:3" x14ac:dyDescent="0.2">
      <c r="A900" t="s">
        <v>13314</v>
      </c>
      <c r="B900" t="s">
        <v>13806</v>
      </c>
      <c r="C900" t="s">
        <v>13318</v>
      </c>
    </row>
    <row r="901" spans="1:3" x14ac:dyDescent="0.2">
      <c r="A901" t="s">
        <v>13314</v>
      </c>
      <c r="B901" t="s">
        <v>13806</v>
      </c>
      <c r="C901" t="s">
        <v>13319</v>
      </c>
    </row>
    <row r="902" spans="1:3" x14ac:dyDescent="0.2">
      <c r="A902" t="s">
        <v>13314</v>
      </c>
      <c r="B902" t="s">
        <v>13806</v>
      </c>
      <c r="C902" t="s">
        <v>13320</v>
      </c>
    </row>
    <row r="903" spans="1:3" x14ac:dyDescent="0.2">
      <c r="A903" t="s">
        <v>13314</v>
      </c>
      <c r="B903" t="s">
        <v>13806</v>
      </c>
      <c r="C903" t="s">
        <v>13321</v>
      </c>
    </row>
    <row r="904" spans="1:3" x14ac:dyDescent="0.2">
      <c r="A904" t="s">
        <v>13314</v>
      </c>
      <c r="B904" t="s">
        <v>13806</v>
      </c>
      <c r="C904" t="s">
        <v>13322</v>
      </c>
    </row>
    <row r="905" spans="1:3" x14ac:dyDescent="0.2">
      <c r="A905" t="s">
        <v>13314</v>
      </c>
      <c r="B905" t="s">
        <v>13806</v>
      </c>
      <c r="C905" t="s">
        <v>13323</v>
      </c>
    </row>
    <row r="906" spans="1:3" x14ac:dyDescent="0.2">
      <c r="A906" t="s">
        <v>13324</v>
      </c>
      <c r="B906" t="s">
        <v>13806</v>
      </c>
      <c r="C906" t="s">
        <v>13325</v>
      </c>
    </row>
    <row r="907" spans="1:3" x14ac:dyDescent="0.2">
      <c r="A907" t="s">
        <v>13324</v>
      </c>
      <c r="B907" t="s">
        <v>13806</v>
      </c>
      <c r="C907" t="s">
        <v>13326</v>
      </c>
    </row>
    <row r="908" spans="1:3" x14ac:dyDescent="0.2">
      <c r="A908" t="s">
        <v>13324</v>
      </c>
      <c r="B908" t="s">
        <v>13806</v>
      </c>
      <c r="C908" t="s">
        <v>13327</v>
      </c>
    </row>
    <row r="909" spans="1:3" x14ac:dyDescent="0.2">
      <c r="A909" t="s">
        <v>13324</v>
      </c>
      <c r="B909" t="s">
        <v>13806</v>
      </c>
      <c r="C909" t="s">
        <v>13328</v>
      </c>
    </row>
    <row r="910" spans="1:3" x14ac:dyDescent="0.2">
      <c r="A910" t="s">
        <v>13324</v>
      </c>
      <c r="B910" t="s">
        <v>13806</v>
      </c>
      <c r="C910" t="s">
        <v>13329</v>
      </c>
    </row>
    <row r="911" spans="1:3" x14ac:dyDescent="0.2">
      <c r="A911" t="s">
        <v>13324</v>
      </c>
      <c r="B911" t="s">
        <v>13806</v>
      </c>
      <c r="C911" t="s">
        <v>13330</v>
      </c>
    </row>
    <row r="912" spans="1:3" x14ac:dyDescent="0.2">
      <c r="A912" t="s">
        <v>13324</v>
      </c>
      <c r="B912" t="s">
        <v>13806</v>
      </c>
      <c r="C912" t="s">
        <v>13331</v>
      </c>
    </row>
    <row r="913" spans="1:3" x14ac:dyDescent="0.2">
      <c r="A913" t="s">
        <v>13324</v>
      </c>
      <c r="B913" t="s">
        <v>13806</v>
      </c>
      <c r="C913" t="s">
        <v>13332</v>
      </c>
    </row>
    <row r="914" spans="1:3" x14ac:dyDescent="0.2">
      <c r="A914" t="s">
        <v>13324</v>
      </c>
      <c r="B914" t="s">
        <v>13806</v>
      </c>
      <c r="C914" t="s">
        <v>13333</v>
      </c>
    </row>
    <row r="915" spans="1:3" x14ac:dyDescent="0.2">
      <c r="A915" t="s">
        <v>13324</v>
      </c>
      <c r="B915" t="s">
        <v>13806</v>
      </c>
      <c r="C915" t="s">
        <v>13334</v>
      </c>
    </row>
    <row r="916" spans="1:3" x14ac:dyDescent="0.2">
      <c r="A916" t="s">
        <v>13335</v>
      </c>
      <c r="B916" t="s">
        <v>13806</v>
      </c>
      <c r="C916" t="s">
        <v>13336</v>
      </c>
    </row>
    <row r="917" spans="1:3" x14ac:dyDescent="0.2">
      <c r="A917" t="s">
        <v>13335</v>
      </c>
      <c r="B917" t="s">
        <v>13806</v>
      </c>
      <c r="C917" t="s">
        <v>13337</v>
      </c>
    </row>
    <row r="918" spans="1:3" x14ac:dyDescent="0.2">
      <c r="A918" t="s">
        <v>13335</v>
      </c>
      <c r="B918" t="s">
        <v>13806</v>
      </c>
      <c r="C918" t="s">
        <v>13338</v>
      </c>
    </row>
    <row r="919" spans="1:3" x14ac:dyDescent="0.2">
      <c r="A919" t="s">
        <v>13335</v>
      </c>
      <c r="B919" t="s">
        <v>13806</v>
      </c>
      <c r="C919" t="s">
        <v>13339</v>
      </c>
    </row>
    <row r="920" spans="1:3" x14ac:dyDescent="0.2">
      <c r="A920" t="s">
        <v>13335</v>
      </c>
      <c r="B920" t="s">
        <v>13806</v>
      </c>
      <c r="C920" t="s">
        <v>13340</v>
      </c>
    </row>
    <row r="921" spans="1:3" x14ac:dyDescent="0.2">
      <c r="A921" t="s">
        <v>13335</v>
      </c>
      <c r="B921" t="s">
        <v>13806</v>
      </c>
      <c r="C921" t="s">
        <v>13341</v>
      </c>
    </row>
    <row r="922" spans="1:3" x14ac:dyDescent="0.2">
      <c r="A922" t="s">
        <v>13335</v>
      </c>
      <c r="B922" t="s">
        <v>13806</v>
      </c>
      <c r="C922" t="s">
        <v>13342</v>
      </c>
    </row>
    <row r="923" spans="1:3" x14ac:dyDescent="0.2">
      <c r="A923" t="s">
        <v>13676</v>
      </c>
      <c r="B923" t="s">
        <v>13806</v>
      </c>
      <c r="C923" t="s">
        <v>13677</v>
      </c>
    </row>
    <row r="924" spans="1:3" x14ac:dyDescent="0.2">
      <c r="A924" t="s">
        <v>13676</v>
      </c>
      <c r="B924" t="s">
        <v>13806</v>
      </c>
      <c r="C924" t="s">
        <v>13678</v>
      </c>
    </row>
    <row r="925" spans="1:3" x14ac:dyDescent="0.2">
      <c r="A925" t="s">
        <v>13676</v>
      </c>
      <c r="B925" t="s">
        <v>13806</v>
      </c>
      <c r="C925" t="s">
        <v>13679</v>
      </c>
    </row>
    <row r="926" spans="1:3" x14ac:dyDescent="0.2">
      <c r="A926" t="s">
        <v>13676</v>
      </c>
      <c r="B926" t="s">
        <v>13806</v>
      </c>
      <c r="C926" t="s">
        <v>13680</v>
      </c>
    </row>
    <row r="927" spans="1:3" x14ac:dyDescent="0.2">
      <c r="A927" t="s">
        <v>13676</v>
      </c>
      <c r="B927" t="s">
        <v>13806</v>
      </c>
      <c r="C927" t="s">
        <v>13681</v>
      </c>
    </row>
    <row r="928" spans="1:3" x14ac:dyDescent="0.2">
      <c r="A928" t="s">
        <v>13676</v>
      </c>
      <c r="B928" t="s">
        <v>13806</v>
      </c>
      <c r="C928" t="s">
        <v>13682</v>
      </c>
    </row>
    <row r="929" spans="1:3" x14ac:dyDescent="0.2">
      <c r="A929" t="s">
        <v>13676</v>
      </c>
      <c r="B929" t="s">
        <v>13806</v>
      </c>
      <c r="C929" t="s">
        <v>13683</v>
      </c>
    </row>
    <row r="930" spans="1:3" x14ac:dyDescent="0.2">
      <c r="A930" t="s">
        <v>13676</v>
      </c>
      <c r="B930" t="s">
        <v>13806</v>
      </c>
      <c r="C930" t="s">
        <v>13684</v>
      </c>
    </row>
    <row r="931" spans="1:3" x14ac:dyDescent="0.2">
      <c r="A931" t="s">
        <v>13676</v>
      </c>
      <c r="B931" t="s">
        <v>13806</v>
      </c>
      <c r="C931" t="s">
        <v>13685</v>
      </c>
    </row>
    <row r="932" spans="1:3" x14ac:dyDescent="0.2">
      <c r="A932" t="s">
        <v>13676</v>
      </c>
      <c r="B932" t="s">
        <v>13806</v>
      </c>
      <c r="C932" t="s">
        <v>13686</v>
      </c>
    </row>
    <row r="933" spans="1:3" x14ac:dyDescent="0.2">
      <c r="A933" t="s">
        <v>13676</v>
      </c>
      <c r="B933" t="s">
        <v>13806</v>
      </c>
      <c r="C933" t="s">
        <v>13687</v>
      </c>
    </row>
    <row r="934" spans="1:3" x14ac:dyDescent="0.2">
      <c r="A934" t="s">
        <v>13741</v>
      </c>
      <c r="B934" t="s">
        <v>13806</v>
      </c>
      <c r="C934" t="s">
        <v>13742</v>
      </c>
    </row>
    <row r="935" spans="1:3" x14ac:dyDescent="0.2">
      <c r="A935" t="s">
        <v>13741</v>
      </c>
      <c r="B935" t="s">
        <v>13806</v>
      </c>
      <c r="C935" t="s">
        <v>13743</v>
      </c>
    </row>
    <row r="936" spans="1:3" x14ac:dyDescent="0.2">
      <c r="A936" t="s">
        <v>13741</v>
      </c>
      <c r="B936" t="s">
        <v>13806</v>
      </c>
      <c r="C936" t="s">
        <v>13744</v>
      </c>
    </row>
    <row r="937" spans="1:3" x14ac:dyDescent="0.2">
      <c r="A937" t="s">
        <v>13741</v>
      </c>
      <c r="B937" t="s">
        <v>13806</v>
      </c>
      <c r="C937" t="s">
        <v>13745</v>
      </c>
    </row>
    <row r="938" spans="1:3" x14ac:dyDescent="0.2">
      <c r="A938" t="s">
        <v>13741</v>
      </c>
      <c r="B938" t="s">
        <v>13806</v>
      </c>
      <c r="C938" t="s">
        <v>13746</v>
      </c>
    </row>
    <row r="939" spans="1:3" x14ac:dyDescent="0.2">
      <c r="A939" t="s">
        <v>13741</v>
      </c>
      <c r="B939" t="s">
        <v>13806</v>
      </c>
      <c r="C939" t="s">
        <v>13747</v>
      </c>
    </row>
    <row r="940" spans="1:3" x14ac:dyDescent="0.2">
      <c r="A940" t="s">
        <v>13741</v>
      </c>
      <c r="B940" t="s">
        <v>13806</v>
      </c>
      <c r="C940" t="s">
        <v>13748</v>
      </c>
    </row>
    <row r="941" spans="1:3" x14ac:dyDescent="0.2">
      <c r="A941" t="s">
        <v>13741</v>
      </c>
      <c r="B941" t="s">
        <v>13806</v>
      </c>
      <c r="C941" t="s">
        <v>13749</v>
      </c>
    </row>
    <row r="942" spans="1:3" x14ac:dyDescent="0.2">
      <c r="A942" t="s">
        <v>13741</v>
      </c>
      <c r="B942" t="s">
        <v>13806</v>
      </c>
      <c r="C942" t="s">
        <v>13750</v>
      </c>
    </row>
    <row r="943" spans="1:3" x14ac:dyDescent="0.2">
      <c r="A943" t="s">
        <v>1176</v>
      </c>
      <c r="B943" t="s">
        <v>13806</v>
      </c>
      <c r="C943" t="s">
        <v>1177</v>
      </c>
    </row>
    <row r="944" spans="1:3" x14ac:dyDescent="0.2">
      <c r="A944" t="s">
        <v>1176</v>
      </c>
      <c r="B944" t="s">
        <v>13806</v>
      </c>
      <c r="C944" s="1" t="s">
        <v>1178</v>
      </c>
    </row>
    <row r="945" spans="1:3" x14ac:dyDescent="0.2">
      <c r="A945" t="s">
        <v>1530</v>
      </c>
      <c r="B945" t="s">
        <v>13806</v>
      </c>
      <c r="C945" t="s">
        <v>1531</v>
      </c>
    </row>
    <row r="946" spans="1:3" x14ac:dyDescent="0.2">
      <c r="A946" t="s">
        <v>1530</v>
      </c>
      <c r="B946" t="s">
        <v>13806</v>
      </c>
      <c r="C946" t="s">
        <v>1532</v>
      </c>
    </row>
    <row r="947" spans="1:3" x14ac:dyDescent="0.2">
      <c r="A947" t="s">
        <v>1530</v>
      </c>
      <c r="B947" t="s">
        <v>13806</v>
      </c>
      <c r="C947" t="s">
        <v>1533</v>
      </c>
    </row>
    <row r="948" spans="1:3" x14ac:dyDescent="0.2">
      <c r="A948" t="s">
        <v>3826</v>
      </c>
      <c r="B948" t="s">
        <v>13806</v>
      </c>
      <c r="C948" t="s">
        <v>3827</v>
      </c>
    </row>
    <row r="949" spans="1:3" x14ac:dyDescent="0.2">
      <c r="A949" t="s">
        <v>3826</v>
      </c>
      <c r="B949" t="s">
        <v>13806</v>
      </c>
      <c r="C949" t="s">
        <v>3828</v>
      </c>
    </row>
    <row r="950" spans="1:3" x14ac:dyDescent="0.2">
      <c r="A950" t="s">
        <v>3826</v>
      </c>
      <c r="B950" t="s">
        <v>13806</v>
      </c>
      <c r="C950" t="s">
        <v>3829</v>
      </c>
    </row>
    <row r="951" spans="1:3" x14ac:dyDescent="0.2">
      <c r="A951" t="s">
        <v>3849</v>
      </c>
      <c r="B951" t="s">
        <v>13806</v>
      </c>
      <c r="C951" t="s">
        <v>3850</v>
      </c>
    </row>
    <row r="952" spans="1:3" x14ac:dyDescent="0.2">
      <c r="A952" t="s">
        <v>3849</v>
      </c>
      <c r="B952" t="s">
        <v>13806</v>
      </c>
      <c r="C952" t="s">
        <v>3851</v>
      </c>
    </row>
    <row r="953" spans="1:3" x14ac:dyDescent="0.2">
      <c r="A953" t="s">
        <v>3849</v>
      </c>
      <c r="B953" t="s">
        <v>13806</v>
      </c>
      <c r="C953" t="s">
        <v>3852</v>
      </c>
    </row>
    <row r="954" spans="1:3" x14ac:dyDescent="0.2">
      <c r="A954" t="s">
        <v>3849</v>
      </c>
      <c r="B954" t="s">
        <v>13806</v>
      </c>
      <c r="C954" t="s">
        <v>3853</v>
      </c>
    </row>
    <row r="955" spans="1:3" x14ac:dyDescent="0.2">
      <c r="A955" t="s">
        <v>3854</v>
      </c>
      <c r="B955" t="s">
        <v>13806</v>
      </c>
      <c r="C955" t="s">
        <v>3855</v>
      </c>
    </row>
    <row r="956" spans="1:3" x14ac:dyDescent="0.2">
      <c r="A956" t="s">
        <v>3854</v>
      </c>
      <c r="B956" t="s">
        <v>13806</v>
      </c>
      <c r="C956" t="s">
        <v>3856</v>
      </c>
    </row>
    <row r="957" spans="1:3" x14ac:dyDescent="0.2">
      <c r="A957" t="s">
        <v>3854</v>
      </c>
      <c r="B957" t="s">
        <v>13806</v>
      </c>
      <c r="C957" t="s">
        <v>3857</v>
      </c>
    </row>
    <row r="958" spans="1:3" x14ac:dyDescent="0.2">
      <c r="A958" t="s">
        <v>3854</v>
      </c>
      <c r="B958" t="s">
        <v>13806</v>
      </c>
      <c r="C958" t="s">
        <v>3858</v>
      </c>
    </row>
    <row r="959" spans="1:3" x14ac:dyDescent="0.2">
      <c r="A959" t="s">
        <v>3886</v>
      </c>
      <c r="B959" t="s">
        <v>13806</v>
      </c>
      <c r="C959" t="s">
        <v>3887</v>
      </c>
    </row>
    <row r="960" spans="1:3" x14ac:dyDescent="0.2">
      <c r="A960" t="s">
        <v>3886</v>
      </c>
      <c r="B960" t="s">
        <v>13806</v>
      </c>
      <c r="C960" t="s">
        <v>3888</v>
      </c>
    </row>
    <row r="961" spans="1:3" x14ac:dyDescent="0.2">
      <c r="A961" t="s">
        <v>3886</v>
      </c>
      <c r="B961" t="s">
        <v>13806</v>
      </c>
      <c r="C961" t="s">
        <v>3889</v>
      </c>
    </row>
    <row r="962" spans="1:3" x14ac:dyDescent="0.2">
      <c r="A962" t="s">
        <v>3886</v>
      </c>
      <c r="B962" t="s">
        <v>13806</v>
      </c>
      <c r="C962" t="s">
        <v>3890</v>
      </c>
    </row>
    <row r="963" spans="1:3" x14ac:dyDescent="0.2">
      <c r="A963" t="s">
        <v>4223</v>
      </c>
      <c r="B963" t="s">
        <v>13806</v>
      </c>
      <c r="C963" t="s">
        <v>4224</v>
      </c>
    </row>
    <row r="964" spans="1:3" x14ac:dyDescent="0.2">
      <c r="A964" t="s">
        <v>4223</v>
      </c>
      <c r="B964" t="s">
        <v>13806</v>
      </c>
      <c r="C964" t="s">
        <v>4225</v>
      </c>
    </row>
    <row r="965" spans="1:3" x14ac:dyDescent="0.2">
      <c r="A965" t="s">
        <v>4223</v>
      </c>
      <c r="B965" t="s">
        <v>13806</v>
      </c>
      <c r="C965" t="s">
        <v>4226</v>
      </c>
    </row>
    <row r="966" spans="1:3" x14ac:dyDescent="0.2">
      <c r="A966" t="s">
        <v>4223</v>
      </c>
      <c r="B966" t="s">
        <v>13806</v>
      </c>
      <c r="C966" t="s">
        <v>4227</v>
      </c>
    </row>
    <row r="967" spans="1:3" x14ac:dyDescent="0.2">
      <c r="A967" t="s">
        <v>4223</v>
      </c>
      <c r="B967" t="s">
        <v>13806</v>
      </c>
      <c r="C967" t="s">
        <v>4228</v>
      </c>
    </row>
    <row r="968" spans="1:3" x14ac:dyDescent="0.2">
      <c r="A968" t="s">
        <v>4233</v>
      </c>
      <c r="B968" t="s">
        <v>13806</v>
      </c>
      <c r="C968" t="s">
        <v>4234</v>
      </c>
    </row>
    <row r="969" spans="1:3" x14ac:dyDescent="0.2">
      <c r="A969" t="s">
        <v>4233</v>
      </c>
      <c r="B969" t="s">
        <v>13806</v>
      </c>
      <c r="C969" t="s">
        <v>4235</v>
      </c>
    </row>
    <row r="970" spans="1:3" x14ac:dyDescent="0.2">
      <c r="A970" t="s">
        <v>4233</v>
      </c>
      <c r="B970" t="s">
        <v>13806</v>
      </c>
      <c r="C970" t="s">
        <v>4236</v>
      </c>
    </row>
    <row r="971" spans="1:3" x14ac:dyDescent="0.2">
      <c r="A971" t="s">
        <v>4237</v>
      </c>
      <c r="B971" t="s">
        <v>13806</v>
      </c>
      <c r="C971" t="s">
        <v>4238</v>
      </c>
    </row>
    <row r="972" spans="1:3" x14ac:dyDescent="0.2">
      <c r="A972" t="s">
        <v>4237</v>
      </c>
      <c r="B972" t="s">
        <v>13806</v>
      </c>
      <c r="C972" t="s">
        <v>4239</v>
      </c>
    </row>
    <row r="973" spans="1:3" x14ac:dyDescent="0.2">
      <c r="A973" t="s">
        <v>4237</v>
      </c>
      <c r="B973" t="s">
        <v>13806</v>
      </c>
      <c r="C973" t="s">
        <v>4240</v>
      </c>
    </row>
    <row r="974" spans="1:3" x14ac:dyDescent="0.2">
      <c r="A974" t="s">
        <v>4237</v>
      </c>
      <c r="B974" t="s">
        <v>13806</v>
      </c>
      <c r="C974" t="s">
        <v>4241</v>
      </c>
    </row>
    <row r="975" spans="1:3" x14ac:dyDescent="0.2">
      <c r="A975" t="s">
        <v>4242</v>
      </c>
      <c r="B975" t="s">
        <v>13806</v>
      </c>
      <c r="C975" t="s">
        <v>4243</v>
      </c>
    </row>
    <row r="976" spans="1:3" x14ac:dyDescent="0.2">
      <c r="A976" t="s">
        <v>4242</v>
      </c>
      <c r="B976" t="s">
        <v>13806</v>
      </c>
      <c r="C976" t="s">
        <v>4244</v>
      </c>
    </row>
    <row r="977" spans="1:3" x14ac:dyDescent="0.2">
      <c r="A977" t="s">
        <v>4242</v>
      </c>
      <c r="B977" t="s">
        <v>13806</v>
      </c>
      <c r="C977" t="s">
        <v>4245</v>
      </c>
    </row>
    <row r="978" spans="1:3" x14ac:dyDescent="0.2">
      <c r="A978" t="s">
        <v>4242</v>
      </c>
      <c r="B978" t="s">
        <v>13806</v>
      </c>
      <c r="C978" t="s">
        <v>4246</v>
      </c>
    </row>
    <row r="979" spans="1:3" x14ac:dyDescent="0.2">
      <c r="A979" t="s">
        <v>5382</v>
      </c>
      <c r="B979" t="s">
        <v>13806</v>
      </c>
      <c r="C979" t="s">
        <v>5383</v>
      </c>
    </row>
    <row r="980" spans="1:3" x14ac:dyDescent="0.2">
      <c r="A980" t="s">
        <v>5382</v>
      </c>
      <c r="B980" t="s">
        <v>13806</v>
      </c>
      <c r="C980" t="s">
        <v>5384</v>
      </c>
    </row>
    <row r="981" spans="1:3" x14ac:dyDescent="0.2">
      <c r="A981" t="s">
        <v>5382</v>
      </c>
      <c r="B981" t="s">
        <v>13806</v>
      </c>
      <c r="C981" t="s">
        <v>5385</v>
      </c>
    </row>
    <row r="982" spans="1:3" x14ac:dyDescent="0.2">
      <c r="A982" t="s">
        <v>5382</v>
      </c>
      <c r="B982" t="s">
        <v>13806</v>
      </c>
      <c r="C982" t="s">
        <v>5386</v>
      </c>
    </row>
    <row r="983" spans="1:3" x14ac:dyDescent="0.2">
      <c r="A983" t="s">
        <v>5382</v>
      </c>
      <c r="B983" t="s">
        <v>13806</v>
      </c>
      <c r="C983" t="s">
        <v>5387</v>
      </c>
    </row>
    <row r="984" spans="1:3" x14ac:dyDescent="0.2">
      <c r="A984" t="s">
        <v>5382</v>
      </c>
      <c r="B984" t="s">
        <v>13806</v>
      </c>
      <c r="C984" t="s">
        <v>5388</v>
      </c>
    </row>
    <row r="985" spans="1:3" x14ac:dyDescent="0.2">
      <c r="A985" t="s">
        <v>7094</v>
      </c>
      <c r="B985" t="s">
        <v>13806</v>
      </c>
      <c r="C985" t="s">
        <v>7095</v>
      </c>
    </row>
    <row r="986" spans="1:3" x14ac:dyDescent="0.2">
      <c r="A986" t="s">
        <v>7094</v>
      </c>
      <c r="B986" t="s">
        <v>13806</v>
      </c>
      <c r="C986" t="s">
        <v>7096</v>
      </c>
    </row>
    <row r="987" spans="1:3" x14ac:dyDescent="0.2">
      <c r="A987" t="s">
        <v>7094</v>
      </c>
      <c r="B987" t="s">
        <v>13806</v>
      </c>
      <c r="C987" t="s">
        <v>7097</v>
      </c>
    </row>
    <row r="988" spans="1:3" x14ac:dyDescent="0.2">
      <c r="A988" t="s">
        <v>7094</v>
      </c>
      <c r="B988" t="s">
        <v>13806</v>
      </c>
      <c r="C988" t="s">
        <v>7098</v>
      </c>
    </row>
    <row r="989" spans="1:3" x14ac:dyDescent="0.2">
      <c r="A989" t="s">
        <v>7094</v>
      </c>
      <c r="B989" t="s">
        <v>13806</v>
      </c>
      <c r="C989" t="s">
        <v>7099</v>
      </c>
    </row>
    <row r="990" spans="1:3" x14ac:dyDescent="0.2">
      <c r="A990" t="s">
        <v>7094</v>
      </c>
      <c r="B990" t="s">
        <v>13806</v>
      </c>
      <c r="C990" t="s">
        <v>7100</v>
      </c>
    </row>
    <row r="991" spans="1:3" x14ac:dyDescent="0.2">
      <c r="A991" t="s">
        <v>7139</v>
      </c>
      <c r="B991" t="s">
        <v>13806</v>
      </c>
      <c r="C991" t="s">
        <v>7140</v>
      </c>
    </row>
    <row r="992" spans="1:3" x14ac:dyDescent="0.2">
      <c r="A992" t="s">
        <v>7139</v>
      </c>
      <c r="B992" t="s">
        <v>13806</v>
      </c>
      <c r="C992" t="s">
        <v>7141</v>
      </c>
    </row>
    <row r="993" spans="1:3" x14ac:dyDescent="0.2">
      <c r="A993" t="s">
        <v>7139</v>
      </c>
      <c r="B993" t="s">
        <v>13806</v>
      </c>
      <c r="C993" t="s">
        <v>7142</v>
      </c>
    </row>
    <row r="994" spans="1:3" x14ac:dyDescent="0.2">
      <c r="A994" t="s">
        <v>7231</v>
      </c>
      <c r="B994" t="s">
        <v>13806</v>
      </c>
      <c r="C994" t="s">
        <v>7232</v>
      </c>
    </row>
    <row r="995" spans="1:3" x14ac:dyDescent="0.2">
      <c r="A995" t="s">
        <v>7231</v>
      </c>
      <c r="B995" t="s">
        <v>13806</v>
      </c>
      <c r="C995" t="s">
        <v>7233</v>
      </c>
    </row>
    <row r="996" spans="1:3" x14ac:dyDescent="0.2">
      <c r="A996" t="s">
        <v>7231</v>
      </c>
      <c r="B996" t="s">
        <v>13806</v>
      </c>
      <c r="C996" t="s">
        <v>7234</v>
      </c>
    </row>
    <row r="997" spans="1:3" x14ac:dyDescent="0.2">
      <c r="A997" t="s">
        <v>7231</v>
      </c>
      <c r="B997" t="s">
        <v>13806</v>
      </c>
      <c r="C997" t="s">
        <v>7235</v>
      </c>
    </row>
    <row r="998" spans="1:3" x14ac:dyDescent="0.2">
      <c r="A998" t="s">
        <v>7231</v>
      </c>
      <c r="B998" t="s">
        <v>13806</v>
      </c>
      <c r="C998" t="s">
        <v>7236</v>
      </c>
    </row>
    <row r="999" spans="1:3" x14ac:dyDescent="0.2">
      <c r="A999" t="s">
        <v>7231</v>
      </c>
      <c r="B999" t="s">
        <v>13806</v>
      </c>
      <c r="C999" t="s">
        <v>7237</v>
      </c>
    </row>
    <row r="1000" spans="1:3" x14ac:dyDescent="0.2">
      <c r="A1000" t="s">
        <v>13417</v>
      </c>
      <c r="B1000" t="s">
        <v>13806</v>
      </c>
      <c r="C1000" t="s">
        <v>13418</v>
      </c>
    </row>
    <row r="1001" spans="1:3" x14ac:dyDescent="0.2">
      <c r="A1001" t="s">
        <v>13417</v>
      </c>
      <c r="B1001" t="s">
        <v>13806</v>
      </c>
      <c r="C1001" t="s">
        <v>13419</v>
      </c>
    </row>
    <row r="1002" spans="1:3" x14ac:dyDescent="0.2">
      <c r="A1002" t="s">
        <v>3788</v>
      </c>
      <c r="B1002" t="s">
        <v>13806</v>
      </c>
      <c r="C1002" t="s">
        <v>3789</v>
      </c>
    </row>
    <row r="1003" spans="1:3" x14ac:dyDescent="0.2">
      <c r="A1003" t="s">
        <v>3788</v>
      </c>
      <c r="B1003" t="s">
        <v>13806</v>
      </c>
      <c r="C1003" t="s">
        <v>3790</v>
      </c>
    </row>
    <row r="1004" spans="1:3" x14ac:dyDescent="0.2">
      <c r="A1004" t="s">
        <v>9216</v>
      </c>
      <c r="B1004" t="s">
        <v>13806</v>
      </c>
      <c r="C1004" t="s">
        <v>9217</v>
      </c>
    </row>
    <row r="1005" spans="1:3" x14ac:dyDescent="0.2">
      <c r="A1005" t="s">
        <v>9216</v>
      </c>
      <c r="B1005" t="s">
        <v>13806</v>
      </c>
      <c r="C1005" t="s">
        <v>9218</v>
      </c>
    </row>
    <row r="1006" spans="1:3" x14ac:dyDescent="0.2">
      <c r="A1006" t="s">
        <v>9216</v>
      </c>
      <c r="B1006" t="s">
        <v>13806</v>
      </c>
      <c r="C1006" t="s">
        <v>9219</v>
      </c>
    </row>
    <row r="1007" spans="1:3" x14ac:dyDescent="0.2">
      <c r="A1007" t="s">
        <v>9216</v>
      </c>
      <c r="B1007" t="s">
        <v>13806</v>
      </c>
      <c r="C1007" t="s">
        <v>9220</v>
      </c>
    </row>
    <row r="1008" spans="1:3" x14ac:dyDescent="0.2">
      <c r="A1008" t="s">
        <v>9216</v>
      </c>
      <c r="B1008" t="s">
        <v>13806</v>
      </c>
      <c r="C1008" t="s">
        <v>9221</v>
      </c>
    </row>
    <row r="1009" spans="1:3" x14ac:dyDescent="0.2">
      <c r="A1009" t="s">
        <v>9684</v>
      </c>
      <c r="B1009" t="s">
        <v>13806</v>
      </c>
      <c r="C1009" t="s">
        <v>9685</v>
      </c>
    </row>
    <row r="1010" spans="1:3" x14ac:dyDescent="0.2">
      <c r="A1010" t="s">
        <v>9684</v>
      </c>
      <c r="B1010" t="s">
        <v>13806</v>
      </c>
      <c r="C1010" t="s">
        <v>9686</v>
      </c>
    </row>
    <row r="1011" spans="1:3" x14ac:dyDescent="0.2">
      <c r="A1011" t="s">
        <v>9684</v>
      </c>
      <c r="B1011" t="s">
        <v>13806</v>
      </c>
      <c r="C1011" t="s">
        <v>9687</v>
      </c>
    </row>
    <row r="1012" spans="1:3" x14ac:dyDescent="0.2">
      <c r="A1012" t="s">
        <v>9684</v>
      </c>
      <c r="B1012" t="s">
        <v>13806</v>
      </c>
      <c r="C1012" t="s">
        <v>9688</v>
      </c>
    </row>
    <row r="1013" spans="1:3" x14ac:dyDescent="0.2">
      <c r="A1013" t="s">
        <v>9684</v>
      </c>
      <c r="B1013" t="s">
        <v>13806</v>
      </c>
      <c r="C1013" t="s">
        <v>9689</v>
      </c>
    </row>
    <row r="1014" spans="1:3" x14ac:dyDescent="0.2">
      <c r="A1014" t="s">
        <v>9690</v>
      </c>
      <c r="B1014" t="s">
        <v>13806</v>
      </c>
      <c r="C1014" t="s">
        <v>9691</v>
      </c>
    </row>
    <row r="1015" spans="1:3" x14ac:dyDescent="0.2">
      <c r="A1015" t="s">
        <v>9690</v>
      </c>
      <c r="B1015" t="s">
        <v>13806</v>
      </c>
      <c r="C1015" t="s">
        <v>9692</v>
      </c>
    </row>
    <row r="1016" spans="1:3" x14ac:dyDescent="0.2">
      <c r="A1016" t="s">
        <v>9690</v>
      </c>
      <c r="B1016" t="s">
        <v>13806</v>
      </c>
      <c r="C1016" t="s">
        <v>9693</v>
      </c>
    </row>
    <row r="1017" spans="1:3" x14ac:dyDescent="0.2">
      <c r="A1017" t="s">
        <v>9690</v>
      </c>
      <c r="B1017" t="s">
        <v>13806</v>
      </c>
      <c r="C1017" t="s">
        <v>9694</v>
      </c>
    </row>
    <row r="1018" spans="1:3" x14ac:dyDescent="0.2">
      <c r="A1018" t="s">
        <v>9842</v>
      </c>
      <c r="B1018" t="s">
        <v>13806</v>
      </c>
      <c r="C1018" t="s">
        <v>9843</v>
      </c>
    </row>
    <row r="1019" spans="1:3" x14ac:dyDescent="0.2">
      <c r="A1019" t="s">
        <v>9842</v>
      </c>
      <c r="B1019" t="s">
        <v>13806</v>
      </c>
      <c r="C1019" t="s">
        <v>9844</v>
      </c>
    </row>
    <row r="1020" spans="1:3" x14ac:dyDescent="0.2">
      <c r="A1020" t="s">
        <v>9842</v>
      </c>
      <c r="B1020" t="s">
        <v>13806</v>
      </c>
      <c r="C1020" t="s">
        <v>9845</v>
      </c>
    </row>
    <row r="1021" spans="1:3" x14ac:dyDescent="0.2">
      <c r="A1021" t="s">
        <v>9842</v>
      </c>
      <c r="B1021" t="s">
        <v>13806</v>
      </c>
      <c r="C1021" t="s">
        <v>9846</v>
      </c>
    </row>
    <row r="1022" spans="1:3" x14ac:dyDescent="0.2">
      <c r="A1022" t="s">
        <v>9842</v>
      </c>
      <c r="B1022" t="s">
        <v>13806</v>
      </c>
      <c r="C1022" t="s">
        <v>9847</v>
      </c>
    </row>
    <row r="1023" spans="1:3" x14ac:dyDescent="0.2">
      <c r="A1023" t="s">
        <v>9842</v>
      </c>
      <c r="B1023" t="s">
        <v>13806</v>
      </c>
      <c r="C1023" t="s">
        <v>9848</v>
      </c>
    </row>
    <row r="1024" spans="1:3" x14ac:dyDescent="0.2">
      <c r="A1024" t="s">
        <v>9855</v>
      </c>
      <c r="B1024" t="s">
        <v>13806</v>
      </c>
      <c r="C1024" t="s">
        <v>9856</v>
      </c>
    </row>
    <row r="1025" spans="1:3" x14ac:dyDescent="0.2">
      <c r="A1025" t="s">
        <v>9855</v>
      </c>
      <c r="B1025" t="s">
        <v>13806</v>
      </c>
      <c r="C1025" t="s">
        <v>9857</v>
      </c>
    </row>
    <row r="1026" spans="1:3" x14ac:dyDescent="0.2">
      <c r="A1026" t="s">
        <v>9855</v>
      </c>
      <c r="B1026" t="s">
        <v>13806</v>
      </c>
      <c r="C1026" t="s">
        <v>9858</v>
      </c>
    </row>
    <row r="1027" spans="1:3" x14ac:dyDescent="0.2">
      <c r="A1027" t="s">
        <v>9855</v>
      </c>
      <c r="B1027" t="s">
        <v>13806</v>
      </c>
      <c r="C1027" t="s">
        <v>9859</v>
      </c>
    </row>
    <row r="1028" spans="1:3" x14ac:dyDescent="0.2">
      <c r="A1028" t="s">
        <v>9855</v>
      </c>
      <c r="B1028" t="s">
        <v>13806</v>
      </c>
      <c r="C1028" t="s">
        <v>9860</v>
      </c>
    </row>
    <row r="1029" spans="1:3" x14ac:dyDescent="0.2">
      <c r="A1029" t="s">
        <v>9855</v>
      </c>
      <c r="B1029" t="s">
        <v>13806</v>
      </c>
      <c r="C1029" t="s">
        <v>9861</v>
      </c>
    </row>
    <row r="1030" spans="1:3" x14ac:dyDescent="0.2">
      <c r="A1030" t="s">
        <v>9855</v>
      </c>
      <c r="B1030" t="s">
        <v>13806</v>
      </c>
      <c r="C1030" t="s">
        <v>9862</v>
      </c>
    </row>
    <row r="1031" spans="1:3" x14ac:dyDescent="0.2">
      <c r="A1031" t="s">
        <v>9863</v>
      </c>
      <c r="B1031" t="s">
        <v>13806</v>
      </c>
      <c r="C1031" t="s">
        <v>9864</v>
      </c>
    </row>
    <row r="1032" spans="1:3" x14ac:dyDescent="0.2">
      <c r="A1032" t="s">
        <v>9863</v>
      </c>
      <c r="B1032" t="s">
        <v>13806</v>
      </c>
      <c r="C1032" t="s">
        <v>9865</v>
      </c>
    </row>
    <row r="1033" spans="1:3" x14ac:dyDescent="0.2">
      <c r="A1033" t="s">
        <v>9863</v>
      </c>
      <c r="B1033" t="s">
        <v>13806</v>
      </c>
      <c r="C1033" t="s">
        <v>9866</v>
      </c>
    </row>
    <row r="1034" spans="1:3" x14ac:dyDescent="0.2">
      <c r="A1034" t="s">
        <v>9863</v>
      </c>
      <c r="B1034" t="s">
        <v>13806</v>
      </c>
      <c r="C1034" t="s">
        <v>9867</v>
      </c>
    </row>
    <row r="1035" spans="1:3" x14ac:dyDescent="0.2">
      <c r="A1035" t="s">
        <v>9863</v>
      </c>
      <c r="B1035" t="s">
        <v>13806</v>
      </c>
      <c r="C1035" t="s">
        <v>9868</v>
      </c>
    </row>
    <row r="1036" spans="1:3" x14ac:dyDescent="0.2">
      <c r="A1036" t="s">
        <v>9863</v>
      </c>
      <c r="B1036" t="s">
        <v>13806</v>
      </c>
      <c r="C1036" t="s">
        <v>9869</v>
      </c>
    </row>
    <row r="1037" spans="1:3" x14ac:dyDescent="0.2">
      <c r="A1037" t="s">
        <v>9863</v>
      </c>
      <c r="B1037" t="s">
        <v>13806</v>
      </c>
      <c r="C1037" t="s">
        <v>9870</v>
      </c>
    </row>
    <row r="1038" spans="1:3" x14ac:dyDescent="0.2">
      <c r="A1038" t="s">
        <v>9902</v>
      </c>
      <c r="B1038" t="s">
        <v>13806</v>
      </c>
      <c r="C1038" t="s">
        <v>9903</v>
      </c>
    </row>
    <row r="1039" spans="1:3" x14ac:dyDescent="0.2">
      <c r="A1039" t="s">
        <v>9902</v>
      </c>
      <c r="B1039" t="s">
        <v>13806</v>
      </c>
      <c r="C1039" t="s">
        <v>9904</v>
      </c>
    </row>
    <row r="1040" spans="1:3" x14ac:dyDescent="0.2">
      <c r="A1040" t="s">
        <v>9902</v>
      </c>
      <c r="B1040" t="s">
        <v>13806</v>
      </c>
      <c r="C1040" t="s">
        <v>9905</v>
      </c>
    </row>
    <row r="1041" spans="1:3" x14ac:dyDescent="0.2">
      <c r="A1041" t="s">
        <v>9902</v>
      </c>
      <c r="B1041" t="s">
        <v>13806</v>
      </c>
      <c r="C1041" t="s">
        <v>9906</v>
      </c>
    </row>
    <row r="1042" spans="1:3" x14ac:dyDescent="0.2">
      <c r="A1042" t="s">
        <v>9902</v>
      </c>
      <c r="B1042" t="s">
        <v>13806</v>
      </c>
      <c r="C1042" t="s">
        <v>9907</v>
      </c>
    </row>
    <row r="1043" spans="1:3" x14ac:dyDescent="0.2">
      <c r="A1043" t="s">
        <v>9998</v>
      </c>
      <c r="B1043" t="s">
        <v>13806</v>
      </c>
      <c r="C1043" t="s">
        <v>9999</v>
      </c>
    </row>
    <row r="1044" spans="1:3" x14ac:dyDescent="0.2">
      <c r="A1044" t="s">
        <v>9998</v>
      </c>
      <c r="B1044" t="s">
        <v>13806</v>
      </c>
      <c r="C1044" t="s">
        <v>10000</v>
      </c>
    </row>
    <row r="1045" spans="1:3" x14ac:dyDescent="0.2">
      <c r="A1045" t="s">
        <v>9998</v>
      </c>
      <c r="B1045" t="s">
        <v>13806</v>
      </c>
      <c r="C1045" t="s">
        <v>10001</v>
      </c>
    </row>
    <row r="1046" spans="1:3" x14ac:dyDescent="0.2">
      <c r="A1046" t="s">
        <v>9998</v>
      </c>
      <c r="B1046" t="s">
        <v>13806</v>
      </c>
      <c r="C1046" t="s">
        <v>10002</v>
      </c>
    </row>
    <row r="1047" spans="1:3" x14ac:dyDescent="0.2">
      <c r="A1047" t="s">
        <v>10003</v>
      </c>
      <c r="B1047" t="s">
        <v>13806</v>
      </c>
      <c r="C1047" t="s">
        <v>10004</v>
      </c>
    </row>
    <row r="1048" spans="1:3" x14ac:dyDescent="0.2">
      <c r="A1048" t="s">
        <v>10003</v>
      </c>
      <c r="B1048" t="s">
        <v>13806</v>
      </c>
      <c r="C1048" t="s">
        <v>10005</v>
      </c>
    </row>
    <row r="1049" spans="1:3" x14ac:dyDescent="0.2">
      <c r="A1049" t="s">
        <v>10003</v>
      </c>
      <c r="B1049" t="s">
        <v>13806</v>
      </c>
      <c r="C1049" t="s">
        <v>10006</v>
      </c>
    </row>
    <row r="1050" spans="1:3" x14ac:dyDescent="0.2">
      <c r="A1050" t="s">
        <v>10003</v>
      </c>
      <c r="B1050" t="s">
        <v>13806</v>
      </c>
      <c r="C1050" t="s">
        <v>10007</v>
      </c>
    </row>
    <row r="1051" spans="1:3" x14ac:dyDescent="0.2">
      <c r="A1051" t="s">
        <v>10003</v>
      </c>
      <c r="B1051" t="s">
        <v>13806</v>
      </c>
      <c r="C1051" t="s">
        <v>10008</v>
      </c>
    </row>
    <row r="1052" spans="1:3" x14ac:dyDescent="0.2">
      <c r="A1052" t="s">
        <v>10282</v>
      </c>
      <c r="B1052" t="s">
        <v>13806</v>
      </c>
      <c r="C1052" t="s">
        <v>10283</v>
      </c>
    </row>
    <row r="1053" spans="1:3" x14ac:dyDescent="0.2">
      <c r="A1053" t="s">
        <v>10282</v>
      </c>
      <c r="B1053" t="s">
        <v>13806</v>
      </c>
      <c r="C1053" t="s">
        <v>10284</v>
      </c>
    </row>
    <row r="1054" spans="1:3" x14ac:dyDescent="0.2">
      <c r="A1054" t="s">
        <v>10282</v>
      </c>
      <c r="B1054" t="s">
        <v>13806</v>
      </c>
      <c r="C1054" t="s">
        <v>10285</v>
      </c>
    </row>
    <row r="1055" spans="1:3" x14ac:dyDescent="0.2">
      <c r="A1055" t="s">
        <v>10282</v>
      </c>
      <c r="B1055" t="s">
        <v>13806</v>
      </c>
      <c r="C1055" t="s">
        <v>10286</v>
      </c>
    </row>
    <row r="1056" spans="1:3" x14ac:dyDescent="0.2">
      <c r="A1056" t="s">
        <v>10282</v>
      </c>
      <c r="B1056" t="s">
        <v>13806</v>
      </c>
      <c r="C1056" t="s">
        <v>10287</v>
      </c>
    </row>
    <row r="1057" spans="1:3" x14ac:dyDescent="0.2">
      <c r="A1057" t="s">
        <v>10282</v>
      </c>
      <c r="B1057" t="s">
        <v>13806</v>
      </c>
      <c r="C1057" t="s">
        <v>10288</v>
      </c>
    </row>
    <row r="1058" spans="1:3" x14ac:dyDescent="0.2">
      <c r="A1058" t="s">
        <v>10289</v>
      </c>
      <c r="B1058" t="s">
        <v>13806</v>
      </c>
      <c r="C1058" t="s">
        <v>10290</v>
      </c>
    </row>
    <row r="1059" spans="1:3" x14ac:dyDescent="0.2">
      <c r="A1059" t="s">
        <v>10289</v>
      </c>
      <c r="B1059" t="s">
        <v>13806</v>
      </c>
      <c r="C1059" t="s">
        <v>10291</v>
      </c>
    </row>
    <row r="1060" spans="1:3" x14ac:dyDescent="0.2">
      <c r="A1060" t="s">
        <v>10289</v>
      </c>
      <c r="B1060" t="s">
        <v>13806</v>
      </c>
      <c r="C1060" t="s">
        <v>10292</v>
      </c>
    </row>
    <row r="1061" spans="1:3" x14ac:dyDescent="0.2">
      <c r="A1061" t="s">
        <v>10289</v>
      </c>
      <c r="B1061" t="s">
        <v>13806</v>
      </c>
      <c r="C1061" t="s">
        <v>10293</v>
      </c>
    </row>
    <row r="1062" spans="1:3" x14ac:dyDescent="0.2">
      <c r="A1062" t="s">
        <v>10325</v>
      </c>
      <c r="B1062" t="s">
        <v>13806</v>
      </c>
      <c r="C1062" t="s">
        <v>10326</v>
      </c>
    </row>
    <row r="1063" spans="1:3" x14ac:dyDescent="0.2">
      <c r="A1063" t="s">
        <v>10325</v>
      </c>
      <c r="B1063" t="s">
        <v>13806</v>
      </c>
      <c r="C1063" t="s">
        <v>10327</v>
      </c>
    </row>
    <row r="1064" spans="1:3" x14ac:dyDescent="0.2">
      <c r="A1064" t="s">
        <v>10325</v>
      </c>
      <c r="B1064" t="s">
        <v>13806</v>
      </c>
      <c r="C1064" t="s">
        <v>10328</v>
      </c>
    </row>
    <row r="1065" spans="1:3" x14ac:dyDescent="0.2">
      <c r="A1065" t="s">
        <v>10325</v>
      </c>
      <c r="B1065" t="s">
        <v>13806</v>
      </c>
      <c r="C1065" t="s">
        <v>10329</v>
      </c>
    </row>
    <row r="1066" spans="1:3" x14ac:dyDescent="0.2">
      <c r="A1066" t="s">
        <v>10325</v>
      </c>
      <c r="B1066" t="s">
        <v>13806</v>
      </c>
      <c r="C1066" t="s">
        <v>10330</v>
      </c>
    </row>
    <row r="1067" spans="1:3" x14ac:dyDescent="0.2">
      <c r="A1067" t="s">
        <v>10325</v>
      </c>
      <c r="B1067" t="s">
        <v>13806</v>
      </c>
      <c r="C1067" t="s">
        <v>10331</v>
      </c>
    </row>
    <row r="1068" spans="1:3" x14ac:dyDescent="0.2">
      <c r="A1068" t="s">
        <v>10325</v>
      </c>
      <c r="B1068" t="s">
        <v>13806</v>
      </c>
      <c r="C1068" t="s">
        <v>10332</v>
      </c>
    </row>
    <row r="1069" spans="1:3" x14ac:dyDescent="0.2">
      <c r="A1069" t="s">
        <v>10325</v>
      </c>
      <c r="B1069" t="s">
        <v>13806</v>
      </c>
      <c r="C1069" t="s">
        <v>10333</v>
      </c>
    </row>
    <row r="1070" spans="1:3" x14ac:dyDescent="0.2">
      <c r="A1070" t="s">
        <v>10325</v>
      </c>
      <c r="B1070" t="s">
        <v>13806</v>
      </c>
      <c r="C1070" t="s">
        <v>10334</v>
      </c>
    </row>
    <row r="1071" spans="1:3" x14ac:dyDescent="0.2">
      <c r="A1071" t="s">
        <v>11407</v>
      </c>
      <c r="B1071" t="s">
        <v>13806</v>
      </c>
      <c r="C1071" t="s">
        <v>11408</v>
      </c>
    </row>
    <row r="1072" spans="1:3" x14ac:dyDescent="0.2">
      <c r="A1072" t="s">
        <v>11407</v>
      </c>
      <c r="B1072" t="s">
        <v>13806</v>
      </c>
      <c r="C1072" t="s">
        <v>11409</v>
      </c>
    </row>
    <row r="1073" spans="1:3" x14ac:dyDescent="0.2">
      <c r="A1073" t="s">
        <v>11407</v>
      </c>
      <c r="B1073" t="s">
        <v>13806</v>
      </c>
      <c r="C1073" t="s">
        <v>11410</v>
      </c>
    </row>
    <row r="1074" spans="1:3" x14ac:dyDescent="0.2">
      <c r="A1074" t="s">
        <v>11411</v>
      </c>
      <c r="B1074" t="s">
        <v>13806</v>
      </c>
      <c r="C1074" t="s">
        <v>11412</v>
      </c>
    </row>
    <row r="1075" spans="1:3" x14ac:dyDescent="0.2">
      <c r="A1075" t="s">
        <v>11411</v>
      </c>
      <c r="B1075" t="s">
        <v>13806</v>
      </c>
      <c r="C1075" t="s">
        <v>11413</v>
      </c>
    </row>
    <row r="1076" spans="1:3" x14ac:dyDescent="0.2">
      <c r="A1076" t="s">
        <v>11411</v>
      </c>
      <c r="B1076" t="s">
        <v>13806</v>
      </c>
      <c r="C1076" t="s">
        <v>11414</v>
      </c>
    </row>
    <row r="1077" spans="1:3" x14ac:dyDescent="0.2">
      <c r="A1077" t="s">
        <v>11411</v>
      </c>
      <c r="B1077" t="s">
        <v>13806</v>
      </c>
      <c r="C1077" t="s">
        <v>11415</v>
      </c>
    </row>
    <row r="1078" spans="1:3" x14ac:dyDescent="0.2">
      <c r="A1078" t="s">
        <v>11411</v>
      </c>
      <c r="B1078" t="s">
        <v>13806</v>
      </c>
      <c r="C1078" t="s">
        <v>11416</v>
      </c>
    </row>
    <row r="1079" spans="1:3" x14ac:dyDescent="0.2">
      <c r="A1079" t="s">
        <v>12107</v>
      </c>
      <c r="B1079" t="s">
        <v>13806</v>
      </c>
      <c r="C1079" t="s">
        <v>12108</v>
      </c>
    </row>
    <row r="1080" spans="1:3" x14ac:dyDescent="0.2">
      <c r="A1080" t="s">
        <v>12107</v>
      </c>
      <c r="B1080" t="s">
        <v>13806</v>
      </c>
      <c r="C1080" t="s">
        <v>12109</v>
      </c>
    </row>
    <row r="1081" spans="1:3" x14ac:dyDescent="0.2">
      <c r="A1081" t="s">
        <v>12110</v>
      </c>
      <c r="B1081" t="s">
        <v>13806</v>
      </c>
      <c r="C1081" t="s">
        <v>12111</v>
      </c>
    </row>
    <row r="1082" spans="1:3" x14ac:dyDescent="0.2">
      <c r="A1082" t="s">
        <v>12110</v>
      </c>
      <c r="B1082" t="s">
        <v>13806</v>
      </c>
      <c r="C1082" t="s">
        <v>12112</v>
      </c>
    </row>
    <row r="1083" spans="1:3" x14ac:dyDescent="0.2">
      <c r="A1083" t="s">
        <v>12110</v>
      </c>
      <c r="B1083" t="s">
        <v>13806</v>
      </c>
      <c r="C1083" t="s">
        <v>12113</v>
      </c>
    </row>
    <row r="1084" spans="1:3" x14ac:dyDescent="0.2">
      <c r="A1084" t="s">
        <v>12126</v>
      </c>
      <c r="B1084" t="s">
        <v>13806</v>
      </c>
      <c r="C1084" t="s">
        <v>12127</v>
      </c>
    </row>
    <row r="1085" spans="1:3" x14ac:dyDescent="0.2">
      <c r="A1085" t="s">
        <v>12126</v>
      </c>
      <c r="B1085" t="s">
        <v>13806</v>
      </c>
      <c r="C1085" t="s">
        <v>12128</v>
      </c>
    </row>
    <row r="1086" spans="1:3" x14ac:dyDescent="0.2">
      <c r="A1086" t="s">
        <v>12132</v>
      </c>
      <c r="B1086" t="s">
        <v>13806</v>
      </c>
      <c r="C1086" t="s">
        <v>12133</v>
      </c>
    </row>
    <row r="1087" spans="1:3" x14ac:dyDescent="0.2">
      <c r="A1087" t="s">
        <v>12134</v>
      </c>
      <c r="B1087" t="s">
        <v>13806</v>
      </c>
      <c r="C1087" t="s">
        <v>12135</v>
      </c>
    </row>
    <row r="1088" spans="1:3" x14ac:dyDescent="0.2">
      <c r="A1088" t="s">
        <v>12134</v>
      </c>
      <c r="B1088" t="s">
        <v>13806</v>
      </c>
      <c r="C1088" t="s">
        <v>12136</v>
      </c>
    </row>
    <row r="1089" spans="1:3" x14ac:dyDescent="0.2">
      <c r="A1089" t="s">
        <v>12142</v>
      </c>
      <c r="B1089" t="s">
        <v>13806</v>
      </c>
      <c r="C1089" t="s">
        <v>12143</v>
      </c>
    </row>
    <row r="1090" spans="1:3" x14ac:dyDescent="0.2">
      <c r="A1090" t="s">
        <v>12142</v>
      </c>
      <c r="B1090" t="s">
        <v>13806</v>
      </c>
      <c r="C1090" t="s">
        <v>12144</v>
      </c>
    </row>
    <row r="1091" spans="1:3" x14ac:dyDescent="0.2">
      <c r="A1091" t="s">
        <v>12142</v>
      </c>
      <c r="B1091" t="s">
        <v>13806</v>
      </c>
      <c r="C1091" t="s">
        <v>12145</v>
      </c>
    </row>
    <row r="1092" spans="1:3" x14ac:dyDescent="0.2">
      <c r="A1092" t="s">
        <v>12142</v>
      </c>
      <c r="B1092" t="s">
        <v>13806</v>
      </c>
      <c r="C1092" t="s">
        <v>12146</v>
      </c>
    </row>
    <row r="1093" spans="1:3" x14ac:dyDescent="0.2">
      <c r="A1093" t="s">
        <v>12147</v>
      </c>
      <c r="B1093" t="s">
        <v>13806</v>
      </c>
      <c r="C1093" t="s">
        <v>12148</v>
      </c>
    </row>
    <row r="1094" spans="1:3" x14ac:dyDescent="0.2">
      <c r="A1094" t="s">
        <v>12147</v>
      </c>
      <c r="B1094" t="s">
        <v>13806</v>
      </c>
      <c r="C1094" t="s">
        <v>12149</v>
      </c>
    </row>
    <row r="1095" spans="1:3" x14ac:dyDescent="0.2">
      <c r="A1095" t="s">
        <v>12150</v>
      </c>
      <c r="B1095" t="s">
        <v>13806</v>
      </c>
      <c r="C1095" t="s">
        <v>12151</v>
      </c>
    </row>
    <row r="1096" spans="1:3" x14ac:dyDescent="0.2">
      <c r="A1096" t="s">
        <v>12150</v>
      </c>
      <c r="B1096" t="s">
        <v>13806</v>
      </c>
      <c r="C1096" t="s">
        <v>12152</v>
      </c>
    </row>
    <row r="1097" spans="1:3" x14ac:dyDescent="0.2">
      <c r="A1097" t="s">
        <v>12211</v>
      </c>
      <c r="B1097" t="s">
        <v>13806</v>
      </c>
      <c r="C1097" t="s">
        <v>12212</v>
      </c>
    </row>
    <row r="1098" spans="1:3" x14ac:dyDescent="0.2">
      <c r="A1098" t="s">
        <v>12211</v>
      </c>
      <c r="B1098" t="s">
        <v>13806</v>
      </c>
      <c r="C1098" t="s">
        <v>12213</v>
      </c>
    </row>
    <row r="1099" spans="1:3" x14ac:dyDescent="0.2">
      <c r="A1099" t="s">
        <v>12214</v>
      </c>
      <c r="B1099" t="s">
        <v>13806</v>
      </c>
      <c r="C1099" t="s">
        <v>12215</v>
      </c>
    </row>
    <row r="1100" spans="1:3" x14ac:dyDescent="0.2">
      <c r="A1100" t="s">
        <v>12214</v>
      </c>
      <c r="B1100" t="s">
        <v>13806</v>
      </c>
      <c r="C1100" t="s">
        <v>12216</v>
      </c>
    </row>
    <row r="1101" spans="1:3" x14ac:dyDescent="0.2">
      <c r="A1101" t="s">
        <v>12214</v>
      </c>
      <c r="B1101" t="s">
        <v>13806</v>
      </c>
      <c r="C1101" t="s">
        <v>12217</v>
      </c>
    </row>
    <row r="1102" spans="1:3" x14ac:dyDescent="0.2">
      <c r="A1102" t="s">
        <v>12214</v>
      </c>
      <c r="B1102" t="s">
        <v>13806</v>
      </c>
      <c r="C1102" t="s">
        <v>12218</v>
      </c>
    </row>
    <row r="1103" spans="1:3" x14ac:dyDescent="0.2">
      <c r="A1103" t="s">
        <v>12224</v>
      </c>
      <c r="B1103" t="s">
        <v>13806</v>
      </c>
      <c r="C1103" t="s">
        <v>12225</v>
      </c>
    </row>
    <row r="1104" spans="1:3" x14ac:dyDescent="0.2">
      <c r="A1104" t="s">
        <v>12224</v>
      </c>
      <c r="B1104" t="s">
        <v>13806</v>
      </c>
      <c r="C1104" t="s">
        <v>12226</v>
      </c>
    </row>
    <row r="1105" spans="1:3" x14ac:dyDescent="0.2">
      <c r="A1105" t="s">
        <v>12224</v>
      </c>
      <c r="B1105" t="s">
        <v>13806</v>
      </c>
      <c r="C1105" t="s">
        <v>12227</v>
      </c>
    </row>
    <row r="1106" spans="1:3" x14ac:dyDescent="0.2">
      <c r="A1106" t="s">
        <v>12260</v>
      </c>
      <c r="B1106" t="s">
        <v>13806</v>
      </c>
      <c r="C1106" t="s">
        <v>12261</v>
      </c>
    </row>
    <row r="1107" spans="1:3" x14ac:dyDescent="0.2">
      <c r="A1107" t="s">
        <v>12267</v>
      </c>
      <c r="B1107" t="s">
        <v>13806</v>
      </c>
      <c r="C1107" t="s">
        <v>12268</v>
      </c>
    </row>
    <row r="1108" spans="1:3" x14ac:dyDescent="0.2">
      <c r="A1108" t="s">
        <v>12269</v>
      </c>
      <c r="B1108" t="s">
        <v>13806</v>
      </c>
      <c r="C1108" t="s">
        <v>12270</v>
      </c>
    </row>
    <row r="1109" spans="1:3" x14ac:dyDescent="0.2">
      <c r="A1109" t="s">
        <v>12271</v>
      </c>
      <c r="B1109" t="s">
        <v>13806</v>
      </c>
      <c r="C1109" t="s">
        <v>12272</v>
      </c>
    </row>
    <row r="1110" spans="1:3" x14ac:dyDescent="0.2">
      <c r="A1110" t="s">
        <v>12271</v>
      </c>
      <c r="B1110" t="s">
        <v>13806</v>
      </c>
      <c r="C1110" t="s">
        <v>12273</v>
      </c>
    </row>
    <row r="1111" spans="1:3" x14ac:dyDescent="0.2">
      <c r="A1111" t="s">
        <v>12271</v>
      </c>
      <c r="B1111" t="s">
        <v>13806</v>
      </c>
      <c r="C1111" t="s">
        <v>12274</v>
      </c>
    </row>
    <row r="1112" spans="1:3" x14ac:dyDescent="0.2">
      <c r="A1112" t="s">
        <v>12275</v>
      </c>
      <c r="B1112" t="s">
        <v>13806</v>
      </c>
      <c r="C1112" t="s">
        <v>12276</v>
      </c>
    </row>
    <row r="1113" spans="1:3" x14ac:dyDescent="0.2">
      <c r="A1113" t="s">
        <v>12275</v>
      </c>
      <c r="B1113" t="s">
        <v>13806</v>
      </c>
      <c r="C1113" t="s">
        <v>12277</v>
      </c>
    </row>
    <row r="1114" spans="1:3" x14ac:dyDescent="0.2">
      <c r="A1114" t="s">
        <v>12278</v>
      </c>
      <c r="B1114" t="s">
        <v>13806</v>
      </c>
      <c r="C1114" t="s">
        <v>12279</v>
      </c>
    </row>
    <row r="1115" spans="1:3" x14ac:dyDescent="0.2">
      <c r="A1115" t="s">
        <v>12278</v>
      </c>
      <c r="B1115" t="s">
        <v>13806</v>
      </c>
      <c r="C1115" t="s">
        <v>12280</v>
      </c>
    </row>
    <row r="1116" spans="1:3" x14ac:dyDescent="0.2">
      <c r="A1116" t="s">
        <v>12278</v>
      </c>
      <c r="B1116" t="s">
        <v>13806</v>
      </c>
      <c r="C1116" t="s">
        <v>12281</v>
      </c>
    </row>
    <row r="1117" spans="1:3" x14ac:dyDescent="0.2">
      <c r="A1117" t="s">
        <v>12284</v>
      </c>
      <c r="B1117" t="s">
        <v>13806</v>
      </c>
      <c r="C1117" t="s">
        <v>12285</v>
      </c>
    </row>
    <row r="1118" spans="1:3" x14ac:dyDescent="0.2">
      <c r="A1118" t="s">
        <v>12284</v>
      </c>
      <c r="B1118" t="s">
        <v>13806</v>
      </c>
      <c r="C1118" t="s">
        <v>12286</v>
      </c>
    </row>
    <row r="1119" spans="1:3" x14ac:dyDescent="0.2">
      <c r="A1119" t="s">
        <v>12287</v>
      </c>
      <c r="B1119" t="s">
        <v>13806</v>
      </c>
      <c r="C1119" t="s">
        <v>12288</v>
      </c>
    </row>
    <row r="1120" spans="1:3" x14ac:dyDescent="0.2">
      <c r="A1120" t="s">
        <v>12287</v>
      </c>
      <c r="B1120" t="s">
        <v>13806</v>
      </c>
      <c r="C1120" t="s">
        <v>12289</v>
      </c>
    </row>
    <row r="1121" spans="1:3" x14ac:dyDescent="0.2">
      <c r="A1121" t="s">
        <v>12299</v>
      </c>
      <c r="B1121" t="s">
        <v>13806</v>
      </c>
      <c r="C1121" t="s">
        <v>12300</v>
      </c>
    </row>
    <row r="1122" spans="1:3" x14ac:dyDescent="0.2">
      <c r="A1122" t="s">
        <v>12299</v>
      </c>
      <c r="B1122" t="s">
        <v>13806</v>
      </c>
      <c r="C1122" t="s">
        <v>12301</v>
      </c>
    </row>
    <row r="1123" spans="1:3" x14ac:dyDescent="0.2">
      <c r="A1123" t="s">
        <v>12299</v>
      </c>
      <c r="B1123" t="s">
        <v>13806</v>
      </c>
      <c r="C1123" t="s">
        <v>12302</v>
      </c>
    </row>
    <row r="1124" spans="1:3" x14ac:dyDescent="0.2">
      <c r="A1124" t="s">
        <v>12371</v>
      </c>
      <c r="B1124" t="s">
        <v>13806</v>
      </c>
      <c r="C1124" t="s">
        <v>12372</v>
      </c>
    </row>
    <row r="1125" spans="1:3" x14ac:dyDescent="0.2">
      <c r="A1125" t="s">
        <v>12373</v>
      </c>
      <c r="B1125" t="s">
        <v>13806</v>
      </c>
      <c r="C1125" t="s">
        <v>12374</v>
      </c>
    </row>
    <row r="1126" spans="1:3" x14ac:dyDescent="0.2">
      <c r="A1126" t="s">
        <v>12373</v>
      </c>
      <c r="B1126" t="s">
        <v>13806</v>
      </c>
      <c r="C1126" t="s">
        <v>12375</v>
      </c>
    </row>
    <row r="1127" spans="1:3" x14ac:dyDescent="0.2">
      <c r="A1127" t="s">
        <v>12427</v>
      </c>
      <c r="B1127" t="s">
        <v>13806</v>
      </c>
      <c r="C1127" t="s">
        <v>12428</v>
      </c>
    </row>
    <row r="1128" spans="1:3" x14ac:dyDescent="0.2">
      <c r="A1128" t="s">
        <v>12427</v>
      </c>
      <c r="B1128" t="s">
        <v>13806</v>
      </c>
      <c r="C1128" t="s">
        <v>12429</v>
      </c>
    </row>
    <row r="1129" spans="1:3" x14ac:dyDescent="0.2">
      <c r="A1129" t="s">
        <v>12430</v>
      </c>
      <c r="B1129" t="s">
        <v>13806</v>
      </c>
      <c r="C1129" t="s">
        <v>12431</v>
      </c>
    </row>
    <row r="1130" spans="1:3" x14ac:dyDescent="0.2">
      <c r="A1130" t="s">
        <v>12430</v>
      </c>
      <c r="B1130" t="s">
        <v>13806</v>
      </c>
      <c r="C1130" t="s">
        <v>12432</v>
      </c>
    </row>
    <row r="1131" spans="1:3" x14ac:dyDescent="0.2">
      <c r="A1131" t="s">
        <v>12433</v>
      </c>
      <c r="B1131" t="s">
        <v>13806</v>
      </c>
      <c r="C1131" t="s">
        <v>12434</v>
      </c>
    </row>
    <row r="1132" spans="1:3" x14ac:dyDescent="0.2">
      <c r="A1132" t="s">
        <v>12435</v>
      </c>
      <c r="B1132" t="s">
        <v>13806</v>
      </c>
      <c r="C1132" t="s">
        <v>12436</v>
      </c>
    </row>
    <row r="1133" spans="1:3" x14ac:dyDescent="0.2">
      <c r="A1133" t="s">
        <v>12437</v>
      </c>
      <c r="B1133" t="s">
        <v>13806</v>
      </c>
      <c r="C1133" t="s">
        <v>12438</v>
      </c>
    </row>
    <row r="1134" spans="1:3" x14ac:dyDescent="0.2">
      <c r="A1134" t="s">
        <v>12437</v>
      </c>
      <c r="B1134" t="s">
        <v>13806</v>
      </c>
      <c r="C1134" t="s">
        <v>12439</v>
      </c>
    </row>
    <row r="1135" spans="1:3" x14ac:dyDescent="0.2">
      <c r="A1135" t="s">
        <v>12440</v>
      </c>
      <c r="B1135" t="s">
        <v>13806</v>
      </c>
      <c r="C1135" t="s">
        <v>12441</v>
      </c>
    </row>
    <row r="1136" spans="1:3" x14ac:dyDescent="0.2">
      <c r="A1136" t="s">
        <v>12450</v>
      </c>
      <c r="B1136" t="s">
        <v>13806</v>
      </c>
      <c r="C1136" t="s">
        <v>12451</v>
      </c>
    </row>
    <row r="1137" spans="1:3" x14ac:dyDescent="0.2">
      <c r="A1137" t="s">
        <v>12452</v>
      </c>
      <c r="B1137" t="s">
        <v>13806</v>
      </c>
      <c r="C1137" t="s">
        <v>12453</v>
      </c>
    </row>
    <row r="1138" spans="1:3" x14ac:dyDescent="0.2">
      <c r="A1138" t="s">
        <v>12452</v>
      </c>
      <c r="B1138" t="s">
        <v>13806</v>
      </c>
      <c r="C1138" t="s">
        <v>12454</v>
      </c>
    </row>
    <row r="1139" spans="1:3" x14ac:dyDescent="0.2">
      <c r="A1139" t="s">
        <v>12455</v>
      </c>
      <c r="B1139" t="s">
        <v>13806</v>
      </c>
      <c r="C1139" t="s">
        <v>12456</v>
      </c>
    </row>
    <row r="1140" spans="1:3" x14ac:dyDescent="0.2">
      <c r="A1140" t="s">
        <v>12457</v>
      </c>
      <c r="B1140" t="s">
        <v>13806</v>
      </c>
      <c r="C1140" t="s">
        <v>12458</v>
      </c>
    </row>
    <row r="1141" spans="1:3" x14ac:dyDescent="0.2">
      <c r="A1141" t="s">
        <v>12459</v>
      </c>
      <c r="B1141" t="s">
        <v>13806</v>
      </c>
      <c r="C1141" t="s">
        <v>12460</v>
      </c>
    </row>
    <row r="1142" spans="1:3" x14ac:dyDescent="0.2">
      <c r="A1142" t="s">
        <v>12461</v>
      </c>
      <c r="B1142" t="s">
        <v>13806</v>
      </c>
      <c r="C1142" t="s">
        <v>12462</v>
      </c>
    </row>
    <row r="1143" spans="1:3" x14ac:dyDescent="0.2">
      <c r="A1143" t="s">
        <v>12461</v>
      </c>
      <c r="B1143" t="s">
        <v>13806</v>
      </c>
      <c r="C1143" t="s">
        <v>12463</v>
      </c>
    </row>
    <row r="1144" spans="1:3" x14ac:dyDescent="0.2">
      <c r="A1144" t="s">
        <v>12461</v>
      </c>
      <c r="B1144" t="s">
        <v>13806</v>
      </c>
      <c r="C1144" t="s">
        <v>12464</v>
      </c>
    </row>
    <row r="1145" spans="1:3" x14ac:dyDescent="0.2">
      <c r="A1145" t="s">
        <v>12461</v>
      </c>
      <c r="B1145" t="s">
        <v>13806</v>
      </c>
      <c r="C1145" t="s">
        <v>12465</v>
      </c>
    </row>
    <row r="1146" spans="1:3" x14ac:dyDescent="0.2">
      <c r="A1146" t="s">
        <v>12466</v>
      </c>
      <c r="B1146" t="s">
        <v>13806</v>
      </c>
      <c r="C1146" t="s">
        <v>12467</v>
      </c>
    </row>
    <row r="1147" spans="1:3" x14ac:dyDescent="0.2">
      <c r="A1147" t="s">
        <v>12466</v>
      </c>
      <c r="B1147" t="s">
        <v>13806</v>
      </c>
      <c r="C1147" t="s">
        <v>12468</v>
      </c>
    </row>
    <row r="1148" spans="1:3" x14ac:dyDescent="0.2">
      <c r="A1148" t="s">
        <v>12466</v>
      </c>
      <c r="B1148" t="s">
        <v>13806</v>
      </c>
      <c r="C1148" t="s">
        <v>12469</v>
      </c>
    </row>
    <row r="1149" spans="1:3" x14ac:dyDescent="0.2">
      <c r="A1149" t="s">
        <v>12466</v>
      </c>
      <c r="B1149" t="s">
        <v>13806</v>
      </c>
      <c r="C1149" t="s">
        <v>12470</v>
      </c>
    </row>
    <row r="1150" spans="1:3" x14ac:dyDescent="0.2">
      <c r="A1150" t="s">
        <v>12466</v>
      </c>
      <c r="B1150" t="s">
        <v>13806</v>
      </c>
      <c r="C1150" t="s">
        <v>12471</v>
      </c>
    </row>
    <row r="1151" spans="1:3" x14ac:dyDescent="0.2">
      <c r="A1151" t="s">
        <v>12466</v>
      </c>
      <c r="B1151" t="s">
        <v>13806</v>
      </c>
      <c r="C1151" t="s">
        <v>12472</v>
      </c>
    </row>
    <row r="1152" spans="1:3" x14ac:dyDescent="0.2">
      <c r="A1152" t="s">
        <v>12473</v>
      </c>
      <c r="B1152" t="s">
        <v>13806</v>
      </c>
      <c r="C1152" t="s">
        <v>12474</v>
      </c>
    </row>
    <row r="1153" spans="1:3" x14ac:dyDescent="0.2">
      <c r="A1153" t="s">
        <v>12473</v>
      </c>
      <c r="B1153" t="s">
        <v>13806</v>
      </c>
      <c r="C1153" t="s">
        <v>12475</v>
      </c>
    </row>
    <row r="1154" spans="1:3" x14ac:dyDescent="0.2">
      <c r="A1154" t="s">
        <v>12473</v>
      </c>
      <c r="B1154" t="s">
        <v>13806</v>
      </c>
      <c r="C1154" t="s">
        <v>12476</v>
      </c>
    </row>
    <row r="1155" spans="1:3" x14ac:dyDescent="0.2">
      <c r="A1155" t="s">
        <v>12473</v>
      </c>
      <c r="B1155" t="s">
        <v>13806</v>
      </c>
      <c r="C1155" t="s">
        <v>12477</v>
      </c>
    </row>
    <row r="1156" spans="1:3" x14ac:dyDescent="0.2">
      <c r="A1156" t="s">
        <v>12478</v>
      </c>
      <c r="B1156" t="s">
        <v>13806</v>
      </c>
      <c r="C1156" t="s">
        <v>12479</v>
      </c>
    </row>
    <row r="1157" spans="1:3" x14ac:dyDescent="0.2">
      <c r="A1157" t="s">
        <v>12478</v>
      </c>
      <c r="B1157" t="s">
        <v>13806</v>
      </c>
      <c r="C1157" t="s">
        <v>12480</v>
      </c>
    </row>
    <row r="1158" spans="1:3" x14ac:dyDescent="0.2">
      <c r="A1158" t="s">
        <v>12478</v>
      </c>
      <c r="B1158" t="s">
        <v>13806</v>
      </c>
      <c r="C1158" t="s">
        <v>12481</v>
      </c>
    </row>
    <row r="1159" spans="1:3" x14ac:dyDescent="0.2">
      <c r="A1159" t="s">
        <v>12478</v>
      </c>
      <c r="B1159" t="s">
        <v>13806</v>
      </c>
      <c r="C1159" t="s">
        <v>12482</v>
      </c>
    </row>
    <row r="1160" spans="1:3" x14ac:dyDescent="0.2">
      <c r="A1160" t="s">
        <v>13559</v>
      </c>
      <c r="B1160" t="s">
        <v>13806</v>
      </c>
      <c r="C1160" t="s">
        <v>13560</v>
      </c>
    </row>
    <row r="1161" spans="1:3" x14ac:dyDescent="0.2">
      <c r="A1161" t="s">
        <v>13559</v>
      </c>
      <c r="B1161" t="s">
        <v>13806</v>
      </c>
      <c r="C1161" t="s">
        <v>13561</v>
      </c>
    </row>
    <row r="1162" spans="1:3" x14ac:dyDescent="0.2">
      <c r="A1162" t="s">
        <v>13559</v>
      </c>
      <c r="B1162" t="s">
        <v>13806</v>
      </c>
      <c r="C1162" t="s">
        <v>13562</v>
      </c>
    </row>
    <row r="1163" spans="1:3" x14ac:dyDescent="0.2">
      <c r="A1163" t="s">
        <v>13563</v>
      </c>
      <c r="B1163" t="s">
        <v>13806</v>
      </c>
      <c r="C1163" t="s">
        <v>13564</v>
      </c>
    </row>
    <row r="1164" spans="1:3" x14ac:dyDescent="0.2">
      <c r="A1164" t="s">
        <v>13563</v>
      </c>
      <c r="B1164" t="s">
        <v>13806</v>
      </c>
      <c r="C1164" t="s">
        <v>13565</v>
      </c>
    </row>
    <row r="1165" spans="1:3" x14ac:dyDescent="0.2">
      <c r="A1165" t="s">
        <v>13629</v>
      </c>
      <c r="B1165" t="s">
        <v>13806</v>
      </c>
      <c r="C1165" t="s">
        <v>13630</v>
      </c>
    </row>
    <row r="1166" spans="1:3" x14ac:dyDescent="0.2">
      <c r="A1166" t="s">
        <v>13629</v>
      </c>
      <c r="B1166" t="s">
        <v>13806</v>
      </c>
      <c r="C1166" t="s">
        <v>13631</v>
      </c>
    </row>
    <row r="1167" spans="1:3" x14ac:dyDescent="0.2">
      <c r="A1167" t="s">
        <v>13632</v>
      </c>
      <c r="B1167" t="s">
        <v>13806</v>
      </c>
      <c r="C1167" t="s">
        <v>13633</v>
      </c>
    </row>
    <row r="1168" spans="1:3" x14ac:dyDescent="0.2">
      <c r="A1168" t="s">
        <v>13634</v>
      </c>
      <c r="B1168" t="s">
        <v>13806</v>
      </c>
      <c r="C1168" t="s">
        <v>13635</v>
      </c>
    </row>
    <row r="1169" spans="1:3" x14ac:dyDescent="0.2">
      <c r="A1169" t="s">
        <v>13634</v>
      </c>
      <c r="B1169" t="s">
        <v>13806</v>
      </c>
      <c r="C1169" t="s">
        <v>13636</v>
      </c>
    </row>
    <row r="1170" spans="1:3" x14ac:dyDescent="0.2">
      <c r="A1170" t="s">
        <v>13634</v>
      </c>
      <c r="B1170" t="s">
        <v>13806</v>
      </c>
      <c r="C1170" t="s">
        <v>13637</v>
      </c>
    </row>
    <row r="1171" spans="1:3" x14ac:dyDescent="0.2">
      <c r="A1171" t="s">
        <v>13755</v>
      </c>
      <c r="B1171" t="s">
        <v>13806</v>
      </c>
      <c r="C1171" t="s">
        <v>13756</v>
      </c>
    </row>
    <row r="1172" spans="1:3" x14ac:dyDescent="0.2">
      <c r="A1172" t="s">
        <v>13755</v>
      </c>
      <c r="B1172" t="s">
        <v>13806</v>
      </c>
      <c r="C1172" t="s">
        <v>13757</v>
      </c>
    </row>
    <row r="1173" spans="1:3" x14ac:dyDescent="0.2">
      <c r="A1173" t="s">
        <v>13755</v>
      </c>
      <c r="B1173" t="s">
        <v>13806</v>
      </c>
      <c r="C1173" t="s">
        <v>13758</v>
      </c>
    </row>
    <row r="1174" spans="1:3" x14ac:dyDescent="0.2">
      <c r="A1174" t="s">
        <v>312</v>
      </c>
      <c r="B1174" t="s">
        <v>13806</v>
      </c>
      <c r="C1174" t="s">
        <v>313</v>
      </c>
    </row>
    <row r="1175" spans="1:3" x14ac:dyDescent="0.2">
      <c r="A1175" t="s">
        <v>312</v>
      </c>
      <c r="B1175" t="s">
        <v>13806</v>
      </c>
      <c r="C1175" t="s">
        <v>314</v>
      </c>
    </row>
    <row r="1176" spans="1:3" x14ac:dyDescent="0.2">
      <c r="A1176" t="s">
        <v>312</v>
      </c>
      <c r="B1176" t="s">
        <v>13806</v>
      </c>
      <c r="C1176" t="s">
        <v>315</v>
      </c>
    </row>
    <row r="1177" spans="1:3" x14ac:dyDescent="0.2">
      <c r="A1177" t="s">
        <v>316</v>
      </c>
      <c r="B1177" t="s">
        <v>13806</v>
      </c>
      <c r="C1177" t="s">
        <v>317</v>
      </c>
    </row>
    <row r="1178" spans="1:3" x14ac:dyDescent="0.2">
      <c r="A1178" t="s">
        <v>316</v>
      </c>
      <c r="B1178" t="s">
        <v>13806</v>
      </c>
      <c r="C1178" t="s">
        <v>318</v>
      </c>
    </row>
    <row r="1179" spans="1:3" x14ac:dyDescent="0.2">
      <c r="A1179" t="s">
        <v>316</v>
      </c>
      <c r="B1179" t="s">
        <v>13806</v>
      </c>
      <c r="C1179" t="s">
        <v>319</v>
      </c>
    </row>
    <row r="1180" spans="1:3" x14ac:dyDescent="0.2">
      <c r="A1180" t="s">
        <v>316</v>
      </c>
      <c r="B1180" t="s">
        <v>13806</v>
      </c>
      <c r="C1180" t="s">
        <v>320</v>
      </c>
    </row>
    <row r="1181" spans="1:3" x14ac:dyDescent="0.2">
      <c r="A1181" t="s">
        <v>321</v>
      </c>
      <c r="B1181" t="s">
        <v>13806</v>
      </c>
      <c r="C1181" t="s">
        <v>322</v>
      </c>
    </row>
    <row r="1182" spans="1:3" x14ac:dyDescent="0.2">
      <c r="A1182" t="s">
        <v>321</v>
      </c>
      <c r="B1182" t="s">
        <v>13806</v>
      </c>
      <c r="C1182" t="s">
        <v>323</v>
      </c>
    </row>
    <row r="1183" spans="1:3" x14ac:dyDescent="0.2">
      <c r="A1183" t="s">
        <v>324</v>
      </c>
      <c r="B1183" t="s">
        <v>13806</v>
      </c>
      <c r="C1183" t="s">
        <v>325</v>
      </c>
    </row>
    <row r="1184" spans="1:3" x14ac:dyDescent="0.2">
      <c r="A1184" t="s">
        <v>326</v>
      </c>
      <c r="B1184" t="s">
        <v>13806</v>
      </c>
      <c r="C1184" t="s">
        <v>327</v>
      </c>
    </row>
    <row r="1185" spans="1:3" x14ac:dyDescent="0.2">
      <c r="A1185" t="s">
        <v>328</v>
      </c>
      <c r="B1185" t="s">
        <v>13806</v>
      </c>
      <c r="C1185" t="s">
        <v>329</v>
      </c>
    </row>
    <row r="1186" spans="1:3" x14ac:dyDescent="0.2">
      <c r="A1186" t="s">
        <v>328</v>
      </c>
      <c r="B1186" t="s">
        <v>13806</v>
      </c>
      <c r="C1186" t="s">
        <v>330</v>
      </c>
    </row>
    <row r="1187" spans="1:3" x14ac:dyDescent="0.2">
      <c r="A1187" t="s">
        <v>331</v>
      </c>
      <c r="B1187" t="s">
        <v>13806</v>
      </c>
      <c r="C1187" t="s">
        <v>332</v>
      </c>
    </row>
    <row r="1188" spans="1:3" x14ac:dyDescent="0.2">
      <c r="A1188" t="s">
        <v>333</v>
      </c>
      <c r="B1188" t="s">
        <v>13806</v>
      </c>
      <c r="C1188" t="s">
        <v>334</v>
      </c>
    </row>
    <row r="1189" spans="1:3" x14ac:dyDescent="0.2">
      <c r="A1189" t="s">
        <v>333</v>
      </c>
      <c r="B1189" t="s">
        <v>13806</v>
      </c>
      <c r="C1189" t="s">
        <v>335</v>
      </c>
    </row>
    <row r="1190" spans="1:3" x14ac:dyDescent="0.2">
      <c r="A1190" t="s">
        <v>336</v>
      </c>
      <c r="B1190" t="s">
        <v>13806</v>
      </c>
      <c r="C1190" t="s">
        <v>337</v>
      </c>
    </row>
    <row r="1191" spans="1:3" x14ac:dyDescent="0.2">
      <c r="A1191" t="s">
        <v>336</v>
      </c>
      <c r="B1191" t="s">
        <v>13806</v>
      </c>
      <c r="C1191" t="s">
        <v>338</v>
      </c>
    </row>
    <row r="1192" spans="1:3" x14ac:dyDescent="0.2">
      <c r="A1192" t="s">
        <v>336</v>
      </c>
      <c r="B1192" t="s">
        <v>13806</v>
      </c>
      <c r="C1192" t="s">
        <v>339</v>
      </c>
    </row>
    <row r="1193" spans="1:3" x14ac:dyDescent="0.2">
      <c r="A1193" t="s">
        <v>336</v>
      </c>
      <c r="B1193" t="s">
        <v>13806</v>
      </c>
      <c r="C1193" t="s">
        <v>340</v>
      </c>
    </row>
    <row r="1194" spans="1:3" x14ac:dyDescent="0.2">
      <c r="A1194" t="s">
        <v>341</v>
      </c>
      <c r="B1194" t="s">
        <v>13806</v>
      </c>
      <c r="C1194" t="s">
        <v>342</v>
      </c>
    </row>
    <row r="1195" spans="1:3" x14ac:dyDescent="0.2">
      <c r="A1195" t="s">
        <v>341</v>
      </c>
      <c r="B1195" t="s">
        <v>13806</v>
      </c>
      <c r="C1195" t="s">
        <v>343</v>
      </c>
    </row>
    <row r="1196" spans="1:3" x14ac:dyDescent="0.2">
      <c r="A1196" t="s">
        <v>341</v>
      </c>
      <c r="B1196" t="s">
        <v>13806</v>
      </c>
      <c r="C1196" t="s">
        <v>344</v>
      </c>
    </row>
    <row r="1197" spans="1:3" x14ac:dyDescent="0.2">
      <c r="A1197" t="s">
        <v>886</v>
      </c>
      <c r="B1197" t="s">
        <v>13806</v>
      </c>
      <c r="C1197" t="s">
        <v>887</v>
      </c>
    </row>
    <row r="1198" spans="1:3" x14ac:dyDescent="0.2">
      <c r="A1198" t="s">
        <v>886</v>
      </c>
      <c r="B1198" t="s">
        <v>13806</v>
      </c>
      <c r="C1198" t="s">
        <v>888</v>
      </c>
    </row>
    <row r="1199" spans="1:3" x14ac:dyDescent="0.2">
      <c r="A1199" t="s">
        <v>886</v>
      </c>
      <c r="B1199" t="s">
        <v>13806</v>
      </c>
      <c r="C1199" t="s">
        <v>889</v>
      </c>
    </row>
    <row r="1200" spans="1:3" x14ac:dyDescent="0.2">
      <c r="A1200" t="s">
        <v>886</v>
      </c>
      <c r="B1200" t="s">
        <v>13806</v>
      </c>
      <c r="C1200" t="s">
        <v>890</v>
      </c>
    </row>
    <row r="1201" spans="1:3" x14ac:dyDescent="0.2">
      <c r="A1201" t="s">
        <v>886</v>
      </c>
      <c r="B1201" t="s">
        <v>13806</v>
      </c>
      <c r="C1201" t="s">
        <v>891</v>
      </c>
    </row>
    <row r="1202" spans="1:3" x14ac:dyDescent="0.2">
      <c r="A1202" t="s">
        <v>886</v>
      </c>
      <c r="B1202" t="s">
        <v>13806</v>
      </c>
      <c r="C1202" t="s">
        <v>892</v>
      </c>
    </row>
    <row r="1203" spans="1:3" x14ac:dyDescent="0.2">
      <c r="A1203" t="s">
        <v>3138</v>
      </c>
      <c r="B1203" t="s">
        <v>13806</v>
      </c>
      <c r="C1203" t="s">
        <v>3139</v>
      </c>
    </row>
    <row r="1204" spans="1:3" x14ac:dyDescent="0.2">
      <c r="A1204" t="s">
        <v>3138</v>
      </c>
      <c r="B1204" t="s">
        <v>13806</v>
      </c>
      <c r="C1204" t="s">
        <v>3140</v>
      </c>
    </row>
    <row r="1205" spans="1:3" x14ac:dyDescent="0.2">
      <c r="A1205" t="s">
        <v>3138</v>
      </c>
      <c r="B1205" t="s">
        <v>13806</v>
      </c>
      <c r="C1205" t="s">
        <v>3141</v>
      </c>
    </row>
    <row r="1206" spans="1:3" x14ac:dyDescent="0.2">
      <c r="A1206" t="s">
        <v>3142</v>
      </c>
      <c r="B1206" t="s">
        <v>13806</v>
      </c>
      <c r="C1206" t="s">
        <v>3143</v>
      </c>
    </row>
    <row r="1207" spans="1:3" x14ac:dyDescent="0.2">
      <c r="A1207" t="s">
        <v>3142</v>
      </c>
      <c r="B1207" t="s">
        <v>13806</v>
      </c>
      <c r="C1207" t="s">
        <v>3144</v>
      </c>
    </row>
    <row r="1208" spans="1:3" x14ac:dyDescent="0.2">
      <c r="A1208" t="s">
        <v>3142</v>
      </c>
      <c r="B1208" t="s">
        <v>13806</v>
      </c>
      <c r="C1208" t="s">
        <v>3145</v>
      </c>
    </row>
    <row r="1209" spans="1:3" x14ac:dyDescent="0.2">
      <c r="A1209" t="s">
        <v>3142</v>
      </c>
      <c r="B1209" t="s">
        <v>13806</v>
      </c>
      <c r="C1209" t="s">
        <v>3146</v>
      </c>
    </row>
    <row r="1210" spans="1:3" x14ac:dyDescent="0.2">
      <c r="A1210" t="s">
        <v>3147</v>
      </c>
      <c r="B1210" t="s">
        <v>13806</v>
      </c>
      <c r="C1210" t="s">
        <v>3148</v>
      </c>
    </row>
    <row r="1211" spans="1:3" x14ac:dyDescent="0.2">
      <c r="A1211" t="s">
        <v>3147</v>
      </c>
      <c r="B1211" t="s">
        <v>13806</v>
      </c>
      <c r="C1211" t="s">
        <v>3149</v>
      </c>
    </row>
    <row r="1212" spans="1:3" x14ac:dyDescent="0.2">
      <c r="A1212" t="s">
        <v>3147</v>
      </c>
      <c r="B1212" t="s">
        <v>13806</v>
      </c>
      <c r="C1212" t="s">
        <v>3150</v>
      </c>
    </row>
    <row r="1213" spans="1:3" x14ac:dyDescent="0.2">
      <c r="A1213" t="s">
        <v>3147</v>
      </c>
      <c r="B1213" t="s">
        <v>13806</v>
      </c>
      <c r="C1213" t="s">
        <v>3151</v>
      </c>
    </row>
    <row r="1214" spans="1:3" x14ac:dyDescent="0.2">
      <c r="A1214" t="s">
        <v>3152</v>
      </c>
      <c r="B1214" t="s">
        <v>13806</v>
      </c>
      <c r="C1214" t="s">
        <v>3153</v>
      </c>
    </row>
    <row r="1215" spans="1:3" x14ac:dyDescent="0.2">
      <c r="A1215" t="s">
        <v>3152</v>
      </c>
      <c r="B1215" t="s">
        <v>13806</v>
      </c>
      <c r="C1215" t="s">
        <v>3154</v>
      </c>
    </row>
    <row r="1216" spans="1:3" x14ac:dyDescent="0.2">
      <c r="A1216" t="s">
        <v>3152</v>
      </c>
      <c r="B1216" t="s">
        <v>13806</v>
      </c>
      <c r="C1216" t="s">
        <v>3155</v>
      </c>
    </row>
    <row r="1217" spans="1:3" x14ac:dyDescent="0.2">
      <c r="A1217" t="s">
        <v>3156</v>
      </c>
      <c r="B1217" t="s">
        <v>13806</v>
      </c>
      <c r="C1217" t="s">
        <v>3157</v>
      </c>
    </row>
    <row r="1218" spans="1:3" x14ac:dyDescent="0.2">
      <c r="A1218" t="s">
        <v>3156</v>
      </c>
      <c r="B1218" t="s">
        <v>13806</v>
      </c>
      <c r="C1218" t="s">
        <v>3158</v>
      </c>
    </row>
    <row r="1219" spans="1:3" x14ac:dyDescent="0.2">
      <c r="A1219" t="s">
        <v>3156</v>
      </c>
      <c r="B1219" t="s">
        <v>13806</v>
      </c>
      <c r="C1219" t="s">
        <v>3159</v>
      </c>
    </row>
    <row r="1220" spans="1:3" x14ac:dyDescent="0.2">
      <c r="A1220" t="s">
        <v>3156</v>
      </c>
      <c r="B1220" t="s">
        <v>13806</v>
      </c>
      <c r="C1220" t="s">
        <v>3160</v>
      </c>
    </row>
    <row r="1221" spans="1:3" x14ac:dyDescent="0.2">
      <c r="A1221" t="s">
        <v>3161</v>
      </c>
      <c r="B1221" t="s">
        <v>13806</v>
      </c>
      <c r="C1221" t="s">
        <v>3162</v>
      </c>
    </row>
    <row r="1222" spans="1:3" x14ac:dyDescent="0.2">
      <c r="A1222" t="s">
        <v>3161</v>
      </c>
      <c r="B1222" t="s">
        <v>13806</v>
      </c>
      <c r="C1222" t="s">
        <v>3163</v>
      </c>
    </row>
    <row r="1223" spans="1:3" x14ac:dyDescent="0.2">
      <c r="A1223" t="s">
        <v>3161</v>
      </c>
      <c r="B1223" t="s">
        <v>13806</v>
      </c>
      <c r="C1223" t="s">
        <v>3164</v>
      </c>
    </row>
    <row r="1224" spans="1:3" x14ac:dyDescent="0.2">
      <c r="A1224" t="s">
        <v>3161</v>
      </c>
      <c r="B1224" t="s">
        <v>13806</v>
      </c>
      <c r="C1224" t="s">
        <v>3165</v>
      </c>
    </row>
    <row r="1225" spans="1:3" x14ac:dyDescent="0.2">
      <c r="A1225" t="s">
        <v>3166</v>
      </c>
      <c r="B1225" t="s">
        <v>13806</v>
      </c>
      <c r="C1225" t="s">
        <v>3167</v>
      </c>
    </row>
    <row r="1226" spans="1:3" x14ac:dyDescent="0.2">
      <c r="A1226" t="s">
        <v>3166</v>
      </c>
      <c r="B1226" t="s">
        <v>13806</v>
      </c>
      <c r="C1226" t="s">
        <v>3168</v>
      </c>
    </row>
    <row r="1227" spans="1:3" x14ac:dyDescent="0.2">
      <c r="A1227" t="s">
        <v>3166</v>
      </c>
      <c r="B1227" t="s">
        <v>13806</v>
      </c>
      <c r="C1227" t="s">
        <v>3169</v>
      </c>
    </row>
    <row r="1228" spans="1:3" x14ac:dyDescent="0.2">
      <c r="A1228" t="s">
        <v>3166</v>
      </c>
      <c r="B1228" t="s">
        <v>13806</v>
      </c>
      <c r="C1228" t="s">
        <v>3170</v>
      </c>
    </row>
    <row r="1229" spans="1:3" x14ac:dyDescent="0.2">
      <c r="A1229" t="s">
        <v>3171</v>
      </c>
      <c r="B1229" t="s">
        <v>13806</v>
      </c>
      <c r="C1229" t="s">
        <v>3172</v>
      </c>
    </row>
    <row r="1230" spans="1:3" x14ac:dyDescent="0.2">
      <c r="A1230" t="s">
        <v>3171</v>
      </c>
      <c r="B1230" t="s">
        <v>13806</v>
      </c>
      <c r="C1230" s="1" t="s">
        <v>3173</v>
      </c>
    </row>
    <row r="1231" spans="1:3" x14ac:dyDescent="0.2">
      <c r="A1231" t="s">
        <v>3171</v>
      </c>
      <c r="B1231" t="s">
        <v>13806</v>
      </c>
      <c r="C1231" t="s">
        <v>3174</v>
      </c>
    </row>
    <row r="1232" spans="1:3" x14ac:dyDescent="0.2">
      <c r="A1232" t="s">
        <v>3171</v>
      </c>
      <c r="B1232" t="s">
        <v>13806</v>
      </c>
      <c r="C1232" t="s">
        <v>3175</v>
      </c>
    </row>
    <row r="1233" spans="1:3" x14ac:dyDescent="0.2">
      <c r="A1233" t="s">
        <v>3176</v>
      </c>
      <c r="B1233" t="s">
        <v>13806</v>
      </c>
      <c r="C1233" t="s">
        <v>3177</v>
      </c>
    </row>
    <row r="1234" spans="1:3" x14ac:dyDescent="0.2">
      <c r="A1234" t="s">
        <v>3176</v>
      </c>
      <c r="B1234" t="s">
        <v>13806</v>
      </c>
      <c r="C1234" t="s">
        <v>3178</v>
      </c>
    </row>
    <row r="1235" spans="1:3" x14ac:dyDescent="0.2">
      <c r="A1235" t="s">
        <v>3176</v>
      </c>
      <c r="B1235" t="s">
        <v>13806</v>
      </c>
      <c r="C1235" t="s">
        <v>3179</v>
      </c>
    </row>
    <row r="1236" spans="1:3" x14ac:dyDescent="0.2">
      <c r="A1236" t="s">
        <v>3176</v>
      </c>
      <c r="B1236" t="s">
        <v>13806</v>
      </c>
      <c r="C1236" t="s">
        <v>3180</v>
      </c>
    </row>
    <row r="1237" spans="1:3" x14ac:dyDescent="0.2">
      <c r="A1237" t="s">
        <v>3181</v>
      </c>
      <c r="B1237" t="s">
        <v>13806</v>
      </c>
      <c r="C1237" t="s">
        <v>3182</v>
      </c>
    </row>
    <row r="1238" spans="1:3" x14ac:dyDescent="0.2">
      <c r="A1238" t="s">
        <v>3181</v>
      </c>
      <c r="B1238" t="s">
        <v>13806</v>
      </c>
      <c r="C1238" t="s">
        <v>3183</v>
      </c>
    </row>
    <row r="1239" spans="1:3" x14ac:dyDescent="0.2">
      <c r="A1239" t="s">
        <v>3181</v>
      </c>
      <c r="B1239" t="s">
        <v>13806</v>
      </c>
      <c r="C1239" t="s">
        <v>3184</v>
      </c>
    </row>
    <row r="1240" spans="1:3" x14ac:dyDescent="0.2">
      <c r="A1240" t="s">
        <v>3181</v>
      </c>
      <c r="B1240" t="s">
        <v>13806</v>
      </c>
      <c r="C1240" t="s">
        <v>3185</v>
      </c>
    </row>
    <row r="1241" spans="1:3" x14ac:dyDescent="0.2">
      <c r="A1241" t="s">
        <v>3186</v>
      </c>
      <c r="B1241" t="s">
        <v>13806</v>
      </c>
      <c r="C1241" t="s">
        <v>3187</v>
      </c>
    </row>
    <row r="1242" spans="1:3" x14ac:dyDescent="0.2">
      <c r="A1242" t="s">
        <v>3186</v>
      </c>
      <c r="B1242" t="s">
        <v>13806</v>
      </c>
      <c r="C1242" t="s">
        <v>3188</v>
      </c>
    </row>
    <row r="1243" spans="1:3" x14ac:dyDescent="0.2">
      <c r="A1243" t="s">
        <v>3186</v>
      </c>
      <c r="B1243" t="s">
        <v>13806</v>
      </c>
      <c r="C1243" t="s">
        <v>3189</v>
      </c>
    </row>
    <row r="1244" spans="1:3" x14ac:dyDescent="0.2">
      <c r="A1244" t="s">
        <v>3186</v>
      </c>
      <c r="B1244" t="s">
        <v>13806</v>
      </c>
      <c r="C1244" t="s">
        <v>3190</v>
      </c>
    </row>
    <row r="1245" spans="1:3" x14ac:dyDescent="0.2">
      <c r="A1245" t="s">
        <v>3191</v>
      </c>
      <c r="B1245" t="s">
        <v>13806</v>
      </c>
      <c r="C1245" t="s">
        <v>3192</v>
      </c>
    </row>
    <row r="1246" spans="1:3" x14ac:dyDescent="0.2">
      <c r="A1246" t="s">
        <v>3191</v>
      </c>
      <c r="B1246" t="s">
        <v>13806</v>
      </c>
      <c r="C1246" t="s">
        <v>3193</v>
      </c>
    </row>
    <row r="1247" spans="1:3" x14ac:dyDescent="0.2">
      <c r="A1247" t="s">
        <v>3191</v>
      </c>
      <c r="B1247" t="s">
        <v>13806</v>
      </c>
      <c r="C1247" t="s">
        <v>3194</v>
      </c>
    </row>
    <row r="1248" spans="1:3" x14ac:dyDescent="0.2">
      <c r="A1248" t="s">
        <v>3191</v>
      </c>
      <c r="B1248" t="s">
        <v>13806</v>
      </c>
      <c r="C1248" t="s">
        <v>3195</v>
      </c>
    </row>
    <row r="1249" spans="1:3" x14ac:dyDescent="0.2">
      <c r="A1249" t="s">
        <v>3301</v>
      </c>
      <c r="B1249" t="s">
        <v>13806</v>
      </c>
      <c r="C1249" t="s">
        <v>3302</v>
      </c>
    </row>
    <row r="1250" spans="1:3" x14ac:dyDescent="0.2">
      <c r="A1250" t="s">
        <v>3301</v>
      </c>
      <c r="B1250" t="s">
        <v>13806</v>
      </c>
      <c r="C1250" t="s">
        <v>3303</v>
      </c>
    </row>
    <row r="1251" spans="1:3" x14ac:dyDescent="0.2">
      <c r="A1251" t="s">
        <v>3301</v>
      </c>
      <c r="B1251" t="s">
        <v>13806</v>
      </c>
      <c r="C1251" t="s">
        <v>3304</v>
      </c>
    </row>
    <row r="1252" spans="1:3" x14ac:dyDescent="0.2">
      <c r="A1252" t="s">
        <v>3301</v>
      </c>
      <c r="B1252" t="s">
        <v>13806</v>
      </c>
      <c r="C1252" t="s">
        <v>3305</v>
      </c>
    </row>
    <row r="1253" spans="1:3" x14ac:dyDescent="0.2">
      <c r="A1253" t="s">
        <v>8238</v>
      </c>
      <c r="B1253" t="s">
        <v>13806</v>
      </c>
      <c r="C1253" t="s">
        <v>8239</v>
      </c>
    </row>
    <row r="1254" spans="1:3" x14ac:dyDescent="0.2">
      <c r="A1254" t="s">
        <v>8238</v>
      </c>
      <c r="B1254" t="s">
        <v>13806</v>
      </c>
      <c r="C1254" t="s">
        <v>8240</v>
      </c>
    </row>
    <row r="1255" spans="1:3" x14ac:dyDescent="0.2">
      <c r="A1255" t="s">
        <v>8249</v>
      </c>
      <c r="B1255" t="s">
        <v>13806</v>
      </c>
      <c r="C1255" t="s">
        <v>8250</v>
      </c>
    </row>
    <row r="1256" spans="1:3" x14ac:dyDescent="0.2">
      <c r="A1256" t="s">
        <v>8249</v>
      </c>
      <c r="B1256" t="s">
        <v>13806</v>
      </c>
      <c r="C1256" t="s">
        <v>8251</v>
      </c>
    </row>
    <row r="1257" spans="1:3" x14ac:dyDescent="0.2">
      <c r="A1257" t="s">
        <v>8252</v>
      </c>
      <c r="B1257" t="s">
        <v>13806</v>
      </c>
      <c r="C1257" t="s">
        <v>8253</v>
      </c>
    </row>
    <row r="1258" spans="1:3" x14ac:dyDescent="0.2">
      <c r="A1258" t="s">
        <v>8252</v>
      </c>
      <c r="B1258" t="s">
        <v>13806</v>
      </c>
      <c r="C1258" t="s">
        <v>8254</v>
      </c>
    </row>
    <row r="1259" spans="1:3" x14ac:dyDescent="0.2">
      <c r="A1259" t="s">
        <v>8255</v>
      </c>
      <c r="B1259" t="s">
        <v>13806</v>
      </c>
      <c r="C1259" t="s">
        <v>8256</v>
      </c>
    </row>
    <row r="1260" spans="1:3" x14ac:dyDescent="0.2">
      <c r="A1260" t="s">
        <v>8255</v>
      </c>
      <c r="B1260" t="s">
        <v>13806</v>
      </c>
      <c r="C1260" t="s">
        <v>8257</v>
      </c>
    </row>
    <row r="1261" spans="1:3" x14ac:dyDescent="0.2">
      <c r="A1261" t="s">
        <v>8258</v>
      </c>
      <c r="B1261" t="s">
        <v>13806</v>
      </c>
      <c r="C1261" t="s">
        <v>8259</v>
      </c>
    </row>
    <row r="1262" spans="1:3" x14ac:dyDescent="0.2">
      <c r="A1262" t="s">
        <v>8258</v>
      </c>
      <c r="B1262" t="s">
        <v>13806</v>
      </c>
      <c r="C1262" t="s">
        <v>8260</v>
      </c>
    </row>
    <row r="1263" spans="1:3" x14ac:dyDescent="0.2">
      <c r="A1263" t="s">
        <v>9571</v>
      </c>
      <c r="B1263" t="s">
        <v>13806</v>
      </c>
      <c r="C1263" t="s">
        <v>9572</v>
      </c>
    </row>
    <row r="1264" spans="1:3" x14ac:dyDescent="0.2">
      <c r="A1264" t="s">
        <v>9571</v>
      </c>
      <c r="B1264" t="s">
        <v>13806</v>
      </c>
      <c r="C1264" t="s">
        <v>9573</v>
      </c>
    </row>
    <row r="1265" spans="1:3" x14ac:dyDescent="0.2">
      <c r="A1265" t="s">
        <v>9608</v>
      </c>
      <c r="B1265" t="s">
        <v>13806</v>
      </c>
      <c r="C1265" t="s">
        <v>9609</v>
      </c>
    </row>
    <row r="1266" spans="1:3" x14ac:dyDescent="0.2">
      <c r="A1266" t="s">
        <v>9608</v>
      </c>
      <c r="B1266" t="s">
        <v>13806</v>
      </c>
      <c r="C1266" t="s">
        <v>9610</v>
      </c>
    </row>
    <row r="1267" spans="1:3" x14ac:dyDescent="0.2">
      <c r="A1267" t="s">
        <v>9611</v>
      </c>
      <c r="B1267" t="s">
        <v>13806</v>
      </c>
      <c r="C1267" t="s">
        <v>9612</v>
      </c>
    </row>
    <row r="1268" spans="1:3" x14ac:dyDescent="0.2">
      <c r="A1268" t="s">
        <v>9611</v>
      </c>
      <c r="B1268" t="s">
        <v>13806</v>
      </c>
      <c r="C1268" t="s">
        <v>9613</v>
      </c>
    </row>
    <row r="1269" spans="1:3" x14ac:dyDescent="0.2">
      <c r="A1269" t="s">
        <v>9614</v>
      </c>
      <c r="B1269" t="s">
        <v>13806</v>
      </c>
      <c r="C1269" t="s">
        <v>9615</v>
      </c>
    </row>
    <row r="1270" spans="1:3" x14ac:dyDescent="0.2">
      <c r="A1270" t="s">
        <v>9614</v>
      </c>
      <c r="B1270" t="s">
        <v>13806</v>
      </c>
      <c r="C1270" t="s">
        <v>9616</v>
      </c>
    </row>
    <row r="1271" spans="1:3" x14ac:dyDescent="0.2">
      <c r="A1271" t="s">
        <v>9617</v>
      </c>
      <c r="B1271" t="s">
        <v>13806</v>
      </c>
      <c r="C1271" t="s">
        <v>9618</v>
      </c>
    </row>
    <row r="1272" spans="1:3" x14ac:dyDescent="0.2">
      <c r="A1272" t="s">
        <v>9617</v>
      </c>
      <c r="B1272" t="s">
        <v>13806</v>
      </c>
      <c r="C1272" t="s">
        <v>9619</v>
      </c>
    </row>
    <row r="1273" spans="1:3" x14ac:dyDescent="0.2">
      <c r="A1273" t="s">
        <v>10468</v>
      </c>
      <c r="B1273" t="s">
        <v>13806</v>
      </c>
      <c r="C1273" t="s">
        <v>10469</v>
      </c>
    </row>
    <row r="1274" spans="1:3" x14ac:dyDescent="0.2">
      <c r="A1274" t="s">
        <v>10468</v>
      </c>
      <c r="B1274" t="s">
        <v>13806</v>
      </c>
      <c r="C1274" t="s">
        <v>10470</v>
      </c>
    </row>
    <row r="1275" spans="1:3" x14ac:dyDescent="0.2">
      <c r="A1275" t="s">
        <v>10471</v>
      </c>
      <c r="B1275" t="s">
        <v>13806</v>
      </c>
      <c r="C1275" t="s">
        <v>10472</v>
      </c>
    </row>
    <row r="1276" spans="1:3" x14ac:dyDescent="0.2">
      <c r="A1276" t="s">
        <v>10471</v>
      </c>
      <c r="B1276" t="s">
        <v>13806</v>
      </c>
      <c r="C1276" t="s">
        <v>10473</v>
      </c>
    </row>
    <row r="1277" spans="1:3" x14ac:dyDescent="0.2">
      <c r="A1277" t="s">
        <v>10474</v>
      </c>
      <c r="B1277" t="s">
        <v>13806</v>
      </c>
      <c r="C1277" t="s">
        <v>10475</v>
      </c>
    </row>
    <row r="1278" spans="1:3" x14ac:dyDescent="0.2">
      <c r="A1278" t="s">
        <v>10474</v>
      </c>
      <c r="B1278" t="s">
        <v>13806</v>
      </c>
      <c r="C1278" t="s">
        <v>10476</v>
      </c>
    </row>
    <row r="1279" spans="1:3" x14ac:dyDescent="0.2">
      <c r="A1279" t="s">
        <v>10477</v>
      </c>
      <c r="B1279" t="s">
        <v>13806</v>
      </c>
      <c r="C1279" t="s">
        <v>10478</v>
      </c>
    </row>
    <row r="1280" spans="1:3" x14ac:dyDescent="0.2">
      <c r="A1280" t="s">
        <v>10477</v>
      </c>
      <c r="B1280" t="s">
        <v>13806</v>
      </c>
      <c r="C1280" t="s">
        <v>10479</v>
      </c>
    </row>
    <row r="1281" spans="1:3" x14ac:dyDescent="0.2">
      <c r="A1281" t="s">
        <v>10480</v>
      </c>
      <c r="B1281" t="s">
        <v>13806</v>
      </c>
      <c r="C1281" t="s">
        <v>10481</v>
      </c>
    </row>
    <row r="1282" spans="1:3" x14ac:dyDescent="0.2">
      <c r="A1282" t="s">
        <v>10480</v>
      </c>
      <c r="B1282" t="s">
        <v>13806</v>
      </c>
      <c r="C1282" t="s">
        <v>10482</v>
      </c>
    </row>
    <row r="1283" spans="1:3" x14ac:dyDescent="0.2">
      <c r="A1283" t="s">
        <v>11323</v>
      </c>
      <c r="B1283" t="s">
        <v>13806</v>
      </c>
      <c r="C1283" t="s">
        <v>11324</v>
      </c>
    </row>
    <row r="1284" spans="1:3" x14ac:dyDescent="0.2">
      <c r="A1284" t="s">
        <v>13194</v>
      </c>
      <c r="B1284" t="s">
        <v>13806</v>
      </c>
      <c r="C1284" t="s">
        <v>13195</v>
      </c>
    </row>
    <row r="1285" spans="1:3" x14ac:dyDescent="0.2">
      <c r="A1285" t="s">
        <v>13194</v>
      </c>
      <c r="B1285" t="s">
        <v>13806</v>
      </c>
      <c r="C1285" t="s">
        <v>13196</v>
      </c>
    </row>
    <row r="1286" spans="1:3" x14ac:dyDescent="0.2">
      <c r="A1286" t="s">
        <v>13194</v>
      </c>
      <c r="B1286" t="s">
        <v>13806</v>
      </c>
      <c r="C1286" t="s">
        <v>13197</v>
      </c>
    </row>
    <row r="1287" spans="1:3" x14ac:dyDescent="0.2">
      <c r="A1287" t="s">
        <v>13194</v>
      </c>
      <c r="B1287" t="s">
        <v>13806</v>
      </c>
      <c r="C1287" t="s">
        <v>13198</v>
      </c>
    </row>
    <row r="1288" spans="1:3" x14ac:dyDescent="0.2">
      <c r="A1288" t="s">
        <v>13194</v>
      </c>
      <c r="B1288" t="s">
        <v>13806</v>
      </c>
      <c r="C1288" t="s">
        <v>13199</v>
      </c>
    </row>
    <row r="1289" spans="1:3" x14ac:dyDescent="0.2">
      <c r="A1289" t="s">
        <v>13194</v>
      </c>
      <c r="B1289" t="s">
        <v>13806</v>
      </c>
      <c r="C1289" t="s">
        <v>13200</v>
      </c>
    </row>
    <row r="1290" spans="1:3" x14ac:dyDescent="0.2">
      <c r="A1290" t="s">
        <v>13194</v>
      </c>
      <c r="B1290" t="s">
        <v>13806</v>
      </c>
      <c r="C1290" t="s">
        <v>13201</v>
      </c>
    </row>
    <row r="1291" spans="1:3" x14ac:dyDescent="0.2">
      <c r="A1291" t="s">
        <v>13194</v>
      </c>
      <c r="B1291" t="s">
        <v>13806</v>
      </c>
      <c r="C1291" t="s">
        <v>13202</v>
      </c>
    </row>
    <row r="1292" spans="1:3" x14ac:dyDescent="0.2">
      <c r="A1292" t="s">
        <v>13194</v>
      </c>
      <c r="B1292" t="s">
        <v>13806</v>
      </c>
      <c r="C1292" t="s">
        <v>13203</v>
      </c>
    </row>
    <row r="1293" spans="1:3" x14ac:dyDescent="0.2">
      <c r="A1293" t="s">
        <v>13194</v>
      </c>
      <c r="B1293" t="s">
        <v>13806</v>
      </c>
      <c r="C1293" t="s">
        <v>13204</v>
      </c>
    </row>
    <row r="1294" spans="1:3" x14ac:dyDescent="0.2">
      <c r="A1294" t="s">
        <v>13194</v>
      </c>
      <c r="B1294" t="s">
        <v>13806</v>
      </c>
      <c r="C1294" t="s">
        <v>13205</v>
      </c>
    </row>
    <row r="1295" spans="1:3" x14ac:dyDescent="0.2">
      <c r="A1295" t="s">
        <v>13194</v>
      </c>
      <c r="B1295" t="s">
        <v>13806</v>
      </c>
      <c r="C1295" t="s">
        <v>13206</v>
      </c>
    </row>
    <row r="1296" spans="1:3" x14ac:dyDescent="0.2">
      <c r="A1296" t="s">
        <v>13343</v>
      </c>
      <c r="B1296" t="s">
        <v>13820</v>
      </c>
      <c r="C1296" s="1" t="s">
        <v>13344</v>
      </c>
    </row>
    <row r="1297" spans="1:3" x14ac:dyDescent="0.2">
      <c r="A1297" t="s">
        <v>13343</v>
      </c>
      <c r="B1297" t="s">
        <v>13820</v>
      </c>
      <c r="C1297" t="s">
        <v>13345</v>
      </c>
    </row>
    <row r="1298" spans="1:3" x14ac:dyDescent="0.2">
      <c r="A1298" t="s">
        <v>13343</v>
      </c>
      <c r="B1298" t="s">
        <v>13820</v>
      </c>
      <c r="C1298" t="s">
        <v>13346</v>
      </c>
    </row>
    <row r="1299" spans="1:3" x14ac:dyDescent="0.2">
      <c r="A1299" t="s">
        <v>13343</v>
      </c>
      <c r="B1299" t="s">
        <v>13820</v>
      </c>
      <c r="C1299" t="s">
        <v>13347</v>
      </c>
    </row>
    <row r="1300" spans="1:3" x14ac:dyDescent="0.2">
      <c r="A1300" t="s">
        <v>13343</v>
      </c>
      <c r="B1300" t="s">
        <v>13820</v>
      </c>
      <c r="C1300" t="s">
        <v>13348</v>
      </c>
    </row>
    <row r="1301" spans="1:3" x14ac:dyDescent="0.2">
      <c r="A1301" t="s">
        <v>13349</v>
      </c>
      <c r="B1301" t="s">
        <v>13820</v>
      </c>
      <c r="C1301" t="s">
        <v>13350</v>
      </c>
    </row>
    <row r="1302" spans="1:3" x14ac:dyDescent="0.2">
      <c r="A1302" t="s">
        <v>13349</v>
      </c>
      <c r="B1302" t="s">
        <v>13820</v>
      </c>
      <c r="C1302" t="s">
        <v>13351</v>
      </c>
    </row>
    <row r="1303" spans="1:3" x14ac:dyDescent="0.2">
      <c r="A1303" t="s">
        <v>13349</v>
      </c>
      <c r="B1303" t="s">
        <v>13820</v>
      </c>
      <c r="C1303" t="s">
        <v>13352</v>
      </c>
    </row>
    <row r="1304" spans="1:3" x14ac:dyDescent="0.2">
      <c r="A1304" t="s">
        <v>13349</v>
      </c>
      <c r="B1304" t="s">
        <v>13820</v>
      </c>
      <c r="C1304" t="s">
        <v>13353</v>
      </c>
    </row>
    <row r="1305" spans="1:3" x14ac:dyDescent="0.2">
      <c r="A1305" t="s">
        <v>13349</v>
      </c>
      <c r="B1305" t="s">
        <v>13820</v>
      </c>
      <c r="C1305" t="s">
        <v>13354</v>
      </c>
    </row>
    <row r="1306" spans="1:3" x14ac:dyDescent="0.2">
      <c r="A1306" t="s">
        <v>13355</v>
      </c>
      <c r="B1306" t="s">
        <v>13820</v>
      </c>
      <c r="C1306" t="s">
        <v>13356</v>
      </c>
    </row>
    <row r="1307" spans="1:3" x14ac:dyDescent="0.2">
      <c r="A1307" t="s">
        <v>13355</v>
      </c>
      <c r="B1307" t="s">
        <v>13820</v>
      </c>
      <c r="C1307" t="s">
        <v>13357</v>
      </c>
    </row>
    <row r="1308" spans="1:3" x14ac:dyDescent="0.2">
      <c r="A1308" t="s">
        <v>13355</v>
      </c>
      <c r="B1308" t="s">
        <v>13820</v>
      </c>
      <c r="C1308" t="s">
        <v>13358</v>
      </c>
    </row>
    <row r="1309" spans="1:3" x14ac:dyDescent="0.2">
      <c r="A1309" t="s">
        <v>13359</v>
      </c>
      <c r="B1309" t="s">
        <v>13820</v>
      </c>
      <c r="C1309" t="s">
        <v>13360</v>
      </c>
    </row>
    <row r="1310" spans="1:3" x14ac:dyDescent="0.2">
      <c r="A1310" t="s">
        <v>13359</v>
      </c>
      <c r="B1310" t="s">
        <v>13820</v>
      </c>
      <c r="C1310" t="s">
        <v>13361</v>
      </c>
    </row>
    <row r="1311" spans="1:3" x14ac:dyDescent="0.2">
      <c r="A1311" t="s">
        <v>13359</v>
      </c>
      <c r="B1311" t="s">
        <v>13820</v>
      </c>
      <c r="C1311" t="s">
        <v>13362</v>
      </c>
    </row>
    <row r="1312" spans="1:3" x14ac:dyDescent="0.2">
      <c r="A1312" t="s">
        <v>13363</v>
      </c>
      <c r="B1312" t="s">
        <v>13820</v>
      </c>
      <c r="C1312" t="s">
        <v>13364</v>
      </c>
    </row>
    <row r="1313" spans="1:3" x14ac:dyDescent="0.2">
      <c r="A1313" t="s">
        <v>13363</v>
      </c>
      <c r="B1313" t="s">
        <v>13820</v>
      </c>
      <c r="C1313" t="s">
        <v>13365</v>
      </c>
    </row>
    <row r="1314" spans="1:3" x14ac:dyDescent="0.2">
      <c r="A1314" t="s">
        <v>13363</v>
      </c>
      <c r="B1314" t="s">
        <v>13820</v>
      </c>
      <c r="C1314" t="s">
        <v>13366</v>
      </c>
    </row>
    <row r="1315" spans="1:3" x14ac:dyDescent="0.2">
      <c r="A1315" t="s">
        <v>13375</v>
      </c>
      <c r="B1315" t="s">
        <v>13820</v>
      </c>
      <c r="C1315" t="s">
        <v>13376</v>
      </c>
    </row>
    <row r="1316" spans="1:3" x14ac:dyDescent="0.2">
      <c r="A1316" t="s">
        <v>13375</v>
      </c>
      <c r="B1316" t="s">
        <v>13820</v>
      </c>
      <c r="C1316" t="s">
        <v>13377</v>
      </c>
    </row>
    <row r="1317" spans="1:3" x14ac:dyDescent="0.2">
      <c r="A1317" t="s">
        <v>13375</v>
      </c>
      <c r="B1317" t="s">
        <v>13820</v>
      </c>
      <c r="C1317" t="s">
        <v>13378</v>
      </c>
    </row>
    <row r="1318" spans="1:3" x14ac:dyDescent="0.2">
      <c r="A1318" t="s">
        <v>2623</v>
      </c>
      <c r="B1318" t="s">
        <v>2624</v>
      </c>
      <c r="C1318" t="s">
        <v>2625</v>
      </c>
    </row>
    <row r="1319" spans="1:3" x14ac:dyDescent="0.2">
      <c r="A1319" t="s">
        <v>2623</v>
      </c>
      <c r="B1319" t="s">
        <v>2624</v>
      </c>
      <c r="C1319" t="s">
        <v>2626</v>
      </c>
    </row>
    <row r="1320" spans="1:3" x14ac:dyDescent="0.2">
      <c r="A1320" t="s">
        <v>2623</v>
      </c>
      <c r="B1320" t="s">
        <v>2624</v>
      </c>
      <c r="C1320" t="s">
        <v>2627</v>
      </c>
    </row>
    <row r="1321" spans="1:3" x14ac:dyDescent="0.2">
      <c r="A1321" t="s">
        <v>2623</v>
      </c>
      <c r="B1321" t="s">
        <v>2624</v>
      </c>
      <c r="C1321" t="s">
        <v>2628</v>
      </c>
    </row>
    <row r="1322" spans="1:3" x14ac:dyDescent="0.2">
      <c r="A1322" t="s">
        <v>2629</v>
      </c>
      <c r="B1322" t="s">
        <v>2624</v>
      </c>
      <c r="C1322" t="s">
        <v>2630</v>
      </c>
    </row>
    <row r="1323" spans="1:3" x14ac:dyDescent="0.2">
      <c r="A1323" t="s">
        <v>2629</v>
      </c>
      <c r="B1323" t="s">
        <v>2624</v>
      </c>
      <c r="C1323" t="s">
        <v>2631</v>
      </c>
    </row>
    <row r="1324" spans="1:3" x14ac:dyDescent="0.2">
      <c r="A1324" t="s">
        <v>2629</v>
      </c>
      <c r="B1324" t="s">
        <v>2624</v>
      </c>
      <c r="C1324" t="s">
        <v>2632</v>
      </c>
    </row>
    <row r="1325" spans="1:3" x14ac:dyDescent="0.2">
      <c r="A1325" t="s">
        <v>2629</v>
      </c>
      <c r="B1325" t="s">
        <v>2624</v>
      </c>
      <c r="C1325" t="s">
        <v>2633</v>
      </c>
    </row>
    <row r="1326" spans="1:3" x14ac:dyDescent="0.2">
      <c r="A1326" t="s">
        <v>2629</v>
      </c>
      <c r="B1326" t="s">
        <v>2624</v>
      </c>
      <c r="C1326" t="s">
        <v>2634</v>
      </c>
    </row>
    <row r="1327" spans="1:3" x14ac:dyDescent="0.2">
      <c r="A1327" t="s">
        <v>2629</v>
      </c>
      <c r="B1327" t="s">
        <v>2624</v>
      </c>
      <c r="C1327" t="s">
        <v>2635</v>
      </c>
    </row>
    <row r="1328" spans="1:3" x14ac:dyDescent="0.2">
      <c r="A1328" t="s">
        <v>2629</v>
      </c>
      <c r="B1328" t="s">
        <v>2624</v>
      </c>
      <c r="C1328" t="s">
        <v>2636</v>
      </c>
    </row>
    <row r="1329" spans="1:3" x14ac:dyDescent="0.2">
      <c r="A1329" t="s">
        <v>2637</v>
      </c>
      <c r="B1329" t="s">
        <v>2624</v>
      </c>
      <c r="C1329" t="s">
        <v>2638</v>
      </c>
    </row>
    <row r="1330" spans="1:3" x14ac:dyDescent="0.2">
      <c r="A1330" t="s">
        <v>2637</v>
      </c>
      <c r="B1330" t="s">
        <v>2624</v>
      </c>
      <c r="C1330" t="s">
        <v>2639</v>
      </c>
    </row>
    <row r="1331" spans="1:3" x14ac:dyDescent="0.2">
      <c r="A1331" t="s">
        <v>2637</v>
      </c>
      <c r="B1331" t="s">
        <v>2624</v>
      </c>
      <c r="C1331" t="s">
        <v>2640</v>
      </c>
    </row>
    <row r="1332" spans="1:3" x14ac:dyDescent="0.2">
      <c r="A1332" t="s">
        <v>2637</v>
      </c>
      <c r="B1332" t="s">
        <v>2624</v>
      </c>
      <c r="C1332" t="s">
        <v>2641</v>
      </c>
    </row>
    <row r="1333" spans="1:3" x14ac:dyDescent="0.2">
      <c r="A1333" t="s">
        <v>2637</v>
      </c>
      <c r="B1333" t="s">
        <v>2624</v>
      </c>
      <c r="C1333" t="s">
        <v>2642</v>
      </c>
    </row>
    <row r="1334" spans="1:3" x14ac:dyDescent="0.2">
      <c r="A1334" t="s">
        <v>2637</v>
      </c>
      <c r="B1334" t="s">
        <v>2624</v>
      </c>
      <c r="C1334" t="s">
        <v>2643</v>
      </c>
    </row>
    <row r="1335" spans="1:3" x14ac:dyDescent="0.2">
      <c r="A1335" t="s">
        <v>2637</v>
      </c>
      <c r="B1335" t="s">
        <v>2624</v>
      </c>
      <c r="C1335" t="s">
        <v>2644</v>
      </c>
    </row>
    <row r="1336" spans="1:3" x14ac:dyDescent="0.2">
      <c r="A1336" t="s">
        <v>2710</v>
      </c>
      <c r="B1336" t="s">
        <v>2624</v>
      </c>
      <c r="C1336" t="s">
        <v>2711</v>
      </c>
    </row>
    <row r="1337" spans="1:3" x14ac:dyDescent="0.2">
      <c r="A1337" t="s">
        <v>2710</v>
      </c>
      <c r="B1337" t="s">
        <v>2624</v>
      </c>
      <c r="C1337" t="s">
        <v>2712</v>
      </c>
    </row>
    <row r="1338" spans="1:3" x14ac:dyDescent="0.2">
      <c r="A1338" t="s">
        <v>2710</v>
      </c>
      <c r="B1338" t="s">
        <v>2624</v>
      </c>
      <c r="C1338" t="s">
        <v>2713</v>
      </c>
    </row>
    <row r="1339" spans="1:3" x14ac:dyDescent="0.2">
      <c r="A1339" t="s">
        <v>2710</v>
      </c>
      <c r="B1339" t="s">
        <v>2624</v>
      </c>
      <c r="C1339" t="s">
        <v>2714</v>
      </c>
    </row>
    <row r="1340" spans="1:3" x14ac:dyDescent="0.2">
      <c r="A1340" t="s">
        <v>2710</v>
      </c>
      <c r="B1340" t="s">
        <v>2624</v>
      </c>
      <c r="C1340" t="s">
        <v>2715</v>
      </c>
    </row>
    <row r="1341" spans="1:3" x14ac:dyDescent="0.2">
      <c r="A1341" t="s">
        <v>2710</v>
      </c>
      <c r="B1341" t="s">
        <v>2624</v>
      </c>
      <c r="C1341" t="s">
        <v>2716</v>
      </c>
    </row>
    <row r="1342" spans="1:3" x14ac:dyDescent="0.2">
      <c r="A1342" t="s">
        <v>2717</v>
      </c>
      <c r="B1342" t="s">
        <v>2624</v>
      </c>
      <c r="C1342" t="s">
        <v>2718</v>
      </c>
    </row>
    <row r="1343" spans="1:3" x14ac:dyDescent="0.2">
      <c r="A1343" t="s">
        <v>2717</v>
      </c>
      <c r="B1343" t="s">
        <v>2624</v>
      </c>
      <c r="C1343" t="s">
        <v>2719</v>
      </c>
    </row>
    <row r="1344" spans="1:3" x14ac:dyDescent="0.2">
      <c r="A1344" t="s">
        <v>2717</v>
      </c>
      <c r="B1344" t="s">
        <v>2624</v>
      </c>
      <c r="C1344" t="s">
        <v>2720</v>
      </c>
    </row>
    <row r="1345" spans="1:3" x14ac:dyDescent="0.2">
      <c r="A1345" t="s">
        <v>2717</v>
      </c>
      <c r="B1345" t="s">
        <v>2624</v>
      </c>
      <c r="C1345" t="s">
        <v>2721</v>
      </c>
    </row>
    <row r="1346" spans="1:3" x14ac:dyDescent="0.2">
      <c r="A1346" t="s">
        <v>2717</v>
      </c>
      <c r="B1346" t="s">
        <v>2624</v>
      </c>
      <c r="C1346" t="s">
        <v>2722</v>
      </c>
    </row>
    <row r="1347" spans="1:3" x14ac:dyDescent="0.2">
      <c r="A1347" t="s">
        <v>2717</v>
      </c>
      <c r="B1347" t="s">
        <v>2624</v>
      </c>
      <c r="C1347" t="s">
        <v>2723</v>
      </c>
    </row>
    <row r="1348" spans="1:3" x14ac:dyDescent="0.2">
      <c r="A1348" t="s">
        <v>2717</v>
      </c>
      <c r="B1348" t="s">
        <v>2624</v>
      </c>
      <c r="C1348" t="s">
        <v>2724</v>
      </c>
    </row>
    <row r="1349" spans="1:3" x14ac:dyDescent="0.2">
      <c r="A1349" t="s">
        <v>2717</v>
      </c>
      <c r="B1349" t="s">
        <v>2624</v>
      </c>
      <c r="C1349" t="s">
        <v>2725</v>
      </c>
    </row>
    <row r="1350" spans="1:3" x14ac:dyDescent="0.2">
      <c r="A1350" t="s">
        <v>2717</v>
      </c>
      <c r="B1350" t="s">
        <v>2624</v>
      </c>
      <c r="C1350" t="s">
        <v>2726</v>
      </c>
    </row>
    <row r="1351" spans="1:3" x14ac:dyDescent="0.2">
      <c r="A1351" t="s">
        <v>2717</v>
      </c>
      <c r="B1351" t="s">
        <v>2624</v>
      </c>
      <c r="C1351" t="s">
        <v>2727</v>
      </c>
    </row>
    <row r="1352" spans="1:3" x14ac:dyDescent="0.2">
      <c r="A1352" t="s">
        <v>2717</v>
      </c>
      <c r="B1352" t="s">
        <v>2624</v>
      </c>
      <c r="C1352" t="s">
        <v>2728</v>
      </c>
    </row>
    <row r="1353" spans="1:3" x14ac:dyDescent="0.2">
      <c r="A1353" t="s">
        <v>2991</v>
      </c>
      <c r="B1353" t="s">
        <v>2624</v>
      </c>
      <c r="C1353" t="s">
        <v>2992</v>
      </c>
    </row>
    <row r="1354" spans="1:3" x14ac:dyDescent="0.2">
      <c r="A1354" t="s">
        <v>2991</v>
      </c>
      <c r="B1354" t="s">
        <v>2624</v>
      </c>
      <c r="C1354" t="s">
        <v>2993</v>
      </c>
    </row>
    <row r="1355" spans="1:3" x14ac:dyDescent="0.2">
      <c r="A1355" t="s">
        <v>2991</v>
      </c>
      <c r="B1355" t="s">
        <v>2624</v>
      </c>
      <c r="C1355" t="s">
        <v>2994</v>
      </c>
    </row>
    <row r="1356" spans="1:3" x14ac:dyDescent="0.2">
      <c r="A1356" t="s">
        <v>2991</v>
      </c>
      <c r="B1356" t="s">
        <v>2624</v>
      </c>
      <c r="C1356" t="s">
        <v>2995</v>
      </c>
    </row>
    <row r="1357" spans="1:3" x14ac:dyDescent="0.2">
      <c r="A1357" t="s">
        <v>3012</v>
      </c>
      <c r="B1357" t="s">
        <v>2624</v>
      </c>
      <c r="C1357" t="s">
        <v>3013</v>
      </c>
    </row>
    <row r="1358" spans="1:3" x14ac:dyDescent="0.2">
      <c r="A1358" t="s">
        <v>3012</v>
      </c>
      <c r="B1358" t="s">
        <v>2624</v>
      </c>
      <c r="C1358" t="s">
        <v>3014</v>
      </c>
    </row>
    <row r="1359" spans="1:3" x14ac:dyDescent="0.2">
      <c r="A1359" t="s">
        <v>3012</v>
      </c>
      <c r="B1359" t="s">
        <v>2624</v>
      </c>
      <c r="C1359" t="s">
        <v>3015</v>
      </c>
    </row>
    <row r="1360" spans="1:3" x14ac:dyDescent="0.2">
      <c r="A1360" t="s">
        <v>3012</v>
      </c>
      <c r="B1360" t="s">
        <v>2624</v>
      </c>
      <c r="C1360" t="s">
        <v>3016</v>
      </c>
    </row>
    <row r="1361" spans="1:3" x14ac:dyDescent="0.2">
      <c r="A1361" t="s">
        <v>3017</v>
      </c>
      <c r="B1361" t="s">
        <v>2624</v>
      </c>
      <c r="C1361" t="s">
        <v>3018</v>
      </c>
    </row>
    <row r="1362" spans="1:3" x14ac:dyDescent="0.2">
      <c r="A1362" t="s">
        <v>3017</v>
      </c>
      <c r="B1362" t="s">
        <v>2624</v>
      </c>
      <c r="C1362" t="s">
        <v>3019</v>
      </c>
    </row>
    <row r="1363" spans="1:3" x14ac:dyDescent="0.2">
      <c r="A1363" t="s">
        <v>3017</v>
      </c>
      <c r="B1363" t="s">
        <v>2624</v>
      </c>
      <c r="C1363" t="s">
        <v>3020</v>
      </c>
    </row>
    <row r="1364" spans="1:3" x14ac:dyDescent="0.2">
      <c r="A1364" t="s">
        <v>3021</v>
      </c>
      <c r="B1364" t="s">
        <v>2624</v>
      </c>
      <c r="C1364" t="s">
        <v>3022</v>
      </c>
    </row>
    <row r="1365" spans="1:3" x14ac:dyDescent="0.2">
      <c r="A1365" t="s">
        <v>3021</v>
      </c>
      <c r="B1365" t="s">
        <v>2624</v>
      </c>
      <c r="C1365" t="s">
        <v>3023</v>
      </c>
    </row>
    <row r="1366" spans="1:3" x14ac:dyDescent="0.2">
      <c r="A1366" t="s">
        <v>3021</v>
      </c>
      <c r="B1366" t="s">
        <v>2624</v>
      </c>
      <c r="C1366" t="s">
        <v>3024</v>
      </c>
    </row>
    <row r="1367" spans="1:3" x14ac:dyDescent="0.2">
      <c r="A1367" t="s">
        <v>3955</v>
      </c>
      <c r="B1367" t="s">
        <v>2624</v>
      </c>
      <c r="C1367" t="s">
        <v>3956</v>
      </c>
    </row>
    <row r="1368" spans="1:3" x14ac:dyDescent="0.2">
      <c r="A1368" t="s">
        <v>3955</v>
      </c>
      <c r="B1368" t="s">
        <v>2624</v>
      </c>
      <c r="C1368" t="s">
        <v>3957</v>
      </c>
    </row>
    <row r="1369" spans="1:3" x14ac:dyDescent="0.2">
      <c r="A1369" t="s">
        <v>3955</v>
      </c>
      <c r="B1369" t="s">
        <v>2624</v>
      </c>
      <c r="C1369" t="s">
        <v>3958</v>
      </c>
    </row>
    <row r="1370" spans="1:3" x14ac:dyDescent="0.2">
      <c r="A1370" t="s">
        <v>6979</v>
      </c>
      <c r="B1370" t="s">
        <v>2624</v>
      </c>
      <c r="C1370" t="s">
        <v>6980</v>
      </c>
    </row>
    <row r="1371" spans="1:3" x14ac:dyDescent="0.2">
      <c r="A1371" t="s">
        <v>6979</v>
      </c>
      <c r="B1371" t="s">
        <v>2624</v>
      </c>
      <c r="C1371" t="s">
        <v>6981</v>
      </c>
    </row>
    <row r="1372" spans="1:3" x14ac:dyDescent="0.2">
      <c r="A1372" t="s">
        <v>6979</v>
      </c>
      <c r="B1372" t="s">
        <v>2624</v>
      </c>
      <c r="C1372" t="s">
        <v>6982</v>
      </c>
    </row>
    <row r="1373" spans="1:3" x14ac:dyDescent="0.2">
      <c r="A1373" t="s">
        <v>6979</v>
      </c>
      <c r="B1373" t="s">
        <v>2624</v>
      </c>
      <c r="C1373" t="s">
        <v>6983</v>
      </c>
    </row>
    <row r="1374" spans="1:3" x14ac:dyDescent="0.2">
      <c r="A1374" t="s">
        <v>6984</v>
      </c>
      <c r="B1374" t="s">
        <v>2624</v>
      </c>
      <c r="C1374" t="s">
        <v>6985</v>
      </c>
    </row>
    <row r="1375" spans="1:3" x14ac:dyDescent="0.2">
      <c r="A1375" t="s">
        <v>6984</v>
      </c>
      <c r="B1375" t="s">
        <v>2624</v>
      </c>
      <c r="C1375" t="s">
        <v>6986</v>
      </c>
    </row>
    <row r="1376" spans="1:3" x14ac:dyDescent="0.2">
      <c r="A1376" t="s">
        <v>6984</v>
      </c>
      <c r="B1376" t="s">
        <v>2624</v>
      </c>
      <c r="C1376" t="s">
        <v>6987</v>
      </c>
    </row>
    <row r="1377" spans="1:3" x14ac:dyDescent="0.2">
      <c r="A1377" t="s">
        <v>6984</v>
      </c>
      <c r="B1377" t="s">
        <v>2624</v>
      </c>
      <c r="C1377" t="s">
        <v>6988</v>
      </c>
    </row>
    <row r="1378" spans="1:3" x14ac:dyDescent="0.2">
      <c r="A1378" t="s">
        <v>6984</v>
      </c>
      <c r="B1378" t="s">
        <v>2624</v>
      </c>
      <c r="C1378" t="s">
        <v>6989</v>
      </c>
    </row>
    <row r="1379" spans="1:3" x14ac:dyDescent="0.2">
      <c r="A1379" t="s">
        <v>6990</v>
      </c>
      <c r="B1379" t="s">
        <v>2624</v>
      </c>
      <c r="C1379" t="s">
        <v>6991</v>
      </c>
    </row>
    <row r="1380" spans="1:3" x14ac:dyDescent="0.2">
      <c r="A1380" t="s">
        <v>6990</v>
      </c>
      <c r="B1380" t="s">
        <v>2624</v>
      </c>
      <c r="C1380" t="s">
        <v>6992</v>
      </c>
    </row>
    <row r="1381" spans="1:3" x14ac:dyDescent="0.2">
      <c r="A1381" t="s">
        <v>6990</v>
      </c>
      <c r="B1381" t="s">
        <v>2624</v>
      </c>
      <c r="C1381" t="s">
        <v>6993</v>
      </c>
    </row>
    <row r="1382" spans="1:3" x14ac:dyDescent="0.2">
      <c r="A1382" t="s">
        <v>6990</v>
      </c>
      <c r="B1382" t="s">
        <v>2624</v>
      </c>
      <c r="C1382" t="s">
        <v>6994</v>
      </c>
    </row>
    <row r="1383" spans="1:3" x14ac:dyDescent="0.2">
      <c r="A1383" t="s">
        <v>6995</v>
      </c>
      <c r="B1383" t="s">
        <v>2624</v>
      </c>
      <c r="C1383" t="s">
        <v>6996</v>
      </c>
    </row>
    <row r="1384" spans="1:3" x14ac:dyDescent="0.2">
      <c r="A1384" t="s">
        <v>6995</v>
      </c>
      <c r="B1384" t="s">
        <v>2624</v>
      </c>
      <c r="C1384" t="s">
        <v>6997</v>
      </c>
    </row>
    <row r="1385" spans="1:3" x14ac:dyDescent="0.2">
      <c r="A1385" t="s">
        <v>6995</v>
      </c>
      <c r="B1385" t="s">
        <v>2624</v>
      </c>
      <c r="C1385" t="s">
        <v>6998</v>
      </c>
    </row>
    <row r="1386" spans="1:3" x14ac:dyDescent="0.2">
      <c r="A1386" t="s">
        <v>6995</v>
      </c>
      <c r="B1386" t="s">
        <v>2624</v>
      </c>
      <c r="C1386" t="s">
        <v>6999</v>
      </c>
    </row>
    <row r="1387" spans="1:3" x14ac:dyDescent="0.2">
      <c r="A1387" t="s">
        <v>7000</v>
      </c>
      <c r="B1387" t="s">
        <v>2624</v>
      </c>
      <c r="C1387" t="s">
        <v>7001</v>
      </c>
    </row>
    <row r="1388" spans="1:3" x14ac:dyDescent="0.2">
      <c r="A1388" t="s">
        <v>7000</v>
      </c>
      <c r="B1388" t="s">
        <v>2624</v>
      </c>
      <c r="C1388" t="s">
        <v>7002</v>
      </c>
    </row>
    <row r="1389" spans="1:3" x14ac:dyDescent="0.2">
      <c r="A1389" t="s">
        <v>7000</v>
      </c>
      <c r="B1389" t="s">
        <v>2624</v>
      </c>
      <c r="C1389" t="s">
        <v>7003</v>
      </c>
    </row>
    <row r="1390" spans="1:3" x14ac:dyDescent="0.2">
      <c r="A1390" t="s">
        <v>7000</v>
      </c>
      <c r="B1390" t="s">
        <v>2624</v>
      </c>
      <c r="C1390" t="s">
        <v>7004</v>
      </c>
    </row>
    <row r="1391" spans="1:3" x14ac:dyDescent="0.2">
      <c r="A1391" t="s">
        <v>7000</v>
      </c>
      <c r="B1391" t="s">
        <v>2624</v>
      </c>
      <c r="C1391" t="s">
        <v>7005</v>
      </c>
    </row>
    <row r="1392" spans="1:3" x14ac:dyDescent="0.2">
      <c r="A1392" t="s">
        <v>7006</v>
      </c>
      <c r="B1392" t="s">
        <v>2624</v>
      </c>
      <c r="C1392" t="s">
        <v>7007</v>
      </c>
    </row>
    <row r="1393" spans="1:3" x14ac:dyDescent="0.2">
      <c r="A1393" t="s">
        <v>7006</v>
      </c>
      <c r="B1393" t="s">
        <v>2624</v>
      </c>
      <c r="C1393" t="s">
        <v>7008</v>
      </c>
    </row>
    <row r="1394" spans="1:3" x14ac:dyDescent="0.2">
      <c r="A1394" t="s">
        <v>7006</v>
      </c>
      <c r="B1394" t="s">
        <v>2624</v>
      </c>
      <c r="C1394" t="s">
        <v>7009</v>
      </c>
    </row>
    <row r="1395" spans="1:3" x14ac:dyDescent="0.2">
      <c r="A1395" t="s">
        <v>7006</v>
      </c>
      <c r="B1395" t="s">
        <v>2624</v>
      </c>
      <c r="C1395" t="s">
        <v>7010</v>
      </c>
    </row>
    <row r="1396" spans="1:3" x14ac:dyDescent="0.2">
      <c r="A1396" t="s">
        <v>7011</v>
      </c>
      <c r="B1396" t="s">
        <v>2624</v>
      </c>
      <c r="C1396" t="s">
        <v>7012</v>
      </c>
    </row>
    <row r="1397" spans="1:3" x14ac:dyDescent="0.2">
      <c r="A1397" t="s">
        <v>7011</v>
      </c>
      <c r="B1397" t="s">
        <v>2624</v>
      </c>
      <c r="C1397" t="s">
        <v>7013</v>
      </c>
    </row>
    <row r="1398" spans="1:3" x14ac:dyDescent="0.2">
      <c r="A1398" t="s">
        <v>7011</v>
      </c>
      <c r="B1398" t="s">
        <v>2624</v>
      </c>
      <c r="C1398" t="s">
        <v>7014</v>
      </c>
    </row>
    <row r="1399" spans="1:3" x14ac:dyDescent="0.2">
      <c r="A1399" t="s">
        <v>7011</v>
      </c>
      <c r="B1399" t="s">
        <v>2624</v>
      </c>
      <c r="C1399" t="s">
        <v>7015</v>
      </c>
    </row>
    <row r="1400" spans="1:3" x14ac:dyDescent="0.2">
      <c r="A1400" t="s">
        <v>7011</v>
      </c>
      <c r="B1400" t="s">
        <v>2624</v>
      </c>
      <c r="C1400" t="s">
        <v>7016</v>
      </c>
    </row>
    <row r="1401" spans="1:3" x14ac:dyDescent="0.2">
      <c r="A1401" t="s">
        <v>7017</v>
      </c>
      <c r="B1401" t="s">
        <v>2624</v>
      </c>
      <c r="C1401" t="s">
        <v>7018</v>
      </c>
    </row>
    <row r="1402" spans="1:3" x14ac:dyDescent="0.2">
      <c r="A1402" t="s">
        <v>7017</v>
      </c>
      <c r="B1402" t="s">
        <v>2624</v>
      </c>
      <c r="C1402" t="s">
        <v>7019</v>
      </c>
    </row>
    <row r="1403" spans="1:3" x14ac:dyDescent="0.2">
      <c r="A1403" t="s">
        <v>7017</v>
      </c>
      <c r="B1403" t="s">
        <v>2624</v>
      </c>
      <c r="C1403" t="s">
        <v>7020</v>
      </c>
    </row>
    <row r="1404" spans="1:3" x14ac:dyDescent="0.2">
      <c r="A1404" t="s">
        <v>7017</v>
      </c>
      <c r="B1404" t="s">
        <v>2624</v>
      </c>
      <c r="C1404" t="s">
        <v>7021</v>
      </c>
    </row>
    <row r="1405" spans="1:3" x14ac:dyDescent="0.2">
      <c r="A1405" t="s">
        <v>7017</v>
      </c>
      <c r="B1405" t="s">
        <v>2624</v>
      </c>
      <c r="C1405" t="s">
        <v>7022</v>
      </c>
    </row>
    <row r="1406" spans="1:3" x14ac:dyDescent="0.2">
      <c r="A1406" t="s">
        <v>7023</v>
      </c>
      <c r="B1406" t="s">
        <v>2624</v>
      </c>
      <c r="C1406" t="s">
        <v>7024</v>
      </c>
    </row>
    <row r="1407" spans="1:3" x14ac:dyDescent="0.2">
      <c r="A1407" t="s">
        <v>7023</v>
      </c>
      <c r="B1407" t="s">
        <v>2624</v>
      </c>
      <c r="C1407" t="s">
        <v>7025</v>
      </c>
    </row>
    <row r="1408" spans="1:3" x14ac:dyDescent="0.2">
      <c r="A1408" t="s">
        <v>7023</v>
      </c>
      <c r="B1408" t="s">
        <v>2624</v>
      </c>
      <c r="C1408" t="s">
        <v>7026</v>
      </c>
    </row>
    <row r="1409" spans="1:3" x14ac:dyDescent="0.2">
      <c r="A1409" t="s">
        <v>7023</v>
      </c>
      <c r="B1409" t="s">
        <v>2624</v>
      </c>
      <c r="C1409" t="s">
        <v>7027</v>
      </c>
    </row>
    <row r="1410" spans="1:3" x14ac:dyDescent="0.2">
      <c r="A1410" t="s">
        <v>7023</v>
      </c>
      <c r="B1410" t="s">
        <v>2624</v>
      </c>
      <c r="C1410" t="s">
        <v>7028</v>
      </c>
    </row>
    <row r="1411" spans="1:3" x14ac:dyDescent="0.2">
      <c r="A1411" t="s">
        <v>7126</v>
      </c>
      <c r="B1411" t="s">
        <v>2624</v>
      </c>
      <c r="C1411" t="s">
        <v>7127</v>
      </c>
    </row>
    <row r="1412" spans="1:3" x14ac:dyDescent="0.2">
      <c r="A1412" t="s">
        <v>7126</v>
      </c>
      <c r="B1412" t="s">
        <v>2624</v>
      </c>
      <c r="C1412" t="s">
        <v>7128</v>
      </c>
    </row>
    <row r="1413" spans="1:3" x14ac:dyDescent="0.2">
      <c r="A1413" t="s">
        <v>7126</v>
      </c>
      <c r="B1413" t="s">
        <v>2624</v>
      </c>
      <c r="C1413" t="s">
        <v>7129</v>
      </c>
    </row>
    <row r="1414" spans="1:3" x14ac:dyDescent="0.2">
      <c r="A1414" t="s">
        <v>7143</v>
      </c>
      <c r="B1414" t="s">
        <v>2624</v>
      </c>
      <c r="C1414" t="s">
        <v>7144</v>
      </c>
    </row>
    <row r="1415" spans="1:3" x14ac:dyDescent="0.2">
      <c r="A1415" t="s">
        <v>7143</v>
      </c>
      <c r="B1415" t="s">
        <v>2624</v>
      </c>
      <c r="C1415" t="s">
        <v>7145</v>
      </c>
    </row>
    <row r="1416" spans="1:3" x14ac:dyDescent="0.2">
      <c r="A1416" t="s">
        <v>7143</v>
      </c>
      <c r="B1416" t="s">
        <v>2624</v>
      </c>
      <c r="C1416" t="s">
        <v>7146</v>
      </c>
    </row>
    <row r="1417" spans="1:3" x14ac:dyDescent="0.2">
      <c r="A1417" t="s">
        <v>7143</v>
      </c>
      <c r="B1417" t="s">
        <v>2624</v>
      </c>
      <c r="C1417" t="s">
        <v>7147</v>
      </c>
    </row>
    <row r="1418" spans="1:3" x14ac:dyDescent="0.2">
      <c r="A1418" t="s">
        <v>7143</v>
      </c>
      <c r="B1418" t="s">
        <v>2624</v>
      </c>
      <c r="C1418" t="s">
        <v>7148</v>
      </c>
    </row>
    <row r="1419" spans="1:3" x14ac:dyDescent="0.2">
      <c r="A1419" t="s">
        <v>7181</v>
      </c>
      <c r="B1419" t="s">
        <v>2624</v>
      </c>
      <c r="C1419" t="s">
        <v>7182</v>
      </c>
    </row>
    <row r="1420" spans="1:3" x14ac:dyDescent="0.2">
      <c r="A1420" t="s">
        <v>7183</v>
      </c>
      <c r="B1420" t="s">
        <v>2624</v>
      </c>
      <c r="C1420" t="s">
        <v>7184</v>
      </c>
    </row>
    <row r="1421" spans="1:3" x14ac:dyDescent="0.2">
      <c r="A1421" t="s">
        <v>7185</v>
      </c>
      <c r="B1421" t="s">
        <v>2624</v>
      </c>
      <c r="C1421" t="s">
        <v>7186</v>
      </c>
    </row>
    <row r="1422" spans="1:3" x14ac:dyDescent="0.2">
      <c r="A1422" t="s">
        <v>7185</v>
      </c>
      <c r="B1422" t="s">
        <v>2624</v>
      </c>
      <c r="C1422" t="s">
        <v>7187</v>
      </c>
    </row>
    <row r="1423" spans="1:3" x14ac:dyDescent="0.2">
      <c r="A1423" t="s">
        <v>7248</v>
      </c>
      <c r="B1423" t="s">
        <v>2624</v>
      </c>
      <c r="C1423" t="s">
        <v>7249</v>
      </c>
    </row>
    <row r="1424" spans="1:3" x14ac:dyDescent="0.2">
      <c r="A1424" t="s">
        <v>7248</v>
      </c>
      <c r="B1424" t="s">
        <v>2624</v>
      </c>
      <c r="C1424" t="s">
        <v>7250</v>
      </c>
    </row>
    <row r="1425" spans="1:3" x14ac:dyDescent="0.2">
      <c r="A1425" t="s">
        <v>7248</v>
      </c>
      <c r="B1425" t="s">
        <v>2624</v>
      </c>
      <c r="C1425" t="s">
        <v>7251</v>
      </c>
    </row>
    <row r="1426" spans="1:3" x14ac:dyDescent="0.2">
      <c r="A1426" t="s">
        <v>7248</v>
      </c>
      <c r="B1426" t="s">
        <v>2624</v>
      </c>
      <c r="C1426" t="s">
        <v>7252</v>
      </c>
    </row>
    <row r="1427" spans="1:3" x14ac:dyDescent="0.2">
      <c r="A1427" t="s">
        <v>7253</v>
      </c>
      <c r="B1427" t="s">
        <v>2624</v>
      </c>
      <c r="C1427" t="s">
        <v>7254</v>
      </c>
    </row>
    <row r="1428" spans="1:3" x14ac:dyDescent="0.2">
      <c r="A1428" t="s">
        <v>7253</v>
      </c>
      <c r="B1428" t="s">
        <v>2624</v>
      </c>
      <c r="C1428" t="s">
        <v>7255</v>
      </c>
    </row>
    <row r="1429" spans="1:3" x14ac:dyDescent="0.2">
      <c r="A1429" t="s">
        <v>7253</v>
      </c>
      <c r="B1429" t="s">
        <v>2624</v>
      </c>
      <c r="C1429" t="s">
        <v>7256</v>
      </c>
    </row>
    <row r="1430" spans="1:3" x14ac:dyDescent="0.2">
      <c r="A1430" t="s">
        <v>7253</v>
      </c>
      <c r="B1430" t="s">
        <v>2624</v>
      </c>
      <c r="C1430" t="s">
        <v>7257</v>
      </c>
    </row>
    <row r="1431" spans="1:3" x14ac:dyDescent="0.2">
      <c r="A1431" t="s">
        <v>7253</v>
      </c>
      <c r="B1431" t="s">
        <v>2624</v>
      </c>
      <c r="C1431" t="s">
        <v>7258</v>
      </c>
    </row>
    <row r="1432" spans="1:3" x14ac:dyDescent="0.2">
      <c r="A1432" t="s">
        <v>7307</v>
      </c>
      <c r="B1432" t="s">
        <v>2624</v>
      </c>
      <c r="C1432" t="s">
        <v>7308</v>
      </c>
    </row>
    <row r="1433" spans="1:3" x14ac:dyDescent="0.2">
      <c r="A1433" t="s">
        <v>7307</v>
      </c>
      <c r="B1433" t="s">
        <v>2624</v>
      </c>
      <c r="C1433" t="s">
        <v>7309</v>
      </c>
    </row>
    <row r="1434" spans="1:3" x14ac:dyDescent="0.2">
      <c r="A1434" t="s">
        <v>7307</v>
      </c>
      <c r="B1434" t="s">
        <v>2624</v>
      </c>
      <c r="C1434" t="s">
        <v>7310</v>
      </c>
    </row>
    <row r="1435" spans="1:3" x14ac:dyDescent="0.2">
      <c r="A1435" t="s">
        <v>7307</v>
      </c>
      <c r="B1435" t="s">
        <v>2624</v>
      </c>
      <c r="C1435" t="s">
        <v>7311</v>
      </c>
    </row>
    <row r="1436" spans="1:3" x14ac:dyDescent="0.2">
      <c r="A1436" t="s">
        <v>7307</v>
      </c>
      <c r="B1436" t="s">
        <v>2624</v>
      </c>
      <c r="C1436" t="s">
        <v>7312</v>
      </c>
    </row>
    <row r="1437" spans="1:3" x14ac:dyDescent="0.2">
      <c r="A1437" t="s">
        <v>7313</v>
      </c>
      <c r="B1437" t="s">
        <v>2624</v>
      </c>
      <c r="C1437" t="s">
        <v>7314</v>
      </c>
    </row>
    <row r="1438" spans="1:3" x14ac:dyDescent="0.2">
      <c r="A1438" t="s">
        <v>7313</v>
      </c>
      <c r="B1438" t="s">
        <v>2624</v>
      </c>
      <c r="C1438" t="s">
        <v>7315</v>
      </c>
    </row>
    <row r="1439" spans="1:3" x14ac:dyDescent="0.2">
      <c r="A1439" t="s">
        <v>7313</v>
      </c>
      <c r="B1439" t="s">
        <v>2624</v>
      </c>
      <c r="C1439" t="s">
        <v>7316</v>
      </c>
    </row>
    <row r="1440" spans="1:3" x14ac:dyDescent="0.2">
      <c r="A1440" t="s">
        <v>7313</v>
      </c>
      <c r="B1440" t="s">
        <v>2624</v>
      </c>
      <c r="C1440" t="s">
        <v>7317</v>
      </c>
    </row>
    <row r="1441" spans="1:3" x14ac:dyDescent="0.2">
      <c r="A1441" t="s">
        <v>7313</v>
      </c>
      <c r="B1441" t="s">
        <v>2624</v>
      </c>
      <c r="C1441" t="s">
        <v>7318</v>
      </c>
    </row>
    <row r="1442" spans="1:3" x14ac:dyDescent="0.2">
      <c r="A1442" t="s">
        <v>7313</v>
      </c>
      <c r="B1442" t="s">
        <v>2624</v>
      </c>
      <c r="C1442" t="s">
        <v>7319</v>
      </c>
    </row>
    <row r="1443" spans="1:3" x14ac:dyDescent="0.2">
      <c r="A1443" t="s">
        <v>7313</v>
      </c>
      <c r="B1443" t="s">
        <v>2624</v>
      </c>
      <c r="C1443" t="s">
        <v>7320</v>
      </c>
    </row>
    <row r="1444" spans="1:3" x14ac:dyDescent="0.2">
      <c r="A1444" t="s">
        <v>7313</v>
      </c>
      <c r="B1444" t="s">
        <v>2624</v>
      </c>
      <c r="C1444" t="s">
        <v>7321</v>
      </c>
    </row>
    <row r="1445" spans="1:3" x14ac:dyDescent="0.2">
      <c r="A1445" t="s">
        <v>7322</v>
      </c>
      <c r="B1445" t="s">
        <v>2624</v>
      </c>
      <c r="C1445" t="s">
        <v>7323</v>
      </c>
    </row>
    <row r="1446" spans="1:3" x14ac:dyDescent="0.2">
      <c r="A1446" t="s">
        <v>7322</v>
      </c>
      <c r="B1446" t="s">
        <v>2624</v>
      </c>
      <c r="C1446" t="s">
        <v>7324</v>
      </c>
    </row>
    <row r="1447" spans="1:3" x14ac:dyDescent="0.2">
      <c r="A1447" t="s">
        <v>7322</v>
      </c>
      <c r="B1447" t="s">
        <v>2624</v>
      </c>
      <c r="C1447" t="s">
        <v>7325</v>
      </c>
    </row>
    <row r="1448" spans="1:3" x14ac:dyDescent="0.2">
      <c r="A1448" t="s">
        <v>7322</v>
      </c>
      <c r="B1448" t="s">
        <v>2624</v>
      </c>
      <c r="C1448" t="s">
        <v>7326</v>
      </c>
    </row>
    <row r="1449" spans="1:3" x14ac:dyDescent="0.2">
      <c r="A1449" t="s">
        <v>7322</v>
      </c>
      <c r="B1449" t="s">
        <v>2624</v>
      </c>
      <c r="C1449" t="s">
        <v>7327</v>
      </c>
    </row>
    <row r="1450" spans="1:3" x14ac:dyDescent="0.2">
      <c r="A1450" t="s">
        <v>7328</v>
      </c>
      <c r="B1450" t="s">
        <v>2624</v>
      </c>
      <c r="C1450" t="s">
        <v>7329</v>
      </c>
    </row>
    <row r="1451" spans="1:3" x14ac:dyDescent="0.2">
      <c r="A1451" t="s">
        <v>7328</v>
      </c>
      <c r="B1451" t="s">
        <v>2624</v>
      </c>
      <c r="C1451" t="s">
        <v>7330</v>
      </c>
    </row>
    <row r="1452" spans="1:3" x14ac:dyDescent="0.2">
      <c r="A1452" t="s">
        <v>7328</v>
      </c>
      <c r="B1452" t="s">
        <v>2624</v>
      </c>
      <c r="C1452" t="s">
        <v>7331</v>
      </c>
    </row>
    <row r="1453" spans="1:3" x14ac:dyDescent="0.2">
      <c r="A1453" t="s">
        <v>7328</v>
      </c>
      <c r="B1453" t="s">
        <v>2624</v>
      </c>
      <c r="C1453" t="s">
        <v>7332</v>
      </c>
    </row>
    <row r="1454" spans="1:3" x14ac:dyDescent="0.2">
      <c r="A1454" t="s">
        <v>7328</v>
      </c>
      <c r="B1454" t="s">
        <v>2624</v>
      </c>
      <c r="C1454" t="s">
        <v>7333</v>
      </c>
    </row>
    <row r="1455" spans="1:3" x14ac:dyDescent="0.2">
      <c r="A1455" t="s">
        <v>7328</v>
      </c>
      <c r="B1455" t="s">
        <v>2624</v>
      </c>
      <c r="C1455" t="s">
        <v>7334</v>
      </c>
    </row>
    <row r="1456" spans="1:3" x14ac:dyDescent="0.2">
      <c r="A1456" t="s">
        <v>7328</v>
      </c>
      <c r="B1456" t="s">
        <v>2624</v>
      </c>
      <c r="C1456" t="s">
        <v>7335</v>
      </c>
    </row>
    <row r="1457" spans="1:3" x14ac:dyDescent="0.2">
      <c r="A1457" t="s">
        <v>7328</v>
      </c>
      <c r="B1457" t="s">
        <v>2624</v>
      </c>
      <c r="C1457" t="s">
        <v>7336</v>
      </c>
    </row>
    <row r="1458" spans="1:3" x14ac:dyDescent="0.2">
      <c r="A1458" t="s">
        <v>7328</v>
      </c>
      <c r="B1458" t="s">
        <v>2624</v>
      </c>
      <c r="C1458" t="s">
        <v>7337</v>
      </c>
    </row>
    <row r="1459" spans="1:3" x14ac:dyDescent="0.2">
      <c r="A1459" t="s">
        <v>7328</v>
      </c>
      <c r="B1459" t="s">
        <v>2624</v>
      </c>
      <c r="C1459" t="s">
        <v>7338</v>
      </c>
    </row>
    <row r="1460" spans="1:3" x14ac:dyDescent="0.2">
      <c r="A1460" t="s">
        <v>7339</v>
      </c>
      <c r="B1460" t="s">
        <v>2624</v>
      </c>
      <c r="C1460" t="s">
        <v>7340</v>
      </c>
    </row>
    <row r="1461" spans="1:3" x14ac:dyDescent="0.2">
      <c r="A1461" t="s">
        <v>7339</v>
      </c>
      <c r="B1461" t="s">
        <v>2624</v>
      </c>
      <c r="C1461" t="s">
        <v>7341</v>
      </c>
    </row>
    <row r="1462" spans="1:3" x14ac:dyDescent="0.2">
      <c r="A1462" t="s">
        <v>7339</v>
      </c>
      <c r="B1462" t="s">
        <v>2624</v>
      </c>
      <c r="C1462" t="s">
        <v>7342</v>
      </c>
    </row>
    <row r="1463" spans="1:3" x14ac:dyDescent="0.2">
      <c r="A1463" t="s">
        <v>7339</v>
      </c>
      <c r="B1463" t="s">
        <v>2624</v>
      </c>
      <c r="C1463" t="s">
        <v>7343</v>
      </c>
    </row>
    <row r="1464" spans="1:3" x14ac:dyDescent="0.2">
      <c r="A1464" t="s">
        <v>7344</v>
      </c>
      <c r="B1464" t="s">
        <v>2624</v>
      </c>
      <c r="C1464" t="s">
        <v>7345</v>
      </c>
    </row>
    <row r="1465" spans="1:3" x14ac:dyDescent="0.2">
      <c r="A1465" t="s">
        <v>7344</v>
      </c>
      <c r="B1465" t="s">
        <v>2624</v>
      </c>
      <c r="C1465" t="s">
        <v>7346</v>
      </c>
    </row>
    <row r="1466" spans="1:3" x14ac:dyDescent="0.2">
      <c r="A1466" t="s">
        <v>7344</v>
      </c>
      <c r="B1466" t="s">
        <v>2624</v>
      </c>
      <c r="C1466" t="s">
        <v>7347</v>
      </c>
    </row>
    <row r="1467" spans="1:3" x14ac:dyDescent="0.2">
      <c r="A1467" t="s">
        <v>7344</v>
      </c>
      <c r="B1467" t="s">
        <v>2624</v>
      </c>
      <c r="C1467" t="s">
        <v>7348</v>
      </c>
    </row>
    <row r="1468" spans="1:3" x14ac:dyDescent="0.2">
      <c r="A1468" t="s">
        <v>7344</v>
      </c>
      <c r="B1468" t="s">
        <v>2624</v>
      </c>
      <c r="C1468" t="s">
        <v>7349</v>
      </c>
    </row>
    <row r="1469" spans="1:3" x14ac:dyDescent="0.2">
      <c r="A1469" t="s">
        <v>7344</v>
      </c>
      <c r="B1469" t="s">
        <v>2624</v>
      </c>
      <c r="C1469" t="s">
        <v>7350</v>
      </c>
    </row>
    <row r="1470" spans="1:3" x14ac:dyDescent="0.2">
      <c r="A1470" t="s">
        <v>7344</v>
      </c>
      <c r="B1470" t="s">
        <v>2624</v>
      </c>
      <c r="C1470" t="s">
        <v>7351</v>
      </c>
    </row>
    <row r="1471" spans="1:3" x14ac:dyDescent="0.2">
      <c r="A1471" t="s">
        <v>7344</v>
      </c>
      <c r="B1471" t="s">
        <v>2624</v>
      </c>
      <c r="C1471" t="s">
        <v>7352</v>
      </c>
    </row>
    <row r="1472" spans="1:3" x14ac:dyDescent="0.2">
      <c r="A1472" t="s">
        <v>7344</v>
      </c>
      <c r="B1472" t="s">
        <v>2624</v>
      </c>
      <c r="C1472" t="s">
        <v>7353</v>
      </c>
    </row>
    <row r="1473" spans="1:3" x14ac:dyDescent="0.2">
      <c r="A1473" t="s">
        <v>7354</v>
      </c>
      <c r="B1473" t="s">
        <v>2624</v>
      </c>
      <c r="C1473" t="s">
        <v>7355</v>
      </c>
    </row>
    <row r="1474" spans="1:3" x14ac:dyDescent="0.2">
      <c r="A1474" t="s">
        <v>7354</v>
      </c>
      <c r="B1474" t="s">
        <v>2624</v>
      </c>
      <c r="C1474" t="s">
        <v>7356</v>
      </c>
    </row>
    <row r="1475" spans="1:3" x14ac:dyDescent="0.2">
      <c r="A1475" t="s">
        <v>7354</v>
      </c>
      <c r="B1475" t="s">
        <v>2624</v>
      </c>
      <c r="C1475" t="s">
        <v>7357</v>
      </c>
    </row>
    <row r="1476" spans="1:3" x14ac:dyDescent="0.2">
      <c r="A1476" t="s">
        <v>7354</v>
      </c>
      <c r="B1476" t="s">
        <v>2624</v>
      </c>
      <c r="C1476" t="s">
        <v>7358</v>
      </c>
    </row>
    <row r="1477" spans="1:3" x14ac:dyDescent="0.2">
      <c r="A1477" t="s">
        <v>7354</v>
      </c>
      <c r="B1477" t="s">
        <v>2624</v>
      </c>
      <c r="C1477" t="s">
        <v>7359</v>
      </c>
    </row>
    <row r="1478" spans="1:3" x14ac:dyDescent="0.2">
      <c r="A1478" t="s">
        <v>7360</v>
      </c>
      <c r="B1478" t="s">
        <v>2624</v>
      </c>
      <c r="C1478" t="s">
        <v>7361</v>
      </c>
    </row>
    <row r="1479" spans="1:3" x14ac:dyDescent="0.2">
      <c r="A1479" t="s">
        <v>7360</v>
      </c>
      <c r="B1479" t="s">
        <v>2624</v>
      </c>
      <c r="C1479" t="s">
        <v>7362</v>
      </c>
    </row>
    <row r="1480" spans="1:3" x14ac:dyDescent="0.2">
      <c r="A1480" t="s">
        <v>7360</v>
      </c>
      <c r="B1480" t="s">
        <v>2624</v>
      </c>
      <c r="C1480" t="s">
        <v>7363</v>
      </c>
    </row>
    <row r="1481" spans="1:3" x14ac:dyDescent="0.2">
      <c r="A1481" t="s">
        <v>7360</v>
      </c>
      <c r="B1481" t="s">
        <v>2624</v>
      </c>
      <c r="C1481" t="s">
        <v>7364</v>
      </c>
    </row>
    <row r="1482" spans="1:3" x14ac:dyDescent="0.2">
      <c r="A1482" t="s">
        <v>7360</v>
      </c>
      <c r="B1482" t="s">
        <v>2624</v>
      </c>
      <c r="C1482" t="s">
        <v>7365</v>
      </c>
    </row>
    <row r="1483" spans="1:3" x14ac:dyDescent="0.2">
      <c r="A1483" t="s">
        <v>7360</v>
      </c>
      <c r="B1483" t="s">
        <v>2624</v>
      </c>
      <c r="C1483" t="s">
        <v>7366</v>
      </c>
    </row>
    <row r="1484" spans="1:3" x14ac:dyDescent="0.2">
      <c r="A1484" t="s">
        <v>7360</v>
      </c>
      <c r="B1484" t="s">
        <v>2624</v>
      </c>
      <c r="C1484" t="s">
        <v>7367</v>
      </c>
    </row>
    <row r="1485" spans="1:3" x14ac:dyDescent="0.2">
      <c r="A1485" t="s">
        <v>7368</v>
      </c>
      <c r="B1485" t="s">
        <v>2624</v>
      </c>
      <c r="C1485" t="s">
        <v>7369</v>
      </c>
    </row>
    <row r="1486" spans="1:3" x14ac:dyDescent="0.2">
      <c r="A1486" t="s">
        <v>7368</v>
      </c>
      <c r="B1486" t="s">
        <v>2624</v>
      </c>
      <c r="C1486" t="s">
        <v>7370</v>
      </c>
    </row>
    <row r="1487" spans="1:3" x14ac:dyDescent="0.2">
      <c r="A1487" t="s">
        <v>7368</v>
      </c>
      <c r="B1487" t="s">
        <v>2624</v>
      </c>
      <c r="C1487" t="s">
        <v>7371</v>
      </c>
    </row>
    <row r="1488" spans="1:3" x14ac:dyDescent="0.2">
      <c r="A1488" t="s">
        <v>7368</v>
      </c>
      <c r="B1488" t="s">
        <v>2624</v>
      </c>
      <c r="C1488" t="s">
        <v>7372</v>
      </c>
    </row>
    <row r="1489" spans="1:3" x14ac:dyDescent="0.2">
      <c r="A1489" t="s">
        <v>7368</v>
      </c>
      <c r="B1489" t="s">
        <v>2624</v>
      </c>
      <c r="C1489" t="s">
        <v>7373</v>
      </c>
    </row>
    <row r="1490" spans="1:3" x14ac:dyDescent="0.2">
      <c r="A1490" t="s">
        <v>7368</v>
      </c>
      <c r="B1490" t="s">
        <v>2624</v>
      </c>
      <c r="C1490" t="s">
        <v>7374</v>
      </c>
    </row>
    <row r="1491" spans="1:3" x14ac:dyDescent="0.2">
      <c r="A1491" t="s">
        <v>7368</v>
      </c>
      <c r="B1491" t="s">
        <v>2624</v>
      </c>
      <c r="C1491" t="s">
        <v>7375</v>
      </c>
    </row>
    <row r="1492" spans="1:3" x14ac:dyDescent="0.2">
      <c r="A1492" t="s">
        <v>7368</v>
      </c>
      <c r="B1492" t="s">
        <v>2624</v>
      </c>
      <c r="C1492" t="s">
        <v>7376</v>
      </c>
    </row>
    <row r="1493" spans="1:3" x14ac:dyDescent="0.2">
      <c r="A1493" t="s">
        <v>7368</v>
      </c>
      <c r="B1493" t="s">
        <v>2624</v>
      </c>
      <c r="C1493" t="s">
        <v>7377</v>
      </c>
    </row>
    <row r="1494" spans="1:3" x14ac:dyDescent="0.2">
      <c r="A1494" t="s">
        <v>7378</v>
      </c>
      <c r="B1494" t="s">
        <v>2624</v>
      </c>
      <c r="C1494" t="s">
        <v>7379</v>
      </c>
    </row>
    <row r="1495" spans="1:3" x14ac:dyDescent="0.2">
      <c r="A1495" t="s">
        <v>7378</v>
      </c>
      <c r="B1495" t="s">
        <v>2624</v>
      </c>
      <c r="C1495" t="s">
        <v>7380</v>
      </c>
    </row>
    <row r="1496" spans="1:3" x14ac:dyDescent="0.2">
      <c r="A1496" t="s">
        <v>7378</v>
      </c>
      <c r="B1496" t="s">
        <v>2624</v>
      </c>
      <c r="C1496" t="s">
        <v>7381</v>
      </c>
    </row>
    <row r="1497" spans="1:3" x14ac:dyDescent="0.2">
      <c r="A1497" t="s">
        <v>7378</v>
      </c>
      <c r="B1497" t="s">
        <v>2624</v>
      </c>
      <c r="C1497" t="s">
        <v>7382</v>
      </c>
    </row>
    <row r="1498" spans="1:3" x14ac:dyDescent="0.2">
      <c r="A1498" t="s">
        <v>7378</v>
      </c>
      <c r="B1498" t="s">
        <v>2624</v>
      </c>
      <c r="C1498" t="s">
        <v>7383</v>
      </c>
    </row>
    <row r="1499" spans="1:3" x14ac:dyDescent="0.2">
      <c r="A1499" t="s">
        <v>7378</v>
      </c>
      <c r="B1499" t="s">
        <v>2624</v>
      </c>
      <c r="C1499" t="s">
        <v>7384</v>
      </c>
    </row>
    <row r="1500" spans="1:3" x14ac:dyDescent="0.2">
      <c r="A1500" t="s">
        <v>7378</v>
      </c>
      <c r="B1500" t="s">
        <v>2624</v>
      </c>
      <c r="C1500" t="s">
        <v>7385</v>
      </c>
    </row>
    <row r="1501" spans="1:3" x14ac:dyDescent="0.2">
      <c r="A1501" t="s">
        <v>7378</v>
      </c>
      <c r="B1501" t="s">
        <v>2624</v>
      </c>
      <c r="C1501" t="s">
        <v>7386</v>
      </c>
    </row>
    <row r="1502" spans="1:3" x14ac:dyDescent="0.2">
      <c r="A1502" t="s">
        <v>7378</v>
      </c>
      <c r="B1502" t="s">
        <v>2624</v>
      </c>
      <c r="C1502" t="s">
        <v>7387</v>
      </c>
    </row>
    <row r="1503" spans="1:3" x14ac:dyDescent="0.2">
      <c r="A1503" t="s">
        <v>7378</v>
      </c>
      <c r="B1503" t="s">
        <v>2624</v>
      </c>
      <c r="C1503" t="s">
        <v>7388</v>
      </c>
    </row>
    <row r="1504" spans="1:3" x14ac:dyDescent="0.2">
      <c r="A1504" t="s">
        <v>7389</v>
      </c>
      <c r="B1504" t="s">
        <v>2624</v>
      </c>
      <c r="C1504" t="s">
        <v>7390</v>
      </c>
    </row>
    <row r="1505" spans="1:3" x14ac:dyDescent="0.2">
      <c r="A1505" t="s">
        <v>7389</v>
      </c>
      <c r="B1505" t="s">
        <v>2624</v>
      </c>
      <c r="C1505" t="s">
        <v>7391</v>
      </c>
    </row>
    <row r="1506" spans="1:3" x14ac:dyDescent="0.2">
      <c r="A1506" t="s">
        <v>7389</v>
      </c>
      <c r="B1506" t="s">
        <v>2624</v>
      </c>
      <c r="C1506" t="s">
        <v>7392</v>
      </c>
    </row>
    <row r="1507" spans="1:3" x14ac:dyDescent="0.2">
      <c r="A1507" t="s">
        <v>7389</v>
      </c>
      <c r="B1507" t="s">
        <v>2624</v>
      </c>
      <c r="C1507" t="s">
        <v>7393</v>
      </c>
    </row>
    <row r="1508" spans="1:3" x14ac:dyDescent="0.2">
      <c r="A1508" t="s">
        <v>7389</v>
      </c>
      <c r="B1508" t="s">
        <v>2624</v>
      </c>
      <c r="C1508" t="s">
        <v>7394</v>
      </c>
    </row>
    <row r="1509" spans="1:3" x14ac:dyDescent="0.2">
      <c r="A1509" t="s">
        <v>7389</v>
      </c>
      <c r="B1509" t="s">
        <v>2624</v>
      </c>
      <c r="C1509" t="s">
        <v>7395</v>
      </c>
    </row>
    <row r="1510" spans="1:3" x14ac:dyDescent="0.2">
      <c r="A1510" t="s">
        <v>7389</v>
      </c>
      <c r="B1510" t="s">
        <v>2624</v>
      </c>
      <c r="C1510" t="s">
        <v>7396</v>
      </c>
    </row>
    <row r="1511" spans="1:3" x14ac:dyDescent="0.2">
      <c r="A1511" t="s">
        <v>7389</v>
      </c>
      <c r="B1511" t="s">
        <v>2624</v>
      </c>
      <c r="C1511" t="s">
        <v>7397</v>
      </c>
    </row>
    <row r="1512" spans="1:3" x14ac:dyDescent="0.2">
      <c r="A1512" t="s">
        <v>7389</v>
      </c>
      <c r="B1512" t="s">
        <v>2624</v>
      </c>
      <c r="C1512" t="s">
        <v>7398</v>
      </c>
    </row>
    <row r="1513" spans="1:3" x14ac:dyDescent="0.2">
      <c r="A1513" t="s">
        <v>7389</v>
      </c>
      <c r="B1513" t="s">
        <v>2624</v>
      </c>
      <c r="C1513" t="s">
        <v>7399</v>
      </c>
    </row>
    <row r="1514" spans="1:3" x14ac:dyDescent="0.2">
      <c r="A1514" t="s">
        <v>7460</v>
      </c>
      <c r="B1514" t="s">
        <v>2624</v>
      </c>
      <c r="C1514" t="s">
        <v>7461</v>
      </c>
    </row>
    <row r="1515" spans="1:3" x14ac:dyDescent="0.2">
      <c r="A1515" t="s">
        <v>7460</v>
      </c>
      <c r="B1515" t="s">
        <v>2624</v>
      </c>
      <c r="C1515" t="s">
        <v>7462</v>
      </c>
    </row>
    <row r="1516" spans="1:3" x14ac:dyDescent="0.2">
      <c r="A1516" t="s">
        <v>7460</v>
      </c>
      <c r="B1516" t="s">
        <v>2624</v>
      </c>
      <c r="C1516" t="s">
        <v>7463</v>
      </c>
    </row>
    <row r="1517" spans="1:3" x14ac:dyDescent="0.2">
      <c r="A1517" t="s">
        <v>7460</v>
      </c>
      <c r="B1517" t="s">
        <v>2624</v>
      </c>
      <c r="C1517" t="s">
        <v>7464</v>
      </c>
    </row>
    <row r="1518" spans="1:3" x14ac:dyDescent="0.2">
      <c r="A1518" t="s">
        <v>7460</v>
      </c>
      <c r="B1518" t="s">
        <v>2624</v>
      </c>
      <c r="C1518" t="s">
        <v>7465</v>
      </c>
    </row>
    <row r="1519" spans="1:3" x14ac:dyDescent="0.2">
      <c r="A1519" t="s">
        <v>7460</v>
      </c>
      <c r="B1519" t="s">
        <v>2624</v>
      </c>
      <c r="C1519" t="s">
        <v>7466</v>
      </c>
    </row>
    <row r="1520" spans="1:3" x14ac:dyDescent="0.2">
      <c r="A1520" t="s">
        <v>7460</v>
      </c>
      <c r="B1520" t="s">
        <v>2624</v>
      </c>
      <c r="C1520" t="s">
        <v>7467</v>
      </c>
    </row>
    <row r="1521" spans="1:3" x14ac:dyDescent="0.2">
      <c r="A1521" t="s">
        <v>8041</v>
      </c>
      <c r="B1521" t="s">
        <v>2624</v>
      </c>
      <c r="C1521" t="s">
        <v>8042</v>
      </c>
    </row>
    <row r="1522" spans="1:3" x14ac:dyDescent="0.2">
      <c r="A1522" t="s">
        <v>8041</v>
      </c>
      <c r="B1522" t="s">
        <v>2624</v>
      </c>
      <c r="C1522" t="s">
        <v>8043</v>
      </c>
    </row>
    <row r="1523" spans="1:3" x14ac:dyDescent="0.2">
      <c r="A1523" t="s">
        <v>8044</v>
      </c>
      <c r="B1523" t="s">
        <v>2624</v>
      </c>
      <c r="C1523" t="s">
        <v>8045</v>
      </c>
    </row>
    <row r="1524" spans="1:3" x14ac:dyDescent="0.2">
      <c r="A1524" t="s">
        <v>8046</v>
      </c>
      <c r="B1524" t="s">
        <v>2624</v>
      </c>
      <c r="C1524" t="s">
        <v>8047</v>
      </c>
    </row>
    <row r="1525" spans="1:3" x14ac:dyDescent="0.2">
      <c r="A1525" t="s">
        <v>8048</v>
      </c>
      <c r="B1525" t="s">
        <v>2624</v>
      </c>
      <c r="C1525" t="s">
        <v>8049</v>
      </c>
    </row>
    <row r="1526" spans="1:3" x14ac:dyDescent="0.2">
      <c r="A1526" t="s">
        <v>8050</v>
      </c>
      <c r="B1526" t="s">
        <v>2624</v>
      </c>
      <c r="C1526" t="s">
        <v>8051</v>
      </c>
    </row>
    <row r="1527" spans="1:3" x14ac:dyDescent="0.2">
      <c r="A1527" t="s">
        <v>8637</v>
      </c>
      <c r="B1527" t="s">
        <v>2624</v>
      </c>
      <c r="C1527" t="s">
        <v>8638</v>
      </c>
    </row>
    <row r="1528" spans="1:3" x14ac:dyDescent="0.2">
      <c r="A1528" t="s">
        <v>8637</v>
      </c>
      <c r="B1528" t="s">
        <v>2624</v>
      </c>
      <c r="C1528" t="s">
        <v>8639</v>
      </c>
    </row>
    <row r="1529" spans="1:3" x14ac:dyDescent="0.2">
      <c r="A1529" t="s">
        <v>8637</v>
      </c>
      <c r="B1529" t="s">
        <v>2624</v>
      </c>
      <c r="C1529" t="s">
        <v>8640</v>
      </c>
    </row>
    <row r="1530" spans="1:3" x14ac:dyDescent="0.2">
      <c r="A1530" t="s">
        <v>8637</v>
      </c>
      <c r="B1530" t="s">
        <v>2624</v>
      </c>
      <c r="C1530" t="s">
        <v>8641</v>
      </c>
    </row>
    <row r="1531" spans="1:3" x14ac:dyDescent="0.2">
      <c r="A1531" t="s">
        <v>9204</v>
      </c>
      <c r="B1531" t="s">
        <v>2624</v>
      </c>
      <c r="C1531" t="s">
        <v>9205</v>
      </c>
    </row>
    <row r="1532" spans="1:3" x14ac:dyDescent="0.2">
      <c r="A1532" t="s">
        <v>9204</v>
      </c>
      <c r="B1532" t="s">
        <v>2624</v>
      </c>
      <c r="C1532" t="s">
        <v>9206</v>
      </c>
    </row>
    <row r="1533" spans="1:3" x14ac:dyDescent="0.2">
      <c r="A1533" t="s">
        <v>9204</v>
      </c>
      <c r="B1533" t="s">
        <v>2624</v>
      </c>
      <c r="C1533" t="s">
        <v>9207</v>
      </c>
    </row>
    <row r="1534" spans="1:3" x14ac:dyDescent="0.2">
      <c r="A1534" t="s">
        <v>9204</v>
      </c>
      <c r="B1534" t="s">
        <v>2624</v>
      </c>
      <c r="C1534" t="s">
        <v>9208</v>
      </c>
    </row>
    <row r="1535" spans="1:3" x14ac:dyDescent="0.2">
      <c r="A1535" t="s">
        <v>9204</v>
      </c>
      <c r="B1535" t="s">
        <v>2624</v>
      </c>
      <c r="C1535" t="s">
        <v>9209</v>
      </c>
    </row>
    <row r="1536" spans="1:3" x14ac:dyDescent="0.2">
      <c r="A1536" t="s">
        <v>9222</v>
      </c>
      <c r="B1536" t="s">
        <v>2624</v>
      </c>
      <c r="C1536" t="s">
        <v>9223</v>
      </c>
    </row>
    <row r="1537" spans="1:3" x14ac:dyDescent="0.2">
      <c r="A1537" t="s">
        <v>9222</v>
      </c>
      <c r="B1537" t="s">
        <v>2624</v>
      </c>
      <c r="C1537" t="s">
        <v>9224</v>
      </c>
    </row>
    <row r="1538" spans="1:3" x14ac:dyDescent="0.2">
      <c r="A1538" t="s">
        <v>9222</v>
      </c>
      <c r="B1538" t="s">
        <v>2624</v>
      </c>
      <c r="C1538" t="s">
        <v>9225</v>
      </c>
    </row>
    <row r="1539" spans="1:3" x14ac:dyDescent="0.2">
      <c r="A1539" t="s">
        <v>9222</v>
      </c>
      <c r="B1539" t="s">
        <v>2624</v>
      </c>
      <c r="C1539" t="s">
        <v>9226</v>
      </c>
    </row>
    <row r="1540" spans="1:3" x14ac:dyDescent="0.2">
      <c r="A1540" t="s">
        <v>9222</v>
      </c>
      <c r="B1540" t="s">
        <v>2624</v>
      </c>
      <c r="C1540" t="s">
        <v>9227</v>
      </c>
    </row>
    <row r="1541" spans="1:3" x14ac:dyDescent="0.2">
      <c r="A1541" t="s">
        <v>12598</v>
      </c>
      <c r="B1541" t="s">
        <v>2624</v>
      </c>
      <c r="C1541" t="s">
        <v>12599</v>
      </c>
    </row>
    <row r="1542" spans="1:3" x14ac:dyDescent="0.2">
      <c r="A1542" t="s">
        <v>12598</v>
      </c>
      <c r="B1542" t="s">
        <v>2624</v>
      </c>
      <c r="C1542" t="s">
        <v>12600</v>
      </c>
    </row>
    <row r="1543" spans="1:3" x14ac:dyDescent="0.2">
      <c r="A1543" t="s">
        <v>1525</v>
      </c>
      <c r="B1543" t="s">
        <v>1526</v>
      </c>
      <c r="C1543" s="1" t="s">
        <v>1527</v>
      </c>
    </row>
    <row r="1544" spans="1:3" x14ac:dyDescent="0.2">
      <c r="A1544" t="s">
        <v>1525</v>
      </c>
      <c r="B1544" t="s">
        <v>1526</v>
      </c>
      <c r="C1544" t="s">
        <v>1528</v>
      </c>
    </row>
    <row r="1545" spans="1:3" x14ac:dyDescent="0.2">
      <c r="A1545" t="s">
        <v>1525</v>
      </c>
      <c r="B1545" t="s">
        <v>1526</v>
      </c>
      <c r="C1545" t="s">
        <v>1529</v>
      </c>
    </row>
    <row r="1546" spans="1:3" x14ac:dyDescent="0.2">
      <c r="A1546" t="s">
        <v>2000</v>
      </c>
      <c r="B1546" t="s">
        <v>1526</v>
      </c>
      <c r="C1546" t="s">
        <v>2001</v>
      </c>
    </row>
    <row r="1547" spans="1:3" x14ac:dyDescent="0.2">
      <c r="A1547" t="s">
        <v>2986</v>
      </c>
      <c r="B1547" t="s">
        <v>1526</v>
      </c>
      <c r="C1547" t="s">
        <v>2987</v>
      </c>
    </row>
    <row r="1548" spans="1:3" x14ac:dyDescent="0.2">
      <c r="A1548" t="s">
        <v>2986</v>
      </c>
      <c r="B1548" t="s">
        <v>1526</v>
      </c>
      <c r="C1548" t="s">
        <v>2988</v>
      </c>
    </row>
    <row r="1549" spans="1:3" x14ac:dyDescent="0.2">
      <c r="A1549" t="s">
        <v>2986</v>
      </c>
      <c r="B1549" t="s">
        <v>1526</v>
      </c>
      <c r="C1549" t="s">
        <v>2989</v>
      </c>
    </row>
    <row r="1550" spans="1:3" x14ac:dyDescent="0.2">
      <c r="A1550" t="s">
        <v>2986</v>
      </c>
      <c r="B1550" t="s">
        <v>1526</v>
      </c>
      <c r="C1550" t="s">
        <v>2990</v>
      </c>
    </row>
    <row r="1551" spans="1:3" x14ac:dyDescent="0.2">
      <c r="A1551" t="s">
        <v>4260</v>
      </c>
      <c r="B1551" t="s">
        <v>1526</v>
      </c>
      <c r="C1551" t="s">
        <v>4261</v>
      </c>
    </row>
    <row r="1552" spans="1:3" x14ac:dyDescent="0.2">
      <c r="A1552" t="s">
        <v>4260</v>
      </c>
      <c r="B1552" t="s">
        <v>1526</v>
      </c>
      <c r="C1552" t="s">
        <v>4262</v>
      </c>
    </row>
    <row r="1553" spans="1:3" x14ac:dyDescent="0.2">
      <c r="A1553" t="s">
        <v>4260</v>
      </c>
      <c r="B1553" t="s">
        <v>1526</v>
      </c>
      <c r="C1553" t="s">
        <v>4263</v>
      </c>
    </row>
    <row r="1554" spans="1:3" x14ac:dyDescent="0.2">
      <c r="A1554" t="s">
        <v>4260</v>
      </c>
      <c r="B1554" t="s">
        <v>1526</v>
      </c>
      <c r="C1554" t="s">
        <v>4264</v>
      </c>
    </row>
    <row r="1555" spans="1:3" x14ac:dyDescent="0.2">
      <c r="A1555" t="s">
        <v>4260</v>
      </c>
      <c r="B1555" t="s">
        <v>1526</v>
      </c>
      <c r="C1555" t="s">
        <v>4265</v>
      </c>
    </row>
    <row r="1556" spans="1:3" x14ac:dyDescent="0.2">
      <c r="A1556" t="s">
        <v>4260</v>
      </c>
      <c r="B1556" t="s">
        <v>1526</v>
      </c>
      <c r="C1556" t="s">
        <v>4266</v>
      </c>
    </row>
    <row r="1557" spans="1:3" x14ac:dyDescent="0.2">
      <c r="A1557" t="s">
        <v>6412</v>
      </c>
      <c r="B1557" t="s">
        <v>1526</v>
      </c>
      <c r="C1557" t="s">
        <v>6413</v>
      </c>
    </row>
    <row r="1558" spans="1:3" x14ac:dyDescent="0.2">
      <c r="A1558" t="s">
        <v>6412</v>
      </c>
      <c r="B1558" t="s">
        <v>1526</v>
      </c>
      <c r="C1558" t="s">
        <v>6414</v>
      </c>
    </row>
    <row r="1559" spans="1:3" x14ac:dyDescent="0.2">
      <c r="A1559" t="s">
        <v>6412</v>
      </c>
      <c r="B1559" t="s">
        <v>1526</v>
      </c>
      <c r="C1559" t="s">
        <v>6415</v>
      </c>
    </row>
    <row r="1560" spans="1:3" x14ac:dyDescent="0.2">
      <c r="A1560" t="s">
        <v>6412</v>
      </c>
      <c r="B1560" t="s">
        <v>1526</v>
      </c>
      <c r="C1560" t="s">
        <v>6416</v>
      </c>
    </row>
    <row r="1561" spans="1:3" x14ac:dyDescent="0.2">
      <c r="A1561" t="s">
        <v>6613</v>
      </c>
      <c r="B1561" t="s">
        <v>1526</v>
      </c>
      <c r="C1561" t="s">
        <v>6614</v>
      </c>
    </row>
    <row r="1562" spans="1:3" x14ac:dyDescent="0.2">
      <c r="A1562" t="s">
        <v>6613</v>
      </c>
      <c r="B1562" t="s">
        <v>1526</v>
      </c>
      <c r="C1562" t="s">
        <v>6615</v>
      </c>
    </row>
    <row r="1563" spans="1:3" x14ac:dyDescent="0.2">
      <c r="A1563" t="s">
        <v>6613</v>
      </c>
      <c r="B1563" t="s">
        <v>1526</v>
      </c>
      <c r="C1563" t="s">
        <v>6616</v>
      </c>
    </row>
    <row r="1564" spans="1:3" x14ac:dyDescent="0.2">
      <c r="A1564" t="s">
        <v>6766</v>
      </c>
      <c r="B1564" t="s">
        <v>1526</v>
      </c>
      <c r="C1564" t="s">
        <v>6767</v>
      </c>
    </row>
    <row r="1565" spans="1:3" x14ac:dyDescent="0.2">
      <c r="A1565" t="s">
        <v>6766</v>
      </c>
      <c r="B1565" t="s">
        <v>1526</v>
      </c>
      <c r="C1565" t="s">
        <v>6768</v>
      </c>
    </row>
    <row r="1566" spans="1:3" x14ac:dyDescent="0.2">
      <c r="A1566" t="s">
        <v>7849</v>
      </c>
      <c r="B1566" t="s">
        <v>1526</v>
      </c>
      <c r="C1566" t="s">
        <v>7850</v>
      </c>
    </row>
    <row r="1567" spans="1:3" x14ac:dyDescent="0.2">
      <c r="A1567" t="s">
        <v>7849</v>
      </c>
      <c r="B1567" t="s">
        <v>1526</v>
      </c>
      <c r="C1567" t="s">
        <v>7851</v>
      </c>
    </row>
    <row r="1568" spans="1:3" x14ac:dyDescent="0.2">
      <c r="A1568" t="s">
        <v>7849</v>
      </c>
      <c r="B1568" t="s">
        <v>1526</v>
      </c>
      <c r="C1568" t="s">
        <v>7852</v>
      </c>
    </row>
    <row r="1569" spans="1:3" x14ac:dyDescent="0.2">
      <c r="A1569" t="s">
        <v>7853</v>
      </c>
      <c r="B1569" t="s">
        <v>1526</v>
      </c>
      <c r="C1569" t="s">
        <v>7854</v>
      </c>
    </row>
    <row r="1570" spans="1:3" x14ac:dyDescent="0.2">
      <c r="A1570" t="s">
        <v>7853</v>
      </c>
      <c r="B1570" t="s">
        <v>1526</v>
      </c>
      <c r="C1570" t="s">
        <v>7855</v>
      </c>
    </row>
    <row r="1571" spans="1:3" x14ac:dyDescent="0.2">
      <c r="A1571" t="s">
        <v>7853</v>
      </c>
      <c r="B1571" t="s">
        <v>1526</v>
      </c>
      <c r="C1571" t="s">
        <v>7856</v>
      </c>
    </row>
    <row r="1572" spans="1:3" x14ac:dyDescent="0.2">
      <c r="A1572" t="s">
        <v>8316</v>
      </c>
      <c r="B1572" t="s">
        <v>1526</v>
      </c>
      <c r="C1572" t="s">
        <v>8317</v>
      </c>
    </row>
    <row r="1573" spans="1:3" x14ac:dyDescent="0.2">
      <c r="A1573" t="s">
        <v>8316</v>
      </c>
      <c r="B1573" t="s">
        <v>1526</v>
      </c>
      <c r="C1573" t="s">
        <v>8318</v>
      </c>
    </row>
    <row r="1574" spans="1:3" x14ac:dyDescent="0.2">
      <c r="A1574" t="s">
        <v>8316</v>
      </c>
      <c r="B1574" t="s">
        <v>1526</v>
      </c>
      <c r="C1574" t="s">
        <v>8319</v>
      </c>
    </row>
    <row r="1575" spans="1:3" x14ac:dyDescent="0.2">
      <c r="A1575" t="s">
        <v>8508</v>
      </c>
      <c r="B1575" t="s">
        <v>1526</v>
      </c>
      <c r="C1575" t="s">
        <v>8509</v>
      </c>
    </row>
    <row r="1576" spans="1:3" x14ac:dyDescent="0.2">
      <c r="A1576" t="s">
        <v>8508</v>
      </c>
      <c r="B1576" t="s">
        <v>1526</v>
      </c>
      <c r="C1576" t="s">
        <v>8510</v>
      </c>
    </row>
    <row r="1577" spans="1:3" x14ac:dyDescent="0.2">
      <c r="A1577" t="s">
        <v>8508</v>
      </c>
      <c r="B1577" t="s">
        <v>1526</v>
      </c>
      <c r="C1577" t="s">
        <v>8511</v>
      </c>
    </row>
    <row r="1578" spans="1:3" x14ac:dyDescent="0.2">
      <c r="A1578" t="s">
        <v>8700</v>
      </c>
      <c r="B1578" t="s">
        <v>1526</v>
      </c>
      <c r="C1578" t="s">
        <v>8701</v>
      </c>
    </row>
    <row r="1579" spans="1:3" x14ac:dyDescent="0.2">
      <c r="A1579" t="s">
        <v>8700</v>
      </c>
      <c r="B1579" t="s">
        <v>1526</v>
      </c>
      <c r="C1579" t="s">
        <v>8702</v>
      </c>
    </row>
    <row r="1580" spans="1:3" x14ac:dyDescent="0.2">
      <c r="A1580" t="s">
        <v>8700</v>
      </c>
      <c r="B1580" t="s">
        <v>1526</v>
      </c>
      <c r="C1580" t="s">
        <v>8703</v>
      </c>
    </row>
    <row r="1581" spans="1:3" x14ac:dyDescent="0.2">
      <c r="A1581" t="s">
        <v>8700</v>
      </c>
      <c r="B1581" t="s">
        <v>1526</v>
      </c>
      <c r="C1581" t="s">
        <v>8704</v>
      </c>
    </row>
    <row r="1582" spans="1:3" x14ac:dyDescent="0.2">
      <c r="A1582" t="s">
        <v>11804</v>
      </c>
      <c r="B1582" t="s">
        <v>1526</v>
      </c>
      <c r="C1582" t="s">
        <v>11805</v>
      </c>
    </row>
    <row r="1583" spans="1:3" x14ac:dyDescent="0.2">
      <c r="A1583" t="s">
        <v>11804</v>
      </c>
      <c r="B1583" t="s">
        <v>1526</v>
      </c>
      <c r="C1583" t="s">
        <v>11806</v>
      </c>
    </row>
    <row r="1584" spans="1:3" x14ac:dyDescent="0.2">
      <c r="A1584" t="s">
        <v>506</v>
      </c>
      <c r="B1584" t="s">
        <v>1526</v>
      </c>
      <c r="C1584" t="s">
        <v>507</v>
      </c>
    </row>
    <row r="1585" spans="1:3" x14ac:dyDescent="0.2">
      <c r="A1585" t="s">
        <v>506</v>
      </c>
      <c r="B1585" t="s">
        <v>1526</v>
      </c>
      <c r="C1585" t="s">
        <v>508</v>
      </c>
    </row>
    <row r="1586" spans="1:3" x14ac:dyDescent="0.2">
      <c r="A1586" t="s">
        <v>506</v>
      </c>
      <c r="B1586" t="s">
        <v>1526</v>
      </c>
      <c r="C1586" t="s">
        <v>509</v>
      </c>
    </row>
    <row r="1587" spans="1:3" x14ac:dyDescent="0.2">
      <c r="A1587" t="s">
        <v>506</v>
      </c>
      <c r="B1587" t="s">
        <v>1526</v>
      </c>
      <c r="C1587" t="s">
        <v>510</v>
      </c>
    </row>
    <row r="1588" spans="1:3" x14ac:dyDescent="0.2">
      <c r="A1588" t="s">
        <v>6610</v>
      </c>
      <c r="B1588" t="s">
        <v>1526</v>
      </c>
      <c r="C1588" t="s">
        <v>6611</v>
      </c>
    </row>
    <row r="1589" spans="1:3" x14ac:dyDescent="0.2">
      <c r="A1589" t="s">
        <v>6610</v>
      </c>
      <c r="B1589" t="s">
        <v>1526</v>
      </c>
      <c r="C1589" t="s">
        <v>6612</v>
      </c>
    </row>
    <row r="1590" spans="1:3" x14ac:dyDescent="0.2">
      <c r="A1590" t="s">
        <v>8038</v>
      </c>
      <c r="B1590" t="s">
        <v>1526</v>
      </c>
      <c r="C1590" t="s">
        <v>8039</v>
      </c>
    </row>
    <row r="1591" spans="1:3" x14ac:dyDescent="0.2">
      <c r="A1591" t="s">
        <v>8038</v>
      </c>
      <c r="B1591" t="s">
        <v>1526</v>
      </c>
      <c r="C1591" t="s">
        <v>8040</v>
      </c>
    </row>
    <row r="1592" spans="1:3" x14ac:dyDescent="0.2">
      <c r="A1592" t="s">
        <v>10725</v>
      </c>
      <c r="B1592" t="s">
        <v>1526</v>
      </c>
      <c r="C1592" t="s">
        <v>10726</v>
      </c>
    </row>
    <row r="1593" spans="1:3" x14ac:dyDescent="0.2">
      <c r="A1593" t="s">
        <v>10725</v>
      </c>
      <c r="B1593" t="s">
        <v>1526</v>
      </c>
      <c r="C1593" t="s">
        <v>10727</v>
      </c>
    </row>
    <row r="1594" spans="1:3" x14ac:dyDescent="0.2">
      <c r="A1594" t="s">
        <v>10725</v>
      </c>
      <c r="B1594" t="s">
        <v>1526</v>
      </c>
      <c r="C1594" t="s">
        <v>10728</v>
      </c>
    </row>
    <row r="1595" spans="1:3" x14ac:dyDescent="0.2">
      <c r="A1595" t="s">
        <v>10725</v>
      </c>
      <c r="B1595" t="s">
        <v>1526</v>
      </c>
      <c r="C1595" t="s">
        <v>10729</v>
      </c>
    </row>
    <row r="1596" spans="1:3" x14ac:dyDescent="0.2">
      <c r="A1596" t="s">
        <v>10725</v>
      </c>
      <c r="B1596" t="s">
        <v>1526</v>
      </c>
      <c r="C1596" t="s">
        <v>10730</v>
      </c>
    </row>
    <row r="1597" spans="1:3" x14ac:dyDescent="0.2">
      <c r="A1597" t="s">
        <v>10725</v>
      </c>
      <c r="B1597" t="s">
        <v>1526</v>
      </c>
      <c r="C1597" t="s">
        <v>10731</v>
      </c>
    </row>
    <row r="1598" spans="1:3" x14ac:dyDescent="0.2">
      <c r="A1598" t="s">
        <v>10725</v>
      </c>
      <c r="B1598" t="s">
        <v>1526</v>
      </c>
      <c r="C1598" t="s">
        <v>10732</v>
      </c>
    </row>
    <row r="1599" spans="1:3" x14ac:dyDescent="0.2">
      <c r="A1599" t="s">
        <v>10725</v>
      </c>
      <c r="B1599" t="s">
        <v>1526</v>
      </c>
      <c r="C1599" t="s">
        <v>10733</v>
      </c>
    </row>
    <row r="1600" spans="1:3" x14ac:dyDescent="0.2">
      <c r="A1600" t="s">
        <v>10725</v>
      </c>
      <c r="B1600" t="s">
        <v>1526</v>
      </c>
      <c r="C1600" t="s">
        <v>10734</v>
      </c>
    </row>
    <row r="1601" spans="1:3" x14ac:dyDescent="0.2">
      <c r="A1601" t="s">
        <v>10725</v>
      </c>
      <c r="B1601" t="s">
        <v>1526</v>
      </c>
      <c r="C1601" t="s">
        <v>10735</v>
      </c>
    </row>
    <row r="1602" spans="1:3" x14ac:dyDescent="0.2">
      <c r="A1602" t="s">
        <v>2226</v>
      </c>
      <c r="B1602" t="s">
        <v>1526</v>
      </c>
      <c r="C1602" t="s">
        <v>2227</v>
      </c>
    </row>
    <row r="1603" spans="1:3" x14ac:dyDescent="0.2">
      <c r="A1603" t="s">
        <v>2226</v>
      </c>
      <c r="B1603" t="s">
        <v>1526</v>
      </c>
      <c r="C1603" t="s">
        <v>2228</v>
      </c>
    </row>
    <row r="1604" spans="1:3" x14ac:dyDescent="0.2">
      <c r="A1604" t="s">
        <v>2226</v>
      </c>
      <c r="B1604" t="s">
        <v>1526</v>
      </c>
      <c r="C1604" t="s">
        <v>2229</v>
      </c>
    </row>
    <row r="1605" spans="1:3" x14ac:dyDescent="0.2">
      <c r="A1605" t="s">
        <v>2226</v>
      </c>
      <c r="B1605" t="s">
        <v>1526</v>
      </c>
      <c r="C1605" t="s">
        <v>2230</v>
      </c>
    </row>
    <row r="1606" spans="1:3" x14ac:dyDescent="0.2">
      <c r="A1606" t="s">
        <v>4058</v>
      </c>
      <c r="B1606" t="s">
        <v>1526</v>
      </c>
      <c r="C1606" t="s">
        <v>4059</v>
      </c>
    </row>
    <row r="1607" spans="1:3" x14ac:dyDescent="0.2">
      <c r="A1607" t="s">
        <v>4058</v>
      </c>
      <c r="B1607" t="s">
        <v>1526</v>
      </c>
      <c r="C1607" t="s">
        <v>4060</v>
      </c>
    </row>
    <row r="1608" spans="1:3" x14ac:dyDescent="0.2">
      <c r="A1608" t="s">
        <v>4058</v>
      </c>
      <c r="B1608" t="s">
        <v>1526</v>
      </c>
      <c r="C1608" t="s">
        <v>4061</v>
      </c>
    </row>
    <row r="1609" spans="1:3" x14ac:dyDescent="0.2">
      <c r="A1609" t="s">
        <v>4058</v>
      </c>
      <c r="B1609" t="s">
        <v>1526</v>
      </c>
      <c r="C1609" t="s">
        <v>4062</v>
      </c>
    </row>
    <row r="1610" spans="1:3" x14ac:dyDescent="0.2">
      <c r="A1610" t="s">
        <v>4058</v>
      </c>
      <c r="B1610" t="s">
        <v>1526</v>
      </c>
      <c r="C1610" t="s">
        <v>4063</v>
      </c>
    </row>
    <row r="1611" spans="1:3" x14ac:dyDescent="0.2">
      <c r="A1611" t="s">
        <v>4064</v>
      </c>
      <c r="B1611" t="s">
        <v>1526</v>
      </c>
      <c r="C1611" s="1" t="s">
        <v>4065</v>
      </c>
    </row>
    <row r="1612" spans="1:3" x14ac:dyDescent="0.2">
      <c r="A1612" t="s">
        <v>4064</v>
      </c>
      <c r="B1612" t="s">
        <v>1526</v>
      </c>
      <c r="C1612" t="s">
        <v>4066</v>
      </c>
    </row>
    <row r="1613" spans="1:3" x14ac:dyDescent="0.2">
      <c r="A1613" t="s">
        <v>4064</v>
      </c>
      <c r="B1613" t="s">
        <v>1526</v>
      </c>
      <c r="C1613" t="s">
        <v>4067</v>
      </c>
    </row>
    <row r="1614" spans="1:3" x14ac:dyDescent="0.2">
      <c r="A1614" t="s">
        <v>4064</v>
      </c>
      <c r="B1614" t="s">
        <v>1526</v>
      </c>
      <c r="C1614" t="s">
        <v>4068</v>
      </c>
    </row>
    <row r="1615" spans="1:3" x14ac:dyDescent="0.2">
      <c r="A1615" t="s">
        <v>4064</v>
      </c>
      <c r="B1615" t="s">
        <v>1526</v>
      </c>
      <c r="C1615" t="s">
        <v>4069</v>
      </c>
    </row>
    <row r="1616" spans="1:3" x14ac:dyDescent="0.2">
      <c r="A1616" t="s">
        <v>4064</v>
      </c>
      <c r="B1616" t="s">
        <v>1526</v>
      </c>
      <c r="C1616" t="s">
        <v>4070</v>
      </c>
    </row>
    <row r="1617" spans="1:3" x14ac:dyDescent="0.2">
      <c r="A1617" t="s">
        <v>4064</v>
      </c>
      <c r="B1617" t="s">
        <v>1526</v>
      </c>
      <c r="C1617" t="s">
        <v>4071</v>
      </c>
    </row>
    <row r="1618" spans="1:3" x14ac:dyDescent="0.2">
      <c r="A1618" t="s">
        <v>4064</v>
      </c>
      <c r="B1618" t="s">
        <v>1526</v>
      </c>
      <c r="C1618" t="s">
        <v>4072</v>
      </c>
    </row>
    <row r="1619" spans="1:3" x14ac:dyDescent="0.2">
      <c r="A1619" t="s">
        <v>4073</v>
      </c>
      <c r="B1619" t="s">
        <v>1526</v>
      </c>
      <c r="C1619" t="s">
        <v>4074</v>
      </c>
    </row>
    <row r="1620" spans="1:3" x14ac:dyDescent="0.2">
      <c r="A1620" t="s">
        <v>4073</v>
      </c>
      <c r="B1620" t="s">
        <v>1526</v>
      </c>
      <c r="C1620" t="s">
        <v>4075</v>
      </c>
    </row>
    <row r="1621" spans="1:3" x14ac:dyDescent="0.2">
      <c r="A1621" t="s">
        <v>4073</v>
      </c>
      <c r="B1621" t="s">
        <v>1526</v>
      </c>
      <c r="C1621" t="s">
        <v>4076</v>
      </c>
    </row>
    <row r="1622" spans="1:3" x14ac:dyDescent="0.2">
      <c r="A1622" t="s">
        <v>4073</v>
      </c>
      <c r="B1622" t="s">
        <v>1526</v>
      </c>
      <c r="C1622" t="s">
        <v>4077</v>
      </c>
    </row>
    <row r="1623" spans="1:3" x14ac:dyDescent="0.2">
      <c r="A1623" t="s">
        <v>4073</v>
      </c>
      <c r="B1623" t="s">
        <v>1526</v>
      </c>
      <c r="C1623" t="s">
        <v>4078</v>
      </c>
    </row>
    <row r="1624" spans="1:3" x14ac:dyDescent="0.2">
      <c r="A1624" t="s">
        <v>4073</v>
      </c>
      <c r="B1624" t="s">
        <v>1526</v>
      </c>
      <c r="C1624" t="s">
        <v>4079</v>
      </c>
    </row>
    <row r="1625" spans="1:3" x14ac:dyDescent="0.2">
      <c r="A1625" t="s">
        <v>4073</v>
      </c>
      <c r="B1625" t="s">
        <v>1526</v>
      </c>
      <c r="C1625" t="s">
        <v>4080</v>
      </c>
    </row>
    <row r="1626" spans="1:3" x14ac:dyDescent="0.2">
      <c r="A1626" t="s">
        <v>4073</v>
      </c>
      <c r="B1626" t="s">
        <v>1526</v>
      </c>
      <c r="C1626" t="s">
        <v>4081</v>
      </c>
    </row>
    <row r="1627" spans="1:3" x14ac:dyDescent="0.2">
      <c r="A1627" t="s">
        <v>4204</v>
      </c>
      <c r="B1627" t="s">
        <v>1526</v>
      </c>
      <c r="C1627" t="s">
        <v>4205</v>
      </c>
    </row>
    <row r="1628" spans="1:3" x14ac:dyDescent="0.2">
      <c r="A1628" t="s">
        <v>4204</v>
      </c>
      <c r="B1628" t="s">
        <v>1526</v>
      </c>
      <c r="C1628" t="s">
        <v>4206</v>
      </c>
    </row>
    <row r="1629" spans="1:3" x14ac:dyDescent="0.2">
      <c r="A1629" t="s">
        <v>4204</v>
      </c>
      <c r="B1629" t="s">
        <v>1526</v>
      </c>
      <c r="C1629" t="s">
        <v>4207</v>
      </c>
    </row>
    <row r="1630" spans="1:3" x14ac:dyDescent="0.2">
      <c r="A1630" t="s">
        <v>4204</v>
      </c>
      <c r="B1630" t="s">
        <v>1526</v>
      </c>
      <c r="C1630" t="s">
        <v>4208</v>
      </c>
    </row>
    <row r="1631" spans="1:3" x14ac:dyDescent="0.2">
      <c r="A1631" t="s">
        <v>4209</v>
      </c>
      <c r="B1631" t="s">
        <v>1526</v>
      </c>
      <c r="C1631" t="s">
        <v>4210</v>
      </c>
    </row>
    <row r="1632" spans="1:3" x14ac:dyDescent="0.2">
      <c r="A1632" t="s">
        <v>4209</v>
      </c>
      <c r="B1632" t="s">
        <v>1526</v>
      </c>
      <c r="C1632" t="s">
        <v>4211</v>
      </c>
    </row>
    <row r="1633" spans="1:3" x14ac:dyDescent="0.2">
      <c r="A1633" t="s">
        <v>4209</v>
      </c>
      <c r="B1633" t="s">
        <v>1526</v>
      </c>
      <c r="C1633" t="s">
        <v>4212</v>
      </c>
    </row>
    <row r="1634" spans="1:3" x14ac:dyDescent="0.2">
      <c r="A1634" t="s">
        <v>4209</v>
      </c>
      <c r="B1634" t="s">
        <v>1526</v>
      </c>
      <c r="C1634" t="s">
        <v>4213</v>
      </c>
    </row>
    <row r="1635" spans="1:3" x14ac:dyDescent="0.2">
      <c r="A1635" t="s">
        <v>4214</v>
      </c>
      <c r="B1635" t="s">
        <v>1526</v>
      </c>
      <c r="C1635" t="s">
        <v>4215</v>
      </c>
    </row>
    <row r="1636" spans="1:3" x14ac:dyDescent="0.2">
      <c r="A1636" t="s">
        <v>4214</v>
      </c>
      <c r="B1636" t="s">
        <v>1526</v>
      </c>
      <c r="C1636" t="s">
        <v>4216</v>
      </c>
    </row>
    <row r="1637" spans="1:3" x14ac:dyDescent="0.2">
      <c r="A1637" t="s">
        <v>4214</v>
      </c>
      <c r="B1637" t="s">
        <v>1526</v>
      </c>
      <c r="C1637" t="s">
        <v>4217</v>
      </c>
    </row>
    <row r="1638" spans="1:3" x14ac:dyDescent="0.2">
      <c r="A1638" t="s">
        <v>4214</v>
      </c>
      <c r="B1638" t="s">
        <v>1526</v>
      </c>
      <c r="C1638" t="s">
        <v>4218</v>
      </c>
    </row>
    <row r="1639" spans="1:3" x14ac:dyDescent="0.2">
      <c r="A1639" t="s">
        <v>4247</v>
      </c>
      <c r="B1639" t="s">
        <v>1526</v>
      </c>
      <c r="C1639" t="s">
        <v>4248</v>
      </c>
    </row>
    <row r="1640" spans="1:3" x14ac:dyDescent="0.2">
      <c r="A1640" t="s">
        <v>4247</v>
      </c>
      <c r="B1640" t="s">
        <v>1526</v>
      </c>
      <c r="C1640" t="s">
        <v>4249</v>
      </c>
    </row>
    <row r="1641" spans="1:3" x14ac:dyDescent="0.2">
      <c r="A1641" t="s">
        <v>4247</v>
      </c>
      <c r="B1641" t="s">
        <v>1526</v>
      </c>
      <c r="C1641" t="s">
        <v>4250</v>
      </c>
    </row>
    <row r="1642" spans="1:3" x14ac:dyDescent="0.2">
      <c r="A1642" t="s">
        <v>4247</v>
      </c>
      <c r="B1642" t="s">
        <v>1526</v>
      </c>
      <c r="C1642" t="s">
        <v>4251</v>
      </c>
    </row>
    <row r="1643" spans="1:3" x14ac:dyDescent="0.2">
      <c r="A1643" t="s">
        <v>9040</v>
      </c>
      <c r="B1643" t="s">
        <v>1526</v>
      </c>
      <c r="C1643" t="s">
        <v>9041</v>
      </c>
    </row>
    <row r="1644" spans="1:3" x14ac:dyDescent="0.2">
      <c r="A1644" t="s">
        <v>9040</v>
      </c>
      <c r="B1644" t="s">
        <v>1526</v>
      </c>
      <c r="C1644" t="s">
        <v>9042</v>
      </c>
    </row>
    <row r="1645" spans="1:3" x14ac:dyDescent="0.2">
      <c r="A1645" t="s">
        <v>9276</v>
      </c>
      <c r="B1645" t="s">
        <v>1526</v>
      </c>
      <c r="C1645" t="s">
        <v>9277</v>
      </c>
    </row>
    <row r="1646" spans="1:3" x14ac:dyDescent="0.2">
      <c r="A1646" t="s">
        <v>9276</v>
      </c>
      <c r="B1646" t="s">
        <v>1526</v>
      </c>
      <c r="C1646" t="s">
        <v>9278</v>
      </c>
    </row>
    <row r="1647" spans="1:3" x14ac:dyDescent="0.2">
      <c r="A1647" t="s">
        <v>9276</v>
      </c>
      <c r="B1647" t="s">
        <v>1526</v>
      </c>
      <c r="C1647" t="s">
        <v>9279</v>
      </c>
    </row>
    <row r="1648" spans="1:3" x14ac:dyDescent="0.2">
      <c r="A1648" t="s">
        <v>9276</v>
      </c>
      <c r="B1648" t="s">
        <v>1526</v>
      </c>
      <c r="C1648" t="s">
        <v>9280</v>
      </c>
    </row>
    <row r="1649" spans="1:3" x14ac:dyDescent="0.2">
      <c r="A1649" t="s">
        <v>9644</v>
      </c>
      <c r="B1649" t="s">
        <v>1526</v>
      </c>
      <c r="C1649" t="s">
        <v>9645</v>
      </c>
    </row>
    <row r="1650" spans="1:3" x14ac:dyDescent="0.2">
      <c r="A1650" t="s">
        <v>9644</v>
      </c>
      <c r="B1650" t="s">
        <v>1526</v>
      </c>
      <c r="C1650" t="s">
        <v>9646</v>
      </c>
    </row>
    <row r="1651" spans="1:3" x14ac:dyDescent="0.2">
      <c r="A1651" t="s">
        <v>9644</v>
      </c>
      <c r="B1651" t="s">
        <v>1526</v>
      </c>
      <c r="C1651" t="s">
        <v>9647</v>
      </c>
    </row>
    <row r="1652" spans="1:3" x14ac:dyDescent="0.2">
      <c r="A1652" t="s">
        <v>9648</v>
      </c>
      <c r="B1652" t="s">
        <v>1526</v>
      </c>
      <c r="C1652" t="s">
        <v>9649</v>
      </c>
    </row>
    <row r="1653" spans="1:3" x14ac:dyDescent="0.2">
      <c r="A1653" t="s">
        <v>9648</v>
      </c>
      <c r="B1653" t="s">
        <v>1526</v>
      </c>
      <c r="C1653" t="s">
        <v>9650</v>
      </c>
    </row>
    <row r="1654" spans="1:3" x14ac:dyDescent="0.2">
      <c r="A1654" t="s">
        <v>9648</v>
      </c>
      <c r="B1654" t="s">
        <v>1526</v>
      </c>
      <c r="C1654" t="s">
        <v>9651</v>
      </c>
    </row>
    <row r="1655" spans="1:3" x14ac:dyDescent="0.2">
      <c r="A1655" t="s">
        <v>10294</v>
      </c>
      <c r="B1655" t="s">
        <v>1526</v>
      </c>
      <c r="C1655" t="s">
        <v>10295</v>
      </c>
    </row>
    <row r="1656" spans="1:3" x14ac:dyDescent="0.2">
      <c r="A1656" t="s">
        <v>10294</v>
      </c>
      <c r="B1656" t="s">
        <v>1526</v>
      </c>
      <c r="C1656" t="s">
        <v>10296</v>
      </c>
    </row>
    <row r="1657" spans="1:3" x14ac:dyDescent="0.2">
      <c r="A1657" t="s">
        <v>10294</v>
      </c>
      <c r="B1657" t="s">
        <v>1526</v>
      </c>
      <c r="C1657" t="s">
        <v>10297</v>
      </c>
    </row>
    <row r="1658" spans="1:3" x14ac:dyDescent="0.2">
      <c r="A1658" t="s">
        <v>10294</v>
      </c>
      <c r="B1658" t="s">
        <v>1526</v>
      </c>
      <c r="C1658" t="s">
        <v>10298</v>
      </c>
    </row>
    <row r="1659" spans="1:3" x14ac:dyDescent="0.2">
      <c r="A1659" t="s">
        <v>10294</v>
      </c>
      <c r="B1659" t="s">
        <v>1526</v>
      </c>
      <c r="C1659" t="s">
        <v>10299</v>
      </c>
    </row>
    <row r="1660" spans="1:3" x14ac:dyDescent="0.2">
      <c r="A1660" t="s">
        <v>10294</v>
      </c>
      <c r="B1660" t="s">
        <v>1526</v>
      </c>
      <c r="C1660" t="s">
        <v>10300</v>
      </c>
    </row>
    <row r="1661" spans="1:3" x14ac:dyDescent="0.2">
      <c r="A1661" t="s">
        <v>10342</v>
      </c>
      <c r="B1661" t="s">
        <v>1526</v>
      </c>
      <c r="C1661" t="s">
        <v>10343</v>
      </c>
    </row>
    <row r="1662" spans="1:3" x14ac:dyDescent="0.2">
      <c r="A1662" t="s">
        <v>10342</v>
      </c>
      <c r="B1662" t="s">
        <v>1526</v>
      </c>
      <c r="C1662" t="s">
        <v>10344</v>
      </c>
    </row>
    <row r="1663" spans="1:3" x14ac:dyDescent="0.2">
      <c r="A1663" t="s">
        <v>10342</v>
      </c>
      <c r="B1663" t="s">
        <v>1526</v>
      </c>
      <c r="C1663" t="s">
        <v>10345</v>
      </c>
    </row>
    <row r="1664" spans="1:3" x14ac:dyDescent="0.2">
      <c r="A1664" t="s">
        <v>10342</v>
      </c>
      <c r="B1664" t="s">
        <v>1526</v>
      </c>
      <c r="C1664" t="s">
        <v>10346</v>
      </c>
    </row>
    <row r="1665" spans="1:3" x14ac:dyDescent="0.2">
      <c r="A1665" t="s">
        <v>10342</v>
      </c>
      <c r="B1665" t="s">
        <v>1526</v>
      </c>
      <c r="C1665" t="s">
        <v>10347</v>
      </c>
    </row>
    <row r="1666" spans="1:3" x14ac:dyDescent="0.2">
      <c r="A1666" t="s">
        <v>10342</v>
      </c>
      <c r="B1666" t="s">
        <v>1526</v>
      </c>
      <c r="C1666" t="s">
        <v>10348</v>
      </c>
    </row>
    <row r="1667" spans="1:3" x14ac:dyDescent="0.2">
      <c r="A1667" t="s">
        <v>10342</v>
      </c>
      <c r="B1667" t="s">
        <v>1526</v>
      </c>
      <c r="C1667" t="s">
        <v>10349</v>
      </c>
    </row>
    <row r="1668" spans="1:3" x14ac:dyDescent="0.2">
      <c r="A1668" t="s">
        <v>13461</v>
      </c>
      <c r="B1668" t="s">
        <v>1526</v>
      </c>
      <c r="C1668" t="s">
        <v>13462</v>
      </c>
    </row>
    <row r="1669" spans="1:3" x14ac:dyDescent="0.2">
      <c r="A1669" t="s">
        <v>13461</v>
      </c>
      <c r="B1669" t="s">
        <v>1526</v>
      </c>
      <c r="C1669" t="s">
        <v>13463</v>
      </c>
    </row>
    <row r="1670" spans="1:3" x14ac:dyDescent="0.2">
      <c r="A1670" t="s">
        <v>13461</v>
      </c>
      <c r="B1670" t="s">
        <v>1526</v>
      </c>
      <c r="C1670" t="s">
        <v>13464</v>
      </c>
    </row>
    <row r="1671" spans="1:3" x14ac:dyDescent="0.2">
      <c r="A1671" t="s">
        <v>13461</v>
      </c>
      <c r="B1671" t="s">
        <v>1526</v>
      </c>
      <c r="C1671" t="s">
        <v>13465</v>
      </c>
    </row>
    <row r="1672" spans="1:3" x14ac:dyDescent="0.2">
      <c r="A1672" t="s">
        <v>13461</v>
      </c>
      <c r="B1672" t="s">
        <v>1526</v>
      </c>
      <c r="C1672" t="s">
        <v>13466</v>
      </c>
    </row>
    <row r="1673" spans="1:3" x14ac:dyDescent="0.2">
      <c r="A1673" t="s">
        <v>13461</v>
      </c>
      <c r="B1673" t="s">
        <v>1526</v>
      </c>
      <c r="C1673" t="s">
        <v>13467</v>
      </c>
    </row>
    <row r="1674" spans="1:3" x14ac:dyDescent="0.2">
      <c r="A1674" t="s">
        <v>13461</v>
      </c>
      <c r="B1674" t="s">
        <v>1526</v>
      </c>
      <c r="C1674" t="s">
        <v>13468</v>
      </c>
    </row>
    <row r="1675" spans="1:3" x14ac:dyDescent="0.2">
      <c r="A1675" t="s">
        <v>13461</v>
      </c>
      <c r="B1675" t="s">
        <v>1526</v>
      </c>
      <c r="C1675" t="s">
        <v>13469</v>
      </c>
    </row>
    <row r="1676" spans="1:3" x14ac:dyDescent="0.2">
      <c r="A1676" t="s">
        <v>13461</v>
      </c>
      <c r="B1676" t="s">
        <v>1526</v>
      </c>
      <c r="C1676" t="s">
        <v>13470</v>
      </c>
    </row>
    <row r="1677" spans="1:3" x14ac:dyDescent="0.2">
      <c r="A1677" t="s">
        <v>13535</v>
      </c>
      <c r="B1677" t="s">
        <v>1526</v>
      </c>
      <c r="C1677" t="s">
        <v>13536</v>
      </c>
    </row>
    <row r="1678" spans="1:3" x14ac:dyDescent="0.2">
      <c r="A1678" t="s">
        <v>13535</v>
      </c>
      <c r="B1678" t="s">
        <v>1526</v>
      </c>
      <c r="C1678" t="s">
        <v>13537</v>
      </c>
    </row>
    <row r="1679" spans="1:3" x14ac:dyDescent="0.2">
      <c r="A1679" t="s">
        <v>13535</v>
      </c>
      <c r="B1679" t="s">
        <v>1526</v>
      </c>
      <c r="C1679" t="s">
        <v>13538</v>
      </c>
    </row>
    <row r="1680" spans="1:3" x14ac:dyDescent="0.2">
      <c r="A1680" t="s">
        <v>1928</v>
      </c>
      <c r="B1680" t="s">
        <v>1526</v>
      </c>
      <c r="C1680" t="s">
        <v>1929</v>
      </c>
    </row>
    <row r="1681" spans="1:3" x14ac:dyDescent="0.2">
      <c r="A1681" t="s">
        <v>1928</v>
      </c>
      <c r="B1681" t="s">
        <v>1526</v>
      </c>
      <c r="C1681" t="s">
        <v>1930</v>
      </c>
    </row>
    <row r="1682" spans="1:3" x14ac:dyDescent="0.2">
      <c r="A1682" t="s">
        <v>8003</v>
      </c>
      <c r="B1682" t="s">
        <v>1526</v>
      </c>
      <c r="C1682" t="s">
        <v>8004</v>
      </c>
    </row>
    <row r="1683" spans="1:3" x14ac:dyDescent="0.2">
      <c r="A1683" t="s">
        <v>8003</v>
      </c>
      <c r="B1683" t="s">
        <v>1526</v>
      </c>
      <c r="C1683" t="s">
        <v>8005</v>
      </c>
    </row>
    <row r="1684" spans="1:3" x14ac:dyDescent="0.2">
      <c r="A1684" t="s">
        <v>8003</v>
      </c>
      <c r="B1684" t="s">
        <v>1526</v>
      </c>
      <c r="C1684" t="s">
        <v>8006</v>
      </c>
    </row>
    <row r="1685" spans="1:3" x14ac:dyDescent="0.2">
      <c r="A1685" t="s">
        <v>8063</v>
      </c>
      <c r="B1685" t="s">
        <v>1526</v>
      </c>
      <c r="C1685" t="s">
        <v>8064</v>
      </c>
    </row>
    <row r="1686" spans="1:3" x14ac:dyDescent="0.2">
      <c r="A1686" t="s">
        <v>8063</v>
      </c>
      <c r="B1686" t="s">
        <v>1526</v>
      </c>
      <c r="C1686" t="s">
        <v>8065</v>
      </c>
    </row>
    <row r="1687" spans="1:3" x14ac:dyDescent="0.2">
      <c r="A1687" t="s">
        <v>8536</v>
      </c>
      <c r="B1687" t="s">
        <v>1526</v>
      </c>
      <c r="C1687" t="s">
        <v>8537</v>
      </c>
    </row>
    <row r="1688" spans="1:3" x14ac:dyDescent="0.2">
      <c r="A1688" t="s">
        <v>1366</v>
      </c>
      <c r="B1688" t="s">
        <v>1367</v>
      </c>
      <c r="C1688" t="s">
        <v>1368</v>
      </c>
    </row>
    <row r="1689" spans="1:3" x14ac:dyDescent="0.2">
      <c r="A1689" t="s">
        <v>2962</v>
      </c>
      <c r="B1689" t="s">
        <v>1367</v>
      </c>
      <c r="C1689" t="s">
        <v>2963</v>
      </c>
    </row>
    <row r="1690" spans="1:3" x14ac:dyDescent="0.2">
      <c r="A1690" t="s">
        <v>2962</v>
      </c>
      <c r="B1690" t="s">
        <v>1367</v>
      </c>
      <c r="C1690" t="s">
        <v>2964</v>
      </c>
    </row>
    <row r="1691" spans="1:3" x14ac:dyDescent="0.2">
      <c r="A1691" t="s">
        <v>2962</v>
      </c>
      <c r="B1691" t="s">
        <v>1367</v>
      </c>
      <c r="C1691" t="s">
        <v>2965</v>
      </c>
    </row>
    <row r="1692" spans="1:3" x14ac:dyDescent="0.2">
      <c r="A1692" t="s">
        <v>2962</v>
      </c>
      <c r="B1692" t="s">
        <v>1367</v>
      </c>
      <c r="C1692" t="s">
        <v>2966</v>
      </c>
    </row>
    <row r="1693" spans="1:3" x14ac:dyDescent="0.2">
      <c r="A1693" t="s">
        <v>2972</v>
      </c>
      <c r="B1693" t="s">
        <v>1367</v>
      </c>
      <c r="C1693" t="s">
        <v>2973</v>
      </c>
    </row>
    <row r="1694" spans="1:3" x14ac:dyDescent="0.2">
      <c r="A1694" t="s">
        <v>2972</v>
      </c>
      <c r="B1694" t="s">
        <v>1367</v>
      </c>
      <c r="C1694" t="s">
        <v>2974</v>
      </c>
    </row>
    <row r="1695" spans="1:3" x14ac:dyDescent="0.2">
      <c r="A1695" t="s">
        <v>2972</v>
      </c>
      <c r="B1695" t="s">
        <v>1367</v>
      </c>
      <c r="C1695" t="s">
        <v>2975</v>
      </c>
    </row>
    <row r="1696" spans="1:3" x14ac:dyDescent="0.2">
      <c r="A1696" t="s">
        <v>4503</v>
      </c>
      <c r="B1696" t="s">
        <v>1367</v>
      </c>
      <c r="C1696" t="s">
        <v>4504</v>
      </c>
    </row>
    <row r="1697" spans="1:3" x14ac:dyDescent="0.2">
      <c r="A1697" t="s">
        <v>4503</v>
      </c>
      <c r="B1697" t="s">
        <v>1367</v>
      </c>
      <c r="C1697" t="s">
        <v>4505</v>
      </c>
    </row>
    <row r="1698" spans="1:3" x14ac:dyDescent="0.2">
      <c r="A1698" t="s">
        <v>4503</v>
      </c>
      <c r="B1698" t="s">
        <v>1367</v>
      </c>
      <c r="C1698" t="s">
        <v>4506</v>
      </c>
    </row>
    <row r="1699" spans="1:3" x14ac:dyDescent="0.2">
      <c r="A1699" t="s">
        <v>4507</v>
      </c>
      <c r="B1699" t="s">
        <v>1367</v>
      </c>
      <c r="C1699" t="s">
        <v>4508</v>
      </c>
    </row>
    <row r="1700" spans="1:3" x14ac:dyDescent="0.2">
      <c r="A1700" t="s">
        <v>4507</v>
      </c>
      <c r="B1700" t="s">
        <v>1367</v>
      </c>
      <c r="C1700" t="s">
        <v>4509</v>
      </c>
    </row>
    <row r="1701" spans="1:3" x14ac:dyDescent="0.2">
      <c r="A1701" t="s">
        <v>4507</v>
      </c>
      <c r="B1701" t="s">
        <v>1367</v>
      </c>
      <c r="C1701" t="s">
        <v>4510</v>
      </c>
    </row>
    <row r="1702" spans="1:3" x14ac:dyDescent="0.2">
      <c r="A1702" t="s">
        <v>4511</v>
      </c>
      <c r="B1702" t="s">
        <v>1367</v>
      </c>
      <c r="C1702" t="s">
        <v>4512</v>
      </c>
    </row>
    <row r="1703" spans="1:3" x14ac:dyDescent="0.2">
      <c r="A1703" t="s">
        <v>4511</v>
      </c>
      <c r="B1703" t="s">
        <v>1367</v>
      </c>
      <c r="C1703" t="s">
        <v>4513</v>
      </c>
    </row>
    <row r="1704" spans="1:3" x14ac:dyDescent="0.2">
      <c r="A1704" t="s">
        <v>4511</v>
      </c>
      <c r="B1704" t="s">
        <v>1367</v>
      </c>
      <c r="C1704" t="s">
        <v>4514</v>
      </c>
    </row>
    <row r="1705" spans="1:3" x14ac:dyDescent="0.2">
      <c r="A1705" t="s">
        <v>4515</v>
      </c>
      <c r="B1705" t="s">
        <v>1367</v>
      </c>
      <c r="C1705" t="s">
        <v>4516</v>
      </c>
    </row>
    <row r="1706" spans="1:3" x14ac:dyDescent="0.2">
      <c r="A1706" t="s">
        <v>4515</v>
      </c>
      <c r="B1706" t="s">
        <v>1367</v>
      </c>
      <c r="C1706" t="s">
        <v>4517</v>
      </c>
    </row>
    <row r="1707" spans="1:3" x14ac:dyDescent="0.2">
      <c r="A1707" t="s">
        <v>4515</v>
      </c>
      <c r="B1707" t="s">
        <v>1367</v>
      </c>
      <c r="C1707" t="s">
        <v>4518</v>
      </c>
    </row>
    <row r="1708" spans="1:3" x14ac:dyDescent="0.2">
      <c r="A1708" t="s">
        <v>4519</v>
      </c>
      <c r="B1708" t="s">
        <v>1367</v>
      </c>
      <c r="C1708" t="s">
        <v>4520</v>
      </c>
    </row>
    <row r="1709" spans="1:3" x14ac:dyDescent="0.2">
      <c r="A1709" t="s">
        <v>4519</v>
      </c>
      <c r="B1709" t="s">
        <v>1367</v>
      </c>
      <c r="C1709" t="s">
        <v>4521</v>
      </c>
    </row>
    <row r="1710" spans="1:3" x14ac:dyDescent="0.2">
      <c r="A1710" t="s">
        <v>4519</v>
      </c>
      <c r="B1710" t="s">
        <v>1367</v>
      </c>
      <c r="C1710" t="s">
        <v>4522</v>
      </c>
    </row>
    <row r="1711" spans="1:3" x14ac:dyDescent="0.2">
      <c r="A1711" t="s">
        <v>4523</v>
      </c>
      <c r="B1711" t="s">
        <v>1367</v>
      </c>
      <c r="C1711" t="s">
        <v>4524</v>
      </c>
    </row>
    <row r="1712" spans="1:3" x14ac:dyDescent="0.2">
      <c r="A1712" t="s">
        <v>4523</v>
      </c>
      <c r="B1712" t="s">
        <v>1367</v>
      </c>
      <c r="C1712" t="s">
        <v>4525</v>
      </c>
    </row>
    <row r="1713" spans="1:3" x14ac:dyDescent="0.2">
      <c r="A1713" t="s">
        <v>4523</v>
      </c>
      <c r="B1713" t="s">
        <v>1367</v>
      </c>
      <c r="C1713" t="s">
        <v>4526</v>
      </c>
    </row>
    <row r="1714" spans="1:3" x14ac:dyDescent="0.2">
      <c r="A1714" t="s">
        <v>4527</v>
      </c>
      <c r="B1714" t="s">
        <v>1367</v>
      </c>
      <c r="C1714" t="s">
        <v>4528</v>
      </c>
    </row>
    <row r="1715" spans="1:3" x14ac:dyDescent="0.2">
      <c r="A1715" t="s">
        <v>4527</v>
      </c>
      <c r="B1715" t="s">
        <v>1367</v>
      </c>
      <c r="C1715" t="s">
        <v>4529</v>
      </c>
    </row>
    <row r="1716" spans="1:3" x14ac:dyDescent="0.2">
      <c r="A1716" t="s">
        <v>4527</v>
      </c>
      <c r="B1716" t="s">
        <v>1367</v>
      </c>
      <c r="C1716" t="s">
        <v>4530</v>
      </c>
    </row>
    <row r="1717" spans="1:3" x14ac:dyDescent="0.2">
      <c r="A1717" t="s">
        <v>4531</v>
      </c>
      <c r="B1717" t="s">
        <v>1367</v>
      </c>
      <c r="C1717" t="s">
        <v>4532</v>
      </c>
    </row>
    <row r="1718" spans="1:3" x14ac:dyDescent="0.2">
      <c r="A1718" t="s">
        <v>4531</v>
      </c>
      <c r="B1718" t="s">
        <v>1367</v>
      </c>
      <c r="C1718" t="s">
        <v>4533</v>
      </c>
    </row>
    <row r="1719" spans="1:3" x14ac:dyDescent="0.2">
      <c r="A1719" t="s">
        <v>4531</v>
      </c>
      <c r="B1719" t="s">
        <v>1367</v>
      </c>
      <c r="C1719" t="s">
        <v>4534</v>
      </c>
    </row>
    <row r="1720" spans="1:3" x14ac:dyDescent="0.2">
      <c r="A1720" t="s">
        <v>4535</v>
      </c>
      <c r="B1720" t="s">
        <v>1367</v>
      </c>
      <c r="C1720" t="s">
        <v>4536</v>
      </c>
    </row>
    <row r="1721" spans="1:3" x14ac:dyDescent="0.2">
      <c r="A1721" t="s">
        <v>4535</v>
      </c>
      <c r="B1721" t="s">
        <v>1367</v>
      </c>
      <c r="C1721" t="s">
        <v>4537</v>
      </c>
    </row>
    <row r="1722" spans="1:3" x14ac:dyDescent="0.2">
      <c r="A1722" t="s">
        <v>4535</v>
      </c>
      <c r="B1722" t="s">
        <v>1367</v>
      </c>
      <c r="C1722" t="s">
        <v>4538</v>
      </c>
    </row>
    <row r="1723" spans="1:3" x14ac:dyDescent="0.2">
      <c r="A1723" t="s">
        <v>4539</v>
      </c>
      <c r="B1723" t="s">
        <v>1367</v>
      </c>
      <c r="C1723" t="s">
        <v>4540</v>
      </c>
    </row>
    <row r="1724" spans="1:3" x14ac:dyDescent="0.2">
      <c r="A1724" t="s">
        <v>4539</v>
      </c>
      <c r="B1724" t="s">
        <v>1367</v>
      </c>
      <c r="C1724" t="s">
        <v>4541</v>
      </c>
    </row>
    <row r="1725" spans="1:3" x14ac:dyDescent="0.2">
      <c r="A1725" t="s">
        <v>4539</v>
      </c>
      <c r="B1725" t="s">
        <v>1367</v>
      </c>
      <c r="C1725" t="s">
        <v>4542</v>
      </c>
    </row>
    <row r="1726" spans="1:3" x14ac:dyDescent="0.2">
      <c r="A1726" t="s">
        <v>4543</v>
      </c>
      <c r="B1726" t="s">
        <v>1367</v>
      </c>
      <c r="C1726" t="s">
        <v>4544</v>
      </c>
    </row>
    <row r="1727" spans="1:3" x14ac:dyDescent="0.2">
      <c r="A1727" t="s">
        <v>4543</v>
      </c>
      <c r="B1727" t="s">
        <v>1367</v>
      </c>
      <c r="C1727" t="s">
        <v>4545</v>
      </c>
    </row>
    <row r="1728" spans="1:3" x14ac:dyDescent="0.2">
      <c r="A1728" t="s">
        <v>4543</v>
      </c>
      <c r="B1728" t="s">
        <v>1367</v>
      </c>
      <c r="C1728" t="s">
        <v>4546</v>
      </c>
    </row>
    <row r="1729" spans="1:3" x14ac:dyDescent="0.2">
      <c r="A1729" t="s">
        <v>4547</v>
      </c>
      <c r="B1729" t="s">
        <v>1367</v>
      </c>
      <c r="C1729" t="s">
        <v>4548</v>
      </c>
    </row>
    <row r="1730" spans="1:3" x14ac:dyDescent="0.2">
      <c r="A1730" t="s">
        <v>4547</v>
      </c>
      <c r="B1730" t="s">
        <v>1367</v>
      </c>
      <c r="C1730" t="s">
        <v>4549</v>
      </c>
    </row>
    <row r="1731" spans="1:3" x14ac:dyDescent="0.2">
      <c r="A1731" t="s">
        <v>4547</v>
      </c>
      <c r="B1731" t="s">
        <v>1367</v>
      </c>
      <c r="C1731" t="s">
        <v>4550</v>
      </c>
    </row>
    <row r="1732" spans="1:3" x14ac:dyDescent="0.2">
      <c r="A1732" t="s">
        <v>4551</v>
      </c>
      <c r="B1732" t="s">
        <v>1367</v>
      </c>
      <c r="C1732" t="s">
        <v>4552</v>
      </c>
    </row>
    <row r="1733" spans="1:3" x14ac:dyDescent="0.2">
      <c r="A1733" t="s">
        <v>4551</v>
      </c>
      <c r="B1733" t="s">
        <v>1367</v>
      </c>
      <c r="C1733" t="s">
        <v>4553</v>
      </c>
    </row>
    <row r="1734" spans="1:3" x14ac:dyDescent="0.2">
      <c r="A1734" t="s">
        <v>4551</v>
      </c>
      <c r="B1734" t="s">
        <v>1367</v>
      </c>
      <c r="C1734" t="s">
        <v>4554</v>
      </c>
    </row>
    <row r="1735" spans="1:3" x14ac:dyDescent="0.2">
      <c r="A1735" t="s">
        <v>4555</v>
      </c>
      <c r="B1735" t="s">
        <v>1367</v>
      </c>
      <c r="C1735" t="s">
        <v>4556</v>
      </c>
    </row>
    <row r="1736" spans="1:3" x14ac:dyDescent="0.2">
      <c r="A1736" t="s">
        <v>4555</v>
      </c>
      <c r="B1736" t="s">
        <v>1367</v>
      </c>
      <c r="C1736" t="s">
        <v>4557</v>
      </c>
    </row>
    <row r="1737" spans="1:3" x14ac:dyDescent="0.2">
      <c r="A1737" t="s">
        <v>4555</v>
      </c>
      <c r="B1737" t="s">
        <v>1367</v>
      </c>
      <c r="C1737" t="s">
        <v>4558</v>
      </c>
    </row>
    <row r="1738" spans="1:3" x14ac:dyDescent="0.2">
      <c r="A1738" t="s">
        <v>4559</v>
      </c>
      <c r="B1738" t="s">
        <v>1367</v>
      </c>
      <c r="C1738" t="s">
        <v>4560</v>
      </c>
    </row>
    <row r="1739" spans="1:3" x14ac:dyDescent="0.2">
      <c r="A1739" t="s">
        <v>4559</v>
      </c>
      <c r="B1739" t="s">
        <v>1367</v>
      </c>
      <c r="C1739" t="s">
        <v>4561</v>
      </c>
    </row>
    <row r="1740" spans="1:3" x14ac:dyDescent="0.2">
      <c r="A1740" t="s">
        <v>4559</v>
      </c>
      <c r="B1740" t="s">
        <v>1367</v>
      </c>
      <c r="C1740" t="s">
        <v>4562</v>
      </c>
    </row>
    <row r="1741" spans="1:3" x14ac:dyDescent="0.2">
      <c r="A1741" t="s">
        <v>4559</v>
      </c>
      <c r="B1741" t="s">
        <v>1367</v>
      </c>
      <c r="C1741" t="s">
        <v>4563</v>
      </c>
    </row>
    <row r="1742" spans="1:3" x14ac:dyDescent="0.2">
      <c r="A1742" t="s">
        <v>4564</v>
      </c>
      <c r="B1742" t="s">
        <v>1367</v>
      </c>
      <c r="C1742" t="s">
        <v>4565</v>
      </c>
    </row>
    <row r="1743" spans="1:3" x14ac:dyDescent="0.2">
      <c r="A1743" t="s">
        <v>4564</v>
      </c>
      <c r="B1743" t="s">
        <v>1367</v>
      </c>
      <c r="C1743" t="s">
        <v>4566</v>
      </c>
    </row>
    <row r="1744" spans="1:3" x14ac:dyDescent="0.2">
      <c r="A1744" t="s">
        <v>4564</v>
      </c>
      <c r="B1744" t="s">
        <v>1367</v>
      </c>
      <c r="C1744" t="s">
        <v>4567</v>
      </c>
    </row>
    <row r="1745" spans="1:3" x14ac:dyDescent="0.2">
      <c r="A1745" t="s">
        <v>4568</v>
      </c>
      <c r="B1745" t="s">
        <v>1367</v>
      </c>
      <c r="C1745" t="s">
        <v>4569</v>
      </c>
    </row>
    <row r="1746" spans="1:3" x14ac:dyDescent="0.2">
      <c r="A1746" t="s">
        <v>4568</v>
      </c>
      <c r="B1746" t="s">
        <v>1367</v>
      </c>
      <c r="C1746" t="s">
        <v>4570</v>
      </c>
    </row>
    <row r="1747" spans="1:3" x14ac:dyDescent="0.2">
      <c r="A1747" t="s">
        <v>4568</v>
      </c>
      <c r="B1747" t="s">
        <v>1367</v>
      </c>
      <c r="C1747" t="s">
        <v>4571</v>
      </c>
    </row>
    <row r="1748" spans="1:3" x14ac:dyDescent="0.2">
      <c r="A1748" t="s">
        <v>4572</v>
      </c>
      <c r="B1748" t="s">
        <v>1367</v>
      </c>
      <c r="C1748" t="s">
        <v>4573</v>
      </c>
    </row>
    <row r="1749" spans="1:3" x14ac:dyDescent="0.2">
      <c r="A1749" t="s">
        <v>4572</v>
      </c>
      <c r="B1749" t="s">
        <v>1367</v>
      </c>
      <c r="C1749" t="s">
        <v>4574</v>
      </c>
    </row>
    <row r="1750" spans="1:3" x14ac:dyDescent="0.2">
      <c r="A1750" t="s">
        <v>4572</v>
      </c>
      <c r="B1750" t="s">
        <v>1367</v>
      </c>
      <c r="C1750" t="s">
        <v>4575</v>
      </c>
    </row>
    <row r="1751" spans="1:3" x14ac:dyDescent="0.2">
      <c r="A1751" t="s">
        <v>4640</v>
      </c>
      <c r="B1751" t="s">
        <v>1367</v>
      </c>
      <c r="C1751" t="s">
        <v>4641</v>
      </c>
    </row>
    <row r="1752" spans="1:3" x14ac:dyDescent="0.2">
      <c r="A1752" t="s">
        <v>4640</v>
      </c>
      <c r="B1752" t="s">
        <v>1367</v>
      </c>
      <c r="C1752" t="s">
        <v>4642</v>
      </c>
    </row>
    <row r="1753" spans="1:3" x14ac:dyDescent="0.2">
      <c r="A1753" t="s">
        <v>4640</v>
      </c>
      <c r="B1753" t="s">
        <v>1367</v>
      </c>
      <c r="C1753" t="s">
        <v>4643</v>
      </c>
    </row>
    <row r="1754" spans="1:3" x14ac:dyDescent="0.2">
      <c r="A1754" t="s">
        <v>4640</v>
      </c>
      <c r="B1754" t="s">
        <v>1367</v>
      </c>
      <c r="C1754" t="s">
        <v>4644</v>
      </c>
    </row>
    <row r="1755" spans="1:3" x14ac:dyDescent="0.2">
      <c r="A1755" t="s">
        <v>4640</v>
      </c>
      <c r="B1755" t="s">
        <v>1367</v>
      </c>
      <c r="C1755" t="s">
        <v>4645</v>
      </c>
    </row>
    <row r="1756" spans="1:3" x14ac:dyDescent="0.2">
      <c r="A1756" t="s">
        <v>4640</v>
      </c>
      <c r="B1756" t="s">
        <v>1367</v>
      </c>
      <c r="C1756" t="s">
        <v>4646</v>
      </c>
    </row>
    <row r="1757" spans="1:3" x14ac:dyDescent="0.2">
      <c r="A1757" t="s">
        <v>4640</v>
      </c>
      <c r="B1757" t="s">
        <v>1367</v>
      </c>
      <c r="C1757" t="s">
        <v>4647</v>
      </c>
    </row>
    <row r="1758" spans="1:3" x14ac:dyDescent="0.2">
      <c r="A1758" t="s">
        <v>4640</v>
      </c>
      <c r="B1758" t="s">
        <v>1367</v>
      </c>
      <c r="C1758" t="s">
        <v>4648</v>
      </c>
    </row>
    <row r="1759" spans="1:3" x14ac:dyDescent="0.2">
      <c r="A1759" t="s">
        <v>4640</v>
      </c>
      <c r="B1759" t="s">
        <v>1367</v>
      </c>
      <c r="C1759" t="s">
        <v>4649</v>
      </c>
    </row>
    <row r="1760" spans="1:3" x14ac:dyDescent="0.2">
      <c r="A1760" t="s">
        <v>4640</v>
      </c>
      <c r="B1760" t="s">
        <v>1367</v>
      </c>
      <c r="C1760" t="s">
        <v>4650</v>
      </c>
    </row>
    <row r="1761" spans="1:3" x14ac:dyDescent="0.2">
      <c r="A1761" t="s">
        <v>4640</v>
      </c>
      <c r="B1761" t="s">
        <v>1367</v>
      </c>
      <c r="C1761" t="s">
        <v>4651</v>
      </c>
    </row>
    <row r="1762" spans="1:3" x14ac:dyDescent="0.2">
      <c r="A1762" t="s">
        <v>4640</v>
      </c>
      <c r="B1762" t="s">
        <v>1367</v>
      </c>
      <c r="C1762" t="s">
        <v>4652</v>
      </c>
    </row>
    <row r="1763" spans="1:3" x14ac:dyDescent="0.2">
      <c r="A1763" t="s">
        <v>4640</v>
      </c>
      <c r="B1763" t="s">
        <v>1367</v>
      </c>
      <c r="C1763" t="s">
        <v>4653</v>
      </c>
    </row>
    <row r="1764" spans="1:3" x14ac:dyDescent="0.2">
      <c r="A1764" t="s">
        <v>4640</v>
      </c>
      <c r="B1764" t="s">
        <v>1367</v>
      </c>
      <c r="C1764" t="s">
        <v>4654</v>
      </c>
    </row>
    <row r="1765" spans="1:3" x14ac:dyDescent="0.2">
      <c r="A1765" t="s">
        <v>4640</v>
      </c>
      <c r="B1765" t="s">
        <v>1367</v>
      </c>
      <c r="C1765" t="s">
        <v>4655</v>
      </c>
    </row>
    <row r="1766" spans="1:3" x14ac:dyDescent="0.2">
      <c r="A1766" t="s">
        <v>4640</v>
      </c>
      <c r="B1766" t="s">
        <v>1367</v>
      </c>
      <c r="C1766" t="s">
        <v>4656</v>
      </c>
    </row>
    <row r="1767" spans="1:3" x14ac:dyDescent="0.2">
      <c r="A1767" t="s">
        <v>4640</v>
      </c>
      <c r="B1767" t="s">
        <v>1367</v>
      </c>
      <c r="C1767" t="s">
        <v>4657</v>
      </c>
    </row>
    <row r="1768" spans="1:3" x14ac:dyDescent="0.2">
      <c r="A1768" t="s">
        <v>4640</v>
      </c>
      <c r="B1768" t="s">
        <v>1367</v>
      </c>
      <c r="C1768" t="s">
        <v>4658</v>
      </c>
    </row>
    <row r="1769" spans="1:3" x14ac:dyDescent="0.2">
      <c r="A1769" t="s">
        <v>4640</v>
      </c>
      <c r="B1769" t="s">
        <v>1367</v>
      </c>
      <c r="C1769" t="s">
        <v>4659</v>
      </c>
    </row>
    <row r="1770" spans="1:3" x14ac:dyDescent="0.2">
      <c r="A1770" t="s">
        <v>4640</v>
      </c>
      <c r="B1770" t="s">
        <v>1367</v>
      </c>
      <c r="C1770" t="s">
        <v>4660</v>
      </c>
    </row>
    <row r="1771" spans="1:3" x14ac:dyDescent="0.2">
      <c r="A1771" t="s">
        <v>4640</v>
      </c>
      <c r="B1771" t="s">
        <v>1367</v>
      </c>
      <c r="C1771" t="s">
        <v>4661</v>
      </c>
    </row>
    <row r="1772" spans="1:3" x14ac:dyDescent="0.2">
      <c r="A1772" t="s">
        <v>4684</v>
      </c>
      <c r="B1772" t="s">
        <v>1367</v>
      </c>
      <c r="C1772" t="s">
        <v>4685</v>
      </c>
    </row>
    <row r="1773" spans="1:3" x14ac:dyDescent="0.2">
      <c r="A1773" t="s">
        <v>4684</v>
      </c>
      <c r="B1773" t="s">
        <v>1367</v>
      </c>
      <c r="C1773" t="s">
        <v>4686</v>
      </c>
    </row>
    <row r="1774" spans="1:3" x14ac:dyDescent="0.2">
      <c r="A1774" t="s">
        <v>4684</v>
      </c>
      <c r="B1774" t="s">
        <v>1367</v>
      </c>
      <c r="C1774" t="s">
        <v>4687</v>
      </c>
    </row>
    <row r="1775" spans="1:3" x14ac:dyDescent="0.2">
      <c r="A1775" t="s">
        <v>4684</v>
      </c>
      <c r="B1775" t="s">
        <v>1367</v>
      </c>
      <c r="C1775" t="s">
        <v>4688</v>
      </c>
    </row>
    <row r="1776" spans="1:3" x14ac:dyDescent="0.2">
      <c r="A1776" t="s">
        <v>4684</v>
      </c>
      <c r="B1776" t="s">
        <v>1367</v>
      </c>
      <c r="C1776" t="s">
        <v>4689</v>
      </c>
    </row>
    <row r="1777" spans="1:3" x14ac:dyDescent="0.2">
      <c r="A1777" t="s">
        <v>4684</v>
      </c>
      <c r="B1777" t="s">
        <v>1367</v>
      </c>
      <c r="C1777" t="s">
        <v>4690</v>
      </c>
    </row>
    <row r="1778" spans="1:3" x14ac:dyDescent="0.2">
      <c r="A1778" t="s">
        <v>4684</v>
      </c>
      <c r="B1778" t="s">
        <v>1367</v>
      </c>
      <c r="C1778" t="s">
        <v>4691</v>
      </c>
    </row>
    <row r="1779" spans="1:3" x14ac:dyDescent="0.2">
      <c r="A1779" t="s">
        <v>4684</v>
      </c>
      <c r="B1779" t="s">
        <v>1367</v>
      </c>
      <c r="C1779" t="s">
        <v>4692</v>
      </c>
    </row>
    <row r="1780" spans="1:3" x14ac:dyDescent="0.2">
      <c r="A1780" t="s">
        <v>4684</v>
      </c>
      <c r="B1780" t="s">
        <v>1367</v>
      </c>
      <c r="C1780" t="s">
        <v>4693</v>
      </c>
    </row>
    <row r="1781" spans="1:3" x14ac:dyDescent="0.2">
      <c r="A1781" t="s">
        <v>4684</v>
      </c>
      <c r="B1781" t="s">
        <v>1367</v>
      </c>
      <c r="C1781" t="s">
        <v>4694</v>
      </c>
    </row>
    <row r="1782" spans="1:3" x14ac:dyDescent="0.2">
      <c r="A1782" t="s">
        <v>4684</v>
      </c>
      <c r="B1782" t="s">
        <v>1367</v>
      </c>
      <c r="C1782" t="s">
        <v>4695</v>
      </c>
    </row>
    <row r="1783" spans="1:3" x14ac:dyDescent="0.2">
      <c r="A1783" t="s">
        <v>4684</v>
      </c>
      <c r="B1783" t="s">
        <v>1367</v>
      </c>
      <c r="C1783" t="s">
        <v>4696</v>
      </c>
    </row>
    <row r="1784" spans="1:3" x14ac:dyDescent="0.2">
      <c r="A1784" t="s">
        <v>4684</v>
      </c>
      <c r="B1784" t="s">
        <v>1367</v>
      </c>
      <c r="C1784" t="s">
        <v>4697</v>
      </c>
    </row>
    <row r="1785" spans="1:3" x14ac:dyDescent="0.2">
      <c r="A1785" t="s">
        <v>4684</v>
      </c>
      <c r="B1785" t="s">
        <v>1367</v>
      </c>
      <c r="C1785" t="s">
        <v>4698</v>
      </c>
    </row>
    <row r="1786" spans="1:3" x14ac:dyDescent="0.2">
      <c r="A1786" t="s">
        <v>7091</v>
      </c>
      <c r="B1786" t="s">
        <v>1367</v>
      </c>
      <c r="C1786" t="s">
        <v>7092</v>
      </c>
    </row>
    <row r="1787" spans="1:3" x14ac:dyDescent="0.2">
      <c r="A1787" t="s">
        <v>7091</v>
      </c>
      <c r="B1787" t="s">
        <v>1367</v>
      </c>
      <c r="C1787" t="s">
        <v>7093</v>
      </c>
    </row>
    <row r="1788" spans="1:3" x14ac:dyDescent="0.2">
      <c r="A1788" t="s">
        <v>7238</v>
      </c>
      <c r="B1788" t="s">
        <v>1367</v>
      </c>
      <c r="C1788" t="s">
        <v>7239</v>
      </c>
    </row>
    <row r="1789" spans="1:3" x14ac:dyDescent="0.2">
      <c r="A1789" t="s">
        <v>7238</v>
      </c>
      <c r="B1789" t="s">
        <v>1367</v>
      </c>
      <c r="C1789" t="s">
        <v>7240</v>
      </c>
    </row>
    <row r="1790" spans="1:3" x14ac:dyDescent="0.2">
      <c r="A1790" t="s">
        <v>7241</v>
      </c>
      <c r="B1790" t="s">
        <v>1367</v>
      </c>
      <c r="C1790" t="s">
        <v>7242</v>
      </c>
    </row>
    <row r="1791" spans="1:3" x14ac:dyDescent="0.2">
      <c r="A1791" t="s">
        <v>7241</v>
      </c>
      <c r="B1791" t="s">
        <v>1367</v>
      </c>
      <c r="C1791" t="s">
        <v>7243</v>
      </c>
    </row>
    <row r="1792" spans="1:3" x14ac:dyDescent="0.2">
      <c r="A1792" t="s">
        <v>7241</v>
      </c>
      <c r="B1792" t="s">
        <v>1367</v>
      </c>
      <c r="C1792" t="s">
        <v>7244</v>
      </c>
    </row>
    <row r="1793" spans="1:3" x14ac:dyDescent="0.2">
      <c r="A1793" t="s">
        <v>1498</v>
      </c>
      <c r="B1793" t="s">
        <v>1367</v>
      </c>
      <c r="C1793" t="s">
        <v>1499</v>
      </c>
    </row>
    <row r="1794" spans="1:3" x14ac:dyDescent="0.2">
      <c r="A1794" t="s">
        <v>1852</v>
      </c>
      <c r="B1794" t="s">
        <v>1367</v>
      </c>
      <c r="C1794" t="s">
        <v>1853</v>
      </c>
    </row>
    <row r="1795" spans="1:3" x14ac:dyDescent="0.2">
      <c r="A1795" t="s">
        <v>1852</v>
      </c>
      <c r="B1795" t="s">
        <v>1367</v>
      </c>
      <c r="C1795" t="s">
        <v>1854</v>
      </c>
    </row>
    <row r="1796" spans="1:3" x14ac:dyDescent="0.2">
      <c r="A1796" t="s">
        <v>1855</v>
      </c>
      <c r="B1796" t="s">
        <v>1367</v>
      </c>
      <c r="C1796" t="s">
        <v>1856</v>
      </c>
    </row>
    <row r="1797" spans="1:3" x14ac:dyDescent="0.2">
      <c r="A1797" t="s">
        <v>1855</v>
      </c>
      <c r="B1797" t="s">
        <v>1367</v>
      </c>
      <c r="C1797" t="s">
        <v>1857</v>
      </c>
    </row>
    <row r="1798" spans="1:3" x14ac:dyDescent="0.2">
      <c r="A1798" t="s">
        <v>1855</v>
      </c>
      <c r="B1798" t="s">
        <v>1367</v>
      </c>
      <c r="C1798" t="s">
        <v>1858</v>
      </c>
    </row>
    <row r="1799" spans="1:3" x14ac:dyDescent="0.2">
      <c r="A1799" t="s">
        <v>1859</v>
      </c>
      <c r="B1799" t="s">
        <v>1367</v>
      </c>
      <c r="C1799" t="s">
        <v>1860</v>
      </c>
    </row>
    <row r="1800" spans="1:3" x14ac:dyDescent="0.2">
      <c r="A1800" t="s">
        <v>1859</v>
      </c>
      <c r="B1800" t="s">
        <v>1367</v>
      </c>
      <c r="C1800" t="s">
        <v>1861</v>
      </c>
    </row>
    <row r="1801" spans="1:3" x14ac:dyDescent="0.2">
      <c r="A1801" t="s">
        <v>1859</v>
      </c>
      <c r="B1801" t="s">
        <v>1367</v>
      </c>
      <c r="C1801" t="s">
        <v>1862</v>
      </c>
    </row>
    <row r="1802" spans="1:3" x14ac:dyDescent="0.2">
      <c r="A1802" t="s">
        <v>2958</v>
      </c>
      <c r="B1802" t="s">
        <v>1367</v>
      </c>
      <c r="C1802" t="s">
        <v>2959</v>
      </c>
    </row>
    <row r="1803" spans="1:3" x14ac:dyDescent="0.2">
      <c r="A1803" t="s">
        <v>2958</v>
      </c>
      <c r="B1803" t="s">
        <v>1367</v>
      </c>
      <c r="C1803" t="s">
        <v>2960</v>
      </c>
    </row>
    <row r="1804" spans="1:3" x14ac:dyDescent="0.2">
      <c r="A1804" t="s">
        <v>2958</v>
      </c>
      <c r="B1804" t="s">
        <v>1367</v>
      </c>
      <c r="C1804" t="s">
        <v>2961</v>
      </c>
    </row>
    <row r="1805" spans="1:3" x14ac:dyDescent="0.2">
      <c r="A1805" t="s">
        <v>2967</v>
      </c>
      <c r="B1805" t="s">
        <v>1367</v>
      </c>
      <c r="C1805" t="s">
        <v>2968</v>
      </c>
    </row>
    <row r="1806" spans="1:3" x14ac:dyDescent="0.2">
      <c r="A1806" t="s">
        <v>2967</v>
      </c>
      <c r="B1806" t="s">
        <v>1367</v>
      </c>
      <c r="C1806" t="s">
        <v>2969</v>
      </c>
    </row>
    <row r="1807" spans="1:3" x14ac:dyDescent="0.2">
      <c r="A1807" t="s">
        <v>2967</v>
      </c>
      <c r="B1807" t="s">
        <v>1367</v>
      </c>
      <c r="C1807" t="s">
        <v>2970</v>
      </c>
    </row>
    <row r="1808" spans="1:3" x14ac:dyDescent="0.2">
      <c r="A1808" t="s">
        <v>2967</v>
      </c>
      <c r="B1808" t="s">
        <v>1367</v>
      </c>
      <c r="C1808" t="s">
        <v>2971</v>
      </c>
    </row>
    <row r="1809" spans="1:3" x14ac:dyDescent="0.2">
      <c r="A1809" t="s">
        <v>2996</v>
      </c>
      <c r="B1809" t="s">
        <v>1367</v>
      </c>
      <c r="C1809" t="s">
        <v>2997</v>
      </c>
    </row>
    <row r="1810" spans="1:3" x14ac:dyDescent="0.2">
      <c r="A1810" t="s">
        <v>2996</v>
      </c>
      <c r="B1810" t="s">
        <v>1367</v>
      </c>
      <c r="C1810" t="s">
        <v>2998</v>
      </c>
    </row>
    <row r="1811" spans="1:3" x14ac:dyDescent="0.2">
      <c r="A1811" t="s">
        <v>2996</v>
      </c>
      <c r="B1811" t="s">
        <v>1367</v>
      </c>
      <c r="C1811" t="s">
        <v>2999</v>
      </c>
    </row>
    <row r="1812" spans="1:3" x14ac:dyDescent="0.2">
      <c r="A1812" t="s">
        <v>2996</v>
      </c>
      <c r="B1812" t="s">
        <v>1367</v>
      </c>
      <c r="C1812" t="s">
        <v>3000</v>
      </c>
    </row>
    <row r="1813" spans="1:3" x14ac:dyDescent="0.2">
      <c r="A1813" t="s">
        <v>4414</v>
      </c>
      <c r="B1813" t="s">
        <v>1367</v>
      </c>
      <c r="C1813" t="s">
        <v>4415</v>
      </c>
    </row>
    <row r="1814" spans="1:3" x14ac:dyDescent="0.2">
      <c r="A1814" t="s">
        <v>4414</v>
      </c>
      <c r="B1814" t="s">
        <v>1367</v>
      </c>
      <c r="C1814" t="s">
        <v>4416</v>
      </c>
    </row>
    <row r="1815" spans="1:3" x14ac:dyDescent="0.2">
      <c r="A1815" t="s">
        <v>4897</v>
      </c>
      <c r="B1815" t="s">
        <v>1367</v>
      </c>
      <c r="C1815" s="1" t="s">
        <v>4898</v>
      </c>
    </row>
    <row r="1816" spans="1:3" x14ac:dyDescent="0.2">
      <c r="A1816" t="s">
        <v>4897</v>
      </c>
      <c r="B1816" t="s">
        <v>1367</v>
      </c>
      <c r="C1816" t="s">
        <v>4899</v>
      </c>
    </row>
    <row r="1817" spans="1:3" x14ac:dyDescent="0.2">
      <c r="A1817" t="s">
        <v>4897</v>
      </c>
      <c r="B1817" t="s">
        <v>1367</v>
      </c>
      <c r="C1817" t="s">
        <v>4900</v>
      </c>
    </row>
    <row r="1818" spans="1:3" x14ac:dyDescent="0.2">
      <c r="A1818" t="s">
        <v>4897</v>
      </c>
      <c r="B1818" t="s">
        <v>1367</v>
      </c>
      <c r="C1818" t="s">
        <v>4901</v>
      </c>
    </row>
    <row r="1819" spans="1:3" x14ac:dyDescent="0.2">
      <c r="A1819" t="s">
        <v>4897</v>
      </c>
      <c r="B1819" t="s">
        <v>1367</v>
      </c>
      <c r="C1819" t="s">
        <v>4902</v>
      </c>
    </row>
    <row r="1820" spans="1:3" x14ac:dyDescent="0.2">
      <c r="A1820" t="s">
        <v>4908</v>
      </c>
      <c r="B1820" t="s">
        <v>1367</v>
      </c>
      <c r="C1820" s="1" t="s">
        <v>4909</v>
      </c>
    </row>
    <row r="1821" spans="1:3" x14ac:dyDescent="0.2">
      <c r="A1821" t="s">
        <v>4908</v>
      </c>
      <c r="B1821" t="s">
        <v>1367</v>
      </c>
      <c r="C1821" t="s">
        <v>4910</v>
      </c>
    </row>
    <row r="1822" spans="1:3" x14ac:dyDescent="0.2">
      <c r="A1822" t="s">
        <v>4908</v>
      </c>
      <c r="B1822" t="s">
        <v>1367</v>
      </c>
      <c r="C1822" t="s">
        <v>4911</v>
      </c>
    </row>
    <row r="1823" spans="1:3" x14ac:dyDescent="0.2">
      <c r="A1823" t="s">
        <v>4908</v>
      </c>
      <c r="B1823" t="s">
        <v>1367</v>
      </c>
      <c r="C1823" t="s">
        <v>4912</v>
      </c>
    </row>
    <row r="1824" spans="1:3" x14ac:dyDescent="0.2">
      <c r="A1824" t="s">
        <v>4908</v>
      </c>
      <c r="B1824" t="s">
        <v>1367</v>
      </c>
      <c r="C1824" t="s">
        <v>4913</v>
      </c>
    </row>
    <row r="1825" spans="1:3" x14ac:dyDescent="0.2">
      <c r="A1825" t="s">
        <v>5283</v>
      </c>
      <c r="B1825" t="s">
        <v>1367</v>
      </c>
      <c r="C1825" t="s">
        <v>5284</v>
      </c>
    </row>
    <row r="1826" spans="1:3" x14ac:dyDescent="0.2">
      <c r="A1826" t="s">
        <v>5283</v>
      </c>
      <c r="B1826" t="s">
        <v>1367</v>
      </c>
      <c r="C1826" t="s">
        <v>5285</v>
      </c>
    </row>
    <row r="1827" spans="1:3" x14ac:dyDescent="0.2">
      <c r="A1827" t="s">
        <v>5283</v>
      </c>
      <c r="B1827" t="s">
        <v>1367</v>
      </c>
      <c r="C1827" t="s">
        <v>5286</v>
      </c>
    </row>
    <row r="1828" spans="1:3" x14ac:dyDescent="0.2">
      <c r="A1828" t="s">
        <v>5283</v>
      </c>
      <c r="B1828" t="s">
        <v>1367</v>
      </c>
      <c r="C1828" t="s">
        <v>5287</v>
      </c>
    </row>
    <row r="1829" spans="1:3" x14ac:dyDescent="0.2">
      <c r="A1829" t="s">
        <v>5672</v>
      </c>
      <c r="B1829" t="s">
        <v>1367</v>
      </c>
      <c r="C1829" t="s">
        <v>5673</v>
      </c>
    </row>
    <row r="1830" spans="1:3" x14ac:dyDescent="0.2">
      <c r="A1830" t="s">
        <v>5672</v>
      </c>
      <c r="B1830" t="s">
        <v>1367</v>
      </c>
      <c r="C1830" t="s">
        <v>5674</v>
      </c>
    </row>
    <row r="1831" spans="1:3" x14ac:dyDescent="0.2">
      <c r="A1831" t="s">
        <v>5672</v>
      </c>
      <c r="B1831" t="s">
        <v>1367</v>
      </c>
      <c r="C1831" t="s">
        <v>5675</v>
      </c>
    </row>
    <row r="1832" spans="1:3" x14ac:dyDescent="0.2">
      <c r="A1832" t="s">
        <v>5672</v>
      </c>
      <c r="B1832" t="s">
        <v>1367</v>
      </c>
      <c r="C1832" t="s">
        <v>5676</v>
      </c>
    </row>
    <row r="1833" spans="1:3" x14ac:dyDescent="0.2">
      <c r="A1833" t="s">
        <v>5774</v>
      </c>
      <c r="B1833" t="s">
        <v>1367</v>
      </c>
      <c r="C1833" t="s">
        <v>5775</v>
      </c>
    </row>
    <row r="1834" spans="1:3" x14ac:dyDescent="0.2">
      <c r="A1834" t="s">
        <v>5774</v>
      </c>
      <c r="B1834" t="s">
        <v>1367</v>
      </c>
      <c r="C1834" t="s">
        <v>5776</v>
      </c>
    </row>
    <row r="1835" spans="1:3" x14ac:dyDescent="0.2">
      <c r="A1835" t="s">
        <v>5774</v>
      </c>
      <c r="B1835" t="s">
        <v>1367</v>
      </c>
      <c r="C1835" t="s">
        <v>5777</v>
      </c>
    </row>
    <row r="1836" spans="1:3" x14ac:dyDescent="0.2">
      <c r="A1836" t="s">
        <v>5774</v>
      </c>
      <c r="B1836" t="s">
        <v>1367</v>
      </c>
      <c r="C1836" t="s">
        <v>5778</v>
      </c>
    </row>
    <row r="1837" spans="1:3" x14ac:dyDescent="0.2">
      <c r="A1837" t="s">
        <v>5774</v>
      </c>
      <c r="B1837" t="s">
        <v>1367</v>
      </c>
      <c r="C1837" t="s">
        <v>5779</v>
      </c>
    </row>
    <row r="1838" spans="1:3" x14ac:dyDescent="0.2">
      <c r="A1838" t="s">
        <v>6544</v>
      </c>
      <c r="B1838" t="s">
        <v>1367</v>
      </c>
      <c r="C1838" t="s">
        <v>6545</v>
      </c>
    </row>
    <row r="1839" spans="1:3" x14ac:dyDescent="0.2">
      <c r="A1839" t="s">
        <v>6544</v>
      </c>
      <c r="B1839" t="s">
        <v>1367</v>
      </c>
      <c r="C1839" t="s">
        <v>6546</v>
      </c>
    </row>
    <row r="1840" spans="1:3" x14ac:dyDescent="0.2">
      <c r="A1840" t="s">
        <v>7101</v>
      </c>
      <c r="B1840" t="s">
        <v>1367</v>
      </c>
      <c r="C1840" t="s">
        <v>7102</v>
      </c>
    </row>
    <row r="1841" spans="1:3" x14ac:dyDescent="0.2">
      <c r="A1841" t="s">
        <v>7101</v>
      </c>
      <c r="B1841" t="s">
        <v>1367</v>
      </c>
      <c r="C1841" t="s">
        <v>7103</v>
      </c>
    </row>
    <row r="1842" spans="1:3" x14ac:dyDescent="0.2">
      <c r="A1842" t="s">
        <v>7294</v>
      </c>
      <c r="B1842" t="s">
        <v>1367</v>
      </c>
      <c r="C1842" t="s">
        <v>7295</v>
      </c>
    </row>
    <row r="1843" spans="1:3" x14ac:dyDescent="0.2">
      <c r="A1843" t="s">
        <v>7294</v>
      </c>
      <c r="B1843" t="s">
        <v>1367</v>
      </c>
      <c r="C1843" t="s">
        <v>7296</v>
      </c>
    </row>
    <row r="1844" spans="1:3" x14ac:dyDescent="0.2">
      <c r="A1844" t="s">
        <v>7294</v>
      </c>
      <c r="B1844" t="s">
        <v>1367</v>
      </c>
      <c r="C1844" t="s">
        <v>7297</v>
      </c>
    </row>
    <row r="1845" spans="1:3" x14ac:dyDescent="0.2">
      <c r="A1845" t="s">
        <v>7468</v>
      </c>
      <c r="B1845" t="s">
        <v>1367</v>
      </c>
      <c r="C1845" t="s">
        <v>7469</v>
      </c>
    </row>
    <row r="1846" spans="1:3" x14ac:dyDescent="0.2">
      <c r="A1846" t="s">
        <v>7468</v>
      </c>
      <c r="B1846" t="s">
        <v>1367</v>
      </c>
      <c r="C1846" t="s">
        <v>7470</v>
      </c>
    </row>
    <row r="1847" spans="1:3" x14ac:dyDescent="0.2">
      <c r="A1847" t="s">
        <v>7468</v>
      </c>
      <c r="B1847" t="s">
        <v>1367</v>
      </c>
      <c r="C1847" t="s">
        <v>7471</v>
      </c>
    </row>
    <row r="1848" spans="1:3" x14ac:dyDescent="0.2">
      <c r="A1848" t="s">
        <v>7921</v>
      </c>
      <c r="B1848" t="s">
        <v>1367</v>
      </c>
      <c r="C1848" t="s">
        <v>7922</v>
      </c>
    </row>
    <row r="1849" spans="1:3" x14ac:dyDescent="0.2">
      <c r="A1849" t="s">
        <v>7934</v>
      </c>
      <c r="B1849" t="s">
        <v>1367</v>
      </c>
      <c r="C1849" t="s">
        <v>7935</v>
      </c>
    </row>
    <row r="1850" spans="1:3" x14ac:dyDescent="0.2">
      <c r="A1850" t="s">
        <v>7957</v>
      </c>
      <c r="B1850" t="s">
        <v>1367</v>
      </c>
      <c r="C1850" t="s">
        <v>7958</v>
      </c>
    </row>
    <row r="1851" spans="1:3" x14ac:dyDescent="0.2">
      <c r="A1851" t="s">
        <v>7957</v>
      </c>
      <c r="B1851" t="s">
        <v>1367</v>
      </c>
      <c r="C1851" t="s">
        <v>7959</v>
      </c>
    </row>
    <row r="1852" spans="1:3" x14ac:dyDescent="0.2">
      <c r="A1852" t="s">
        <v>7957</v>
      </c>
      <c r="B1852" t="s">
        <v>1367</v>
      </c>
      <c r="C1852" t="s">
        <v>7960</v>
      </c>
    </row>
    <row r="1853" spans="1:3" x14ac:dyDescent="0.2">
      <c r="A1853" t="s">
        <v>7964</v>
      </c>
      <c r="B1853" t="s">
        <v>1367</v>
      </c>
      <c r="C1853" t="s">
        <v>7965</v>
      </c>
    </row>
    <row r="1854" spans="1:3" x14ac:dyDescent="0.2">
      <c r="A1854" t="s">
        <v>7964</v>
      </c>
      <c r="B1854" t="s">
        <v>1367</v>
      </c>
      <c r="C1854" t="s">
        <v>7966</v>
      </c>
    </row>
    <row r="1855" spans="1:3" x14ac:dyDescent="0.2">
      <c r="A1855" t="s">
        <v>7970</v>
      </c>
      <c r="B1855" t="s">
        <v>1367</v>
      </c>
      <c r="C1855" t="s">
        <v>7971</v>
      </c>
    </row>
    <row r="1856" spans="1:3" x14ac:dyDescent="0.2">
      <c r="A1856" t="s">
        <v>7970</v>
      </c>
      <c r="B1856" t="s">
        <v>1367</v>
      </c>
      <c r="C1856" t="s">
        <v>7972</v>
      </c>
    </row>
    <row r="1857" spans="1:3" x14ac:dyDescent="0.2">
      <c r="A1857" t="s">
        <v>7970</v>
      </c>
      <c r="B1857" t="s">
        <v>1367</v>
      </c>
      <c r="C1857" t="s">
        <v>7973</v>
      </c>
    </row>
    <row r="1858" spans="1:3" x14ac:dyDescent="0.2">
      <c r="A1858" t="s">
        <v>7970</v>
      </c>
      <c r="B1858" t="s">
        <v>1367</v>
      </c>
      <c r="C1858" t="s">
        <v>7974</v>
      </c>
    </row>
    <row r="1859" spans="1:3" x14ac:dyDescent="0.2">
      <c r="A1859" t="s">
        <v>7970</v>
      </c>
      <c r="B1859" t="s">
        <v>1367</v>
      </c>
      <c r="C1859" t="s">
        <v>7975</v>
      </c>
    </row>
    <row r="1860" spans="1:3" x14ac:dyDescent="0.2">
      <c r="A1860" t="s">
        <v>8515</v>
      </c>
      <c r="B1860" t="s">
        <v>1367</v>
      </c>
      <c r="C1860" t="s">
        <v>8516</v>
      </c>
    </row>
    <row r="1861" spans="1:3" x14ac:dyDescent="0.2">
      <c r="A1861" t="s">
        <v>8515</v>
      </c>
      <c r="B1861" t="s">
        <v>1367</v>
      </c>
      <c r="C1861" t="s">
        <v>8517</v>
      </c>
    </row>
    <row r="1862" spans="1:3" x14ac:dyDescent="0.2">
      <c r="A1862" t="s">
        <v>8515</v>
      </c>
      <c r="B1862" t="s">
        <v>1367</v>
      </c>
      <c r="C1862" t="s">
        <v>8518</v>
      </c>
    </row>
    <row r="1863" spans="1:3" x14ac:dyDescent="0.2">
      <c r="A1863" t="s">
        <v>8544</v>
      </c>
      <c r="B1863" t="s">
        <v>1367</v>
      </c>
      <c r="C1863" t="s">
        <v>8545</v>
      </c>
    </row>
    <row r="1864" spans="1:3" x14ac:dyDescent="0.2">
      <c r="A1864" t="s">
        <v>8544</v>
      </c>
      <c r="B1864" t="s">
        <v>1367</v>
      </c>
      <c r="C1864" t="s">
        <v>8546</v>
      </c>
    </row>
    <row r="1865" spans="1:3" x14ac:dyDescent="0.2">
      <c r="A1865" t="s">
        <v>8544</v>
      </c>
      <c r="B1865" t="s">
        <v>1367</v>
      </c>
      <c r="C1865" t="s">
        <v>8547</v>
      </c>
    </row>
    <row r="1866" spans="1:3" x14ac:dyDescent="0.2">
      <c r="A1866" t="s">
        <v>8544</v>
      </c>
      <c r="B1866" t="s">
        <v>1367</v>
      </c>
      <c r="C1866" t="s">
        <v>8548</v>
      </c>
    </row>
    <row r="1867" spans="1:3" x14ac:dyDescent="0.2">
      <c r="A1867" t="s">
        <v>8570</v>
      </c>
      <c r="B1867" t="s">
        <v>1367</v>
      </c>
      <c r="C1867" t="s">
        <v>8571</v>
      </c>
    </row>
    <row r="1868" spans="1:3" x14ac:dyDescent="0.2">
      <c r="A1868" t="s">
        <v>8570</v>
      </c>
      <c r="B1868" t="s">
        <v>1367</v>
      </c>
      <c r="C1868" t="s">
        <v>8572</v>
      </c>
    </row>
    <row r="1869" spans="1:3" x14ac:dyDescent="0.2">
      <c r="A1869" t="s">
        <v>8570</v>
      </c>
      <c r="B1869" t="s">
        <v>1367</v>
      </c>
      <c r="C1869" t="s">
        <v>8573</v>
      </c>
    </row>
    <row r="1870" spans="1:3" x14ac:dyDescent="0.2">
      <c r="A1870" t="s">
        <v>8570</v>
      </c>
      <c r="B1870" t="s">
        <v>1367</v>
      </c>
      <c r="C1870" t="s">
        <v>8574</v>
      </c>
    </row>
    <row r="1871" spans="1:3" x14ac:dyDescent="0.2">
      <c r="A1871" t="s">
        <v>8775</v>
      </c>
      <c r="B1871" t="s">
        <v>1367</v>
      </c>
      <c r="C1871" t="s">
        <v>8776</v>
      </c>
    </row>
    <row r="1872" spans="1:3" x14ac:dyDescent="0.2">
      <c r="A1872" t="s">
        <v>8775</v>
      </c>
      <c r="B1872" t="s">
        <v>1367</v>
      </c>
      <c r="C1872" t="s">
        <v>8777</v>
      </c>
    </row>
    <row r="1873" spans="1:3" x14ac:dyDescent="0.2">
      <c r="A1873" t="s">
        <v>8775</v>
      </c>
      <c r="B1873" t="s">
        <v>1367</v>
      </c>
      <c r="C1873" t="s">
        <v>8778</v>
      </c>
    </row>
    <row r="1874" spans="1:3" x14ac:dyDescent="0.2">
      <c r="A1874" t="s">
        <v>8775</v>
      </c>
      <c r="B1874" t="s">
        <v>1367</v>
      </c>
      <c r="C1874" t="s">
        <v>8779</v>
      </c>
    </row>
    <row r="1875" spans="1:3" x14ac:dyDescent="0.2">
      <c r="A1875" t="s">
        <v>8780</v>
      </c>
      <c r="B1875" t="s">
        <v>1367</v>
      </c>
      <c r="C1875" t="s">
        <v>8781</v>
      </c>
    </row>
    <row r="1876" spans="1:3" x14ac:dyDescent="0.2">
      <c r="A1876" t="s">
        <v>8780</v>
      </c>
      <c r="B1876" t="s">
        <v>1367</v>
      </c>
      <c r="C1876" t="s">
        <v>8782</v>
      </c>
    </row>
    <row r="1877" spans="1:3" x14ac:dyDescent="0.2">
      <c r="A1877" t="s">
        <v>8780</v>
      </c>
      <c r="B1877" t="s">
        <v>1367</v>
      </c>
      <c r="C1877" t="s">
        <v>8783</v>
      </c>
    </row>
    <row r="1878" spans="1:3" x14ac:dyDescent="0.2">
      <c r="A1878" t="s">
        <v>8784</v>
      </c>
      <c r="B1878" t="s">
        <v>1367</v>
      </c>
      <c r="C1878" t="s">
        <v>8785</v>
      </c>
    </row>
    <row r="1879" spans="1:3" x14ac:dyDescent="0.2">
      <c r="A1879" t="s">
        <v>8784</v>
      </c>
      <c r="B1879" t="s">
        <v>1367</v>
      </c>
      <c r="C1879" t="s">
        <v>8786</v>
      </c>
    </row>
    <row r="1880" spans="1:3" x14ac:dyDescent="0.2">
      <c r="A1880" t="s">
        <v>8784</v>
      </c>
      <c r="B1880" t="s">
        <v>1367</v>
      </c>
      <c r="C1880" t="s">
        <v>8787</v>
      </c>
    </row>
    <row r="1881" spans="1:3" x14ac:dyDescent="0.2">
      <c r="A1881" t="s">
        <v>8788</v>
      </c>
      <c r="B1881" t="s">
        <v>1367</v>
      </c>
      <c r="C1881" t="s">
        <v>8789</v>
      </c>
    </row>
    <row r="1882" spans="1:3" x14ac:dyDescent="0.2">
      <c r="A1882" t="s">
        <v>8788</v>
      </c>
      <c r="B1882" t="s">
        <v>1367</v>
      </c>
      <c r="C1882" t="s">
        <v>8790</v>
      </c>
    </row>
    <row r="1883" spans="1:3" x14ac:dyDescent="0.2">
      <c r="A1883" t="s">
        <v>8788</v>
      </c>
      <c r="B1883" t="s">
        <v>1367</v>
      </c>
      <c r="C1883" t="s">
        <v>8791</v>
      </c>
    </row>
    <row r="1884" spans="1:3" x14ac:dyDescent="0.2">
      <c r="A1884" t="s">
        <v>8788</v>
      </c>
      <c r="B1884" t="s">
        <v>1367</v>
      </c>
      <c r="C1884" t="s">
        <v>8792</v>
      </c>
    </row>
    <row r="1885" spans="1:3" x14ac:dyDescent="0.2">
      <c r="A1885" t="s">
        <v>8793</v>
      </c>
      <c r="B1885" t="s">
        <v>1367</v>
      </c>
      <c r="C1885" t="s">
        <v>8794</v>
      </c>
    </row>
    <row r="1886" spans="1:3" x14ac:dyDescent="0.2">
      <c r="A1886" t="s">
        <v>8793</v>
      </c>
      <c r="B1886" t="s">
        <v>1367</v>
      </c>
      <c r="C1886" t="s">
        <v>8795</v>
      </c>
    </row>
    <row r="1887" spans="1:3" x14ac:dyDescent="0.2">
      <c r="A1887" t="s">
        <v>8793</v>
      </c>
      <c r="B1887" t="s">
        <v>1367</v>
      </c>
      <c r="C1887" t="s">
        <v>8796</v>
      </c>
    </row>
    <row r="1888" spans="1:3" x14ac:dyDescent="0.2">
      <c r="A1888" t="s">
        <v>8870</v>
      </c>
      <c r="B1888" t="s">
        <v>1367</v>
      </c>
      <c r="C1888" t="s">
        <v>8871</v>
      </c>
    </row>
    <row r="1889" spans="1:3" x14ac:dyDescent="0.2">
      <c r="A1889" t="s">
        <v>8870</v>
      </c>
      <c r="B1889" t="s">
        <v>1367</v>
      </c>
      <c r="C1889" t="s">
        <v>8872</v>
      </c>
    </row>
    <row r="1890" spans="1:3" x14ac:dyDescent="0.2">
      <c r="A1890" t="s">
        <v>8870</v>
      </c>
      <c r="B1890" t="s">
        <v>1367</v>
      </c>
      <c r="C1890" t="s">
        <v>8873</v>
      </c>
    </row>
    <row r="1891" spans="1:3" x14ac:dyDescent="0.2">
      <c r="A1891" t="s">
        <v>8874</v>
      </c>
      <c r="B1891" t="s">
        <v>1367</v>
      </c>
      <c r="C1891" t="s">
        <v>8875</v>
      </c>
    </row>
    <row r="1892" spans="1:3" x14ac:dyDescent="0.2">
      <c r="A1892" t="s">
        <v>8874</v>
      </c>
      <c r="B1892" t="s">
        <v>1367</v>
      </c>
      <c r="C1892" t="s">
        <v>8876</v>
      </c>
    </row>
    <row r="1893" spans="1:3" x14ac:dyDescent="0.2">
      <c r="A1893" t="s">
        <v>8874</v>
      </c>
      <c r="B1893" t="s">
        <v>1367</v>
      </c>
      <c r="C1893" t="s">
        <v>8877</v>
      </c>
    </row>
    <row r="1894" spans="1:3" x14ac:dyDescent="0.2">
      <c r="A1894" t="s">
        <v>8874</v>
      </c>
      <c r="B1894" t="s">
        <v>1367</v>
      </c>
      <c r="C1894" t="s">
        <v>8878</v>
      </c>
    </row>
    <row r="1895" spans="1:3" x14ac:dyDescent="0.2">
      <c r="A1895" t="s">
        <v>8879</v>
      </c>
      <c r="B1895" t="s">
        <v>1367</v>
      </c>
      <c r="C1895" t="s">
        <v>8880</v>
      </c>
    </row>
    <row r="1896" spans="1:3" x14ac:dyDescent="0.2">
      <c r="A1896" t="s">
        <v>8879</v>
      </c>
      <c r="B1896" t="s">
        <v>1367</v>
      </c>
      <c r="C1896" t="s">
        <v>8881</v>
      </c>
    </row>
    <row r="1897" spans="1:3" x14ac:dyDescent="0.2">
      <c r="A1897" t="s">
        <v>8879</v>
      </c>
      <c r="B1897" t="s">
        <v>1367</v>
      </c>
      <c r="C1897" t="s">
        <v>8882</v>
      </c>
    </row>
    <row r="1898" spans="1:3" x14ac:dyDescent="0.2">
      <c r="A1898" t="s">
        <v>8879</v>
      </c>
      <c r="B1898" t="s">
        <v>1367</v>
      </c>
      <c r="C1898" t="s">
        <v>8883</v>
      </c>
    </row>
    <row r="1899" spans="1:3" x14ac:dyDescent="0.2">
      <c r="A1899" t="s">
        <v>9007</v>
      </c>
      <c r="B1899" t="s">
        <v>1367</v>
      </c>
      <c r="C1899" t="s">
        <v>9008</v>
      </c>
    </row>
    <row r="1900" spans="1:3" x14ac:dyDescent="0.2">
      <c r="A1900" t="s">
        <v>9009</v>
      </c>
      <c r="B1900" t="s">
        <v>1367</v>
      </c>
      <c r="C1900" t="s">
        <v>9010</v>
      </c>
    </row>
    <row r="1901" spans="1:3" x14ac:dyDescent="0.2">
      <c r="A1901" t="s">
        <v>9266</v>
      </c>
      <c r="B1901" t="s">
        <v>1367</v>
      </c>
      <c r="C1901" t="s">
        <v>9267</v>
      </c>
    </row>
    <row r="1902" spans="1:3" x14ac:dyDescent="0.2">
      <c r="A1902" t="s">
        <v>9266</v>
      </c>
      <c r="B1902" t="s">
        <v>1367</v>
      </c>
      <c r="C1902" t="s">
        <v>9268</v>
      </c>
    </row>
    <row r="1903" spans="1:3" x14ac:dyDescent="0.2">
      <c r="A1903" t="s">
        <v>9266</v>
      </c>
      <c r="B1903" t="s">
        <v>1367</v>
      </c>
      <c r="C1903" t="s">
        <v>9269</v>
      </c>
    </row>
    <row r="1904" spans="1:3" x14ac:dyDescent="0.2">
      <c r="A1904" t="s">
        <v>9266</v>
      </c>
      <c r="B1904" t="s">
        <v>1367</v>
      </c>
      <c r="C1904" t="s">
        <v>9270</v>
      </c>
    </row>
    <row r="1905" spans="1:3" x14ac:dyDescent="0.2">
      <c r="A1905" t="s">
        <v>9271</v>
      </c>
      <c r="B1905" t="s">
        <v>1367</v>
      </c>
      <c r="C1905" t="s">
        <v>9272</v>
      </c>
    </row>
    <row r="1906" spans="1:3" x14ac:dyDescent="0.2">
      <c r="A1906" t="s">
        <v>9271</v>
      </c>
      <c r="B1906" t="s">
        <v>1367</v>
      </c>
      <c r="C1906" t="s">
        <v>9273</v>
      </c>
    </row>
    <row r="1907" spans="1:3" x14ac:dyDescent="0.2">
      <c r="A1907" t="s">
        <v>9271</v>
      </c>
      <c r="B1907" t="s">
        <v>1367</v>
      </c>
      <c r="C1907" t="s">
        <v>9274</v>
      </c>
    </row>
    <row r="1908" spans="1:3" x14ac:dyDescent="0.2">
      <c r="A1908" t="s">
        <v>9271</v>
      </c>
      <c r="B1908" t="s">
        <v>1367</v>
      </c>
      <c r="C1908" t="s">
        <v>9275</v>
      </c>
    </row>
    <row r="1909" spans="1:3" x14ac:dyDescent="0.2">
      <c r="A1909" t="s">
        <v>9743</v>
      </c>
      <c r="B1909" t="s">
        <v>1367</v>
      </c>
      <c r="C1909" t="s">
        <v>9744</v>
      </c>
    </row>
    <row r="1910" spans="1:3" x14ac:dyDescent="0.2">
      <c r="A1910" t="s">
        <v>9743</v>
      </c>
      <c r="B1910" t="s">
        <v>1367</v>
      </c>
      <c r="C1910" t="s">
        <v>9745</v>
      </c>
    </row>
    <row r="1911" spans="1:3" x14ac:dyDescent="0.2">
      <c r="A1911" t="s">
        <v>9743</v>
      </c>
      <c r="B1911" t="s">
        <v>1367</v>
      </c>
      <c r="C1911" t="s">
        <v>9746</v>
      </c>
    </row>
    <row r="1912" spans="1:3" x14ac:dyDescent="0.2">
      <c r="A1912" t="s">
        <v>9743</v>
      </c>
      <c r="B1912" t="s">
        <v>1367</v>
      </c>
      <c r="C1912" t="s">
        <v>9747</v>
      </c>
    </row>
    <row r="1913" spans="1:3" x14ac:dyDescent="0.2">
      <c r="A1913" t="s">
        <v>10611</v>
      </c>
      <c r="B1913" t="s">
        <v>1367</v>
      </c>
      <c r="C1913" t="s">
        <v>10612</v>
      </c>
    </row>
    <row r="1914" spans="1:3" x14ac:dyDescent="0.2">
      <c r="A1914" t="s">
        <v>10611</v>
      </c>
      <c r="B1914" t="s">
        <v>1367</v>
      </c>
      <c r="C1914" t="s">
        <v>10613</v>
      </c>
    </row>
    <row r="1915" spans="1:3" x14ac:dyDescent="0.2">
      <c r="A1915" t="s">
        <v>10611</v>
      </c>
      <c r="B1915" t="s">
        <v>1367</v>
      </c>
      <c r="C1915" t="s">
        <v>10614</v>
      </c>
    </row>
    <row r="1916" spans="1:3" x14ac:dyDescent="0.2">
      <c r="A1916" t="s">
        <v>10615</v>
      </c>
      <c r="B1916" t="s">
        <v>1367</v>
      </c>
      <c r="C1916" t="s">
        <v>10616</v>
      </c>
    </row>
    <row r="1917" spans="1:3" x14ac:dyDescent="0.2">
      <c r="A1917" t="s">
        <v>10615</v>
      </c>
      <c r="B1917" t="s">
        <v>1367</v>
      </c>
      <c r="C1917" t="s">
        <v>10617</v>
      </c>
    </row>
    <row r="1918" spans="1:3" x14ac:dyDescent="0.2">
      <c r="A1918" t="s">
        <v>10615</v>
      </c>
      <c r="B1918" t="s">
        <v>1367</v>
      </c>
      <c r="C1918" t="s">
        <v>10618</v>
      </c>
    </row>
    <row r="1919" spans="1:3" x14ac:dyDescent="0.2">
      <c r="A1919" t="s">
        <v>11025</v>
      </c>
      <c r="B1919" t="s">
        <v>1367</v>
      </c>
      <c r="C1919" s="1" t="s">
        <v>11026</v>
      </c>
    </row>
    <row r="1920" spans="1:3" x14ac:dyDescent="0.2">
      <c r="A1920" t="s">
        <v>11233</v>
      </c>
      <c r="B1920" t="s">
        <v>1367</v>
      </c>
      <c r="C1920" t="s">
        <v>11234</v>
      </c>
    </row>
    <row r="1921" spans="1:3" x14ac:dyDescent="0.2">
      <c r="A1921" t="s">
        <v>11233</v>
      </c>
      <c r="B1921" t="s">
        <v>1367</v>
      </c>
      <c r="C1921" t="s">
        <v>11235</v>
      </c>
    </row>
    <row r="1922" spans="1:3" x14ac:dyDescent="0.2">
      <c r="A1922" t="s">
        <v>11233</v>
      </c>
      <c r="B1922" t="s">
        <v>1367</v>
      </c>
      <c r="C1922" t="s">
        <v>11236</v>
      </c>
    </row>
    <row r="1923" spans="1:3" x14ac:dyDescent="0.2">
      <c r="A1923" t="s">
        <v>11237</v>
      </c>
      <c r="B1923" t="s">
        <v>1367</v>
      </c>
      <c r="C1923" t="s">
        <v>11238</v>
      </c>
    </row>
    <row r="1924" spans="1:3" x14ac:dyDescent="0.2">
      <c r="A1924" t="s">
        <v>11237</v>
      </c>
      <c r="B1924" t="s">
        <v>1367</v>
      </c>
      <c r="C1924" t="s">
        <v>11239</v>
      </c>
    </row>
    <row r="1925" spans="1:3" x14ac:dyDescent="0.2">
      <c r="A1925" t="s">
        <v>11237</v>
      </c>
      <c r="B1925" t="s">
        <v>1367</v>
      </c>
      <c r="C1925" t="s">
        <v>11240</v>
      </c>
    </row>
    <row r="1926" spans="1:3" x14ac:dyDescent="0.2">
      <c r="A1926" t="s">
        <v>11241</v>
      </c>
      <c r="B1926" t="s">
        <v>1367</v>
      </c>
      <c r="C1926" t="s">
        <v>11242</v>
      </c>
    </row>
    <row r="1927" spans="1:3" x14ac:dyDescent="0.2">
      <c r="A1927" t="s">
        <v>11241</v>
      </c>
      <c r="B1927" t="s">
        <v>1367</v>
      </c>
      <c r="C1927" t="s">
        <v>11243</v>
      </c>
    </row>
    <row r="1928" spans="1:3" x14ac:dyDescent="0.2">
      <c r="A1928" t="s">
        <v>11244</v>
      </c>
      <c r="B1928" t="s">
        <v>1367</v>
      </c>
      <c r="C1928" t="s">
        <v>11245</v>
      </c>
    </row>
    <row r="1929" spans="1:3" x14ac:dyDescent="0.2">
      <c r="A1929" t="s">
        <v>11244</v>
      </c>
      <c r="B1929" t="s">
        <v>1367</v>
      </c>
      <c r="C1929" t="s">
        <v>11246</v>
      </c>
    </row>
    <row r="1930" spans="1:3" x14ac:dyDescent="0.2">
      <c r="A1930" t="s">
        <v>11244</v>
      </c>
      <c r="B1930" t="s">
        <v>1367</v>
      </c>
      <c r="C1930" t="s">
        <v>11247</v>
      </c>
    </row>
    <row r="1931" spans="1:3" x14ac:dyDescent="0.2">
      <c r="A1931" t="s">
        <v>11248</v>
      </c>
      <c r="B1931" t="s">
        <v>1367</v>
      </c>
      <c r="C1931" t="s">
        <v>11249</v>
      </c>
    </row>
    <row r="1932" spans="1:3" x14ac:dyDescent="0.2">
      <c r="A1932" t="s">
        <v>11253</v>
      </c>
      <c r="B1932" t="s">
        <v>1367</v>
      </c>
      <c r="C1932" t="s">
        <v>11254</v>
      </c>
    </row>
    <row r="1933" spans="1:3" x14ac:dyDescent="0.2">
      <c r="A1933" t="s">
        <v>11253</v>
      </c>
      <c r="B1933" t="s">
        <v>1367</v>
      </c>
      <c r="C1933" t="s">
        <v>11255</v>
      </c>
    </row>
    <row r="1934" spans="1:3" x14ac:dyDescent="0.2">
      <c r="A1934" t="s">
        <v>11253</v>
      </c>
      <c r="B1934" t="s">
        <v>1367</v>
      </c>
      <c r="C1934" t="s">
        <v>11256</v>
      </c>
    </row>
    <row r="1935" spans="1:3" x14ac:dyDescent="0.2">
      <c r="A1935" t="s">
        <v>11437</v>
      </c>
      <c r="B1935" t="s">
        <v>1367</v>
      </c>
      <c r="C1935" t="s">
        <v>11438</v>
      </c>
    </row>
    <row r="1936" spans="1:3" x14ac:dyDescent="0.2">
      <c r="A1936" t="s">
        <v>11439</v>
      </c>
      <c r="B1936" t="s">
        <v>1367</v>
      </c>
      <c r="C1936" t="s">
        <v>11440</v>
      </c>
    </row>
    <row r="1937" spans="1:3" x14ac:dyDescent="0.2">
      <c r="A1937" t="s">
        <v>11439</v>
      </c>
      <c r="B1937" t="s">
        <v>1367</v>
      </c>
      <c r="C1937" t="s">
        <v>11441</v>
      </c>
    </row>
    <row r="1938" spans="1:3" x14ac:dyDescent="0.2">
      <c r="A1938" t="s">
        <v>11439</v>
      </c>
      <c r="B1938" t="s">
        <v>1367</v>
      </c>
      <c r="C1938" t="s">
        <v>11442</v>
      </c>
    </row>
    <row r="1939" spans="1:3" x14ac:dyDescent="0.2">
      <c r="A1939" t="s">
        <v>11443</v>
      </c>
      <c r="B1939" t="s">
        <v>1367</v>
      </c>
      <c r="C1939" t="s">
        <v>11444</v>
      </c>
    </row>
    <row r="1940" spans="1:3" x14ac:dyDescent="0.2">
      <c r="A1940" t="s">
        <v>11443</v>
      </c>
      <c r="B1940" t="s">
        <v>1367</v>
      </c>
      <c r="C1940" t="s">
        <v>11445</v>
      </c>
    </row>
    <row r="1941" spans="1:3" x14ac:dyDescent="0.2">
      <c r="A1941" t="s">
        <v>11446</v>
      </c>
      <c r="B1941" t="s">
        <v>1367</v>
      </c>
      <c r="C1941" t="s">
        <v>11447</v>
      </c>
    </row>
    <row r="1942" spans="1:3" x14ac:dyDescent="0.2">
      <c r="A1942" t="s">
        <v>11446</v>
      </c>
      <c r="B1942" t="s">
        <v>1367</v>
      </c>
      <c r="C1942" t="s">
        <v>11448</v>
      </c>
    </row>
    <row r="1943" spans="1:3" x14ac:dyDescent="0.2">
      <c r="A1943" t="s">
        <v>11456</v>
      </c>
      <c r="B1943" t="s">
        <v>1367</v>
      </c>
      <c r="C1943" t="s">
        <v>11457</v>
      </c>
    </row>
    <row r="1944" spans="1:3" x14ac:dyDescent="0.2">
      <c r="A1944" t="s">
        <v>11456</v>
      </c>
      <c r="B1944" t="s">
        <v>1367</v>
      </c>
      <c r="C1944" t="s">
        <v>11458</v>
      </c>
    </row>
    <row r="1945" spans="1:3" x14ac:dyDescent="0.2">
      <c r="A1945" t="s">
        <v>11459</v>
      </c>
      <c r="B1945" t="s">
        <v>1367</v>
      </c>
      <c r="C1945" t="s">
        <v>11460</v>
      </c>
    </row>
    <row r="1946" spans="1:3" x14ac:dyDescent="0.2">
      <c r="A1946" t="s">
        <v>11459</v>
      </c>
      <c r="B1946" t="s">
        <v>1367</v>
      </c>
      <c r="C1946" t="s">
        <v>11461</v>
      </c>
    </row>
    <row r="1947" spans="1:3" x14ac:dyDescent="0.2">
      <c r="A1947" t="s">
        <v>11459</v>
      </c>
      <c r="B1947" t="s">
        <v>1367</v>
      </c>
      <c r="C1947" t="s">
        <v>11462</v>
      </c>
    </row>
    <row r="1948" spans="1:3" x14ac:dyDescent="0.2">
      <c r="A1948" t="s">
        <v>11793</v>
      </c>
      <c r="B1948" t="s">
        <v>1367</v>
      </c>
      <c r="C1948" t="s">
        <v>11794</v>
      </c>
    </row>
    <row r="1949" spans="1:3" x14ac:dyDescent="0.2">
      <c r="A1949" t="s">
        <v>11793</v>
      </c>
      <c r="B1949" t="s">
        <v>1367</v>
      </c>
      <c r="C1949" t="s">
        <v>11795</v>
      </c>
    </row>
    <row r="1950" spans="1:3" x14ac:dyDescent="0.2">
      <c r="A1950" t="s">
        <v>11796</v>
      </c>
      <c r="B1950" t="s">
        <v>1367</v>
      </c>
      <c r="C1950" t="s">
        <v>11797</v>
      </c>
    </row>
    <row r="1951" spans="1:3" x14ac:dyDescent="0.2">
      <c r="A1951" t="s">
        <v>11796</v>
      </c>
      <c r="B1951" t="s">
        <v>1367</v>
      </c>
      <c r="C1951" t="s">
        <v>11798</v>
      </c>
    </row>
    <row r="1952" spans="1:3" x14ac:dyDescent="0.2">
      <c r="A1952" t="s">
        <v>11874</v>
      </c>
      <c r="B1952" t="s">
        <v>1367</v>
      </c>
      <c r="C1952" t="s">
        <v>11875</v>
      </c>
    </row>
    <row r="1953" spans="1:3" x14ac:dyDescent="0.2">
      <c r="A1953" t="s">
        <v>11874</v>
      </c>
      <c r="B1953" t="s">
        <v>1367</v>
      </c>
      <c r="C1953" t="s">
        <v>11876</v>
      </c>
    </row>
    <row r="1954" spans="1:3" x14ac:dyDescent="0.2">
      <c r="A1954" t="s">
        <v>11874</v>
      </c>
      <c r="B1954" t="s">
        <v>1367</v>
      </c>
      <c r="C1954" t="s">
        <v>11877</v>
      </c>
    </row>
    <row r="1955" spans="1:3" x14ac:dyDescent="0.2">
      <c r="A1955" t="s">
        <v>11878</v>
      </c>
      <c r="B1955" t="s">
        <v>1367</v>
      </c>
      <c r="C1955" t="s">
        <v>11879</v>
      </c>
    </row>
    <row r="1956" spans="1:3" x14ac:dyDescent="0.2">
      <c r="A1956" t="s">
        <v>11878</v>
      </c>
      <c r="B1956" t="s">
        <v>1367</v>
      </c>
      <c r="C1956" t="s">
        <v>11880</v>
      </c>
    </row>
    <row r="1957" spans="1:3" x14ac:dyDescent="0.2">
      <c r="A1957" t="s">
        <v>11878</v>
      </c>
      <c r="B1957" t="s">
        <v>1367</v>
      </c>
      <c r="C1957" t="s">
        <v>11881</v>
      </c>
    </row>
    <row r="1958" spans="1:3" x14ac:dyDescent="0.2">
      <c r="A1958" t="s">
        <v>11882</v>
      </c>
      <c r="B1958" t="s">
        <v>1367</v>
      </c>
      <c r="C1958" t="s">
        <v>11883</v>
      </c>
    </row>
    <row r="1959" spans="1:3" x14ac:dyDescent="0.2">
      <c r="A1959" t="s">
        <v>11882</v>
      </c>
      <c r="B1959" t="s">
        <v>1367</v>
      </c>
      <c r="C1959" t="s">
        <v>11884</v>
      </c>
    </row>
    <row r="1960" spans="1:3" x14ac:dyDescent="0.2">
      <c r="A1960" t="s">
        <v>11882</v>
      </c>
      <c r="B1960" t="s">
        <v>1367</v>
      </c>
      <c r="C1960" t="s">
        <v>11885</v>
      </c>
    </row>
    <row r="1961" spans="1:3" x14ac:dyDescent="0.2">
      <c r="A1961" t="s">
        <v>11896</v>
      </c>
      <c r="B1961" t="s">
        <v>1367</v>
      </c>
      <c r="C1961" t="s">
        <v>11897</v>
      </c>
    </row>
    <row r="1962" spans="1:3" x14ac:dyDescent="0.2">
      <c r="A1962" t="s">
        <v>12941</v>
      </c>
      <c r="B1962" t="s">
        <v>1367</v>
      </c>
      <c r="C1962" t="s">
        <v>12942</v>
      </c>
    </row>
    <row r="1963" spans="1:3" x14ac:dyDescent="0.2">
      <c r="A1963" t="s">
        <v>12941</v>
      </c>
      <c r="B1963" t="s">
        <v>1367</v>
      </c>
      <c r="C1963" t="s">
        <v>12943</v>
      </c>
    </row>
    <row r="1964" spans="1:3" x14ac:dyDescent="0.2">
      <c r="A1964" t="s">
        <v>6</v>
      </c>
      <c r="B1964" t="s">
        <v>7</v>
      </c>
      <c r="C1964" t="s">
        <v>8</v>
      </c>
    </row>
    <row r="1965" spans="1:3" x14ac:dyDescent="0.2">
      <c r="A1965" t="s">
        <v>6</v>
      </c>
      <c r="B1965" t="s">
        <v>7</v>
      </c>
      <c r="C1965" t="s">
        <v>9</v>
      </c>
    </row>
    <row r="1966" spans="1:3" x14ac:dyDescent="0.2">
      <c r="A1966" t="s">
        <v>2068</v>
      </c>
      <c r="B1966" t="s">
        <v>7</v>
      </c>
      <c r="C1966" t="s">
        <v>2069</v>
      </c>
    </row>
    <row r="1967" spans="1:3" x14ac:dyDescent="0.2">
      <c r="A1967" t="s">
        <v>2070</v>
      </c>
      <c r="B1967" t="s">
        <v>7</v>
      </c>
      <c r="C1967" t="s">
        <v>2071</v>
      </c>
    </row>
    <row r="1968" spans="1:3" x14ac:dyDescent="0.2">
      <c r="A1968" t="s">
        <v>2072</v>
      </c>
      <c r="B1968" t="s">
        <v>7</v>
      </c>
      <c r="C1968" t="s">
        <v>2073</v>
      </c>
    </row>
    <row r="1969" spans="1:3" x14ac:dyDescent="0.2">
      <c r="A1969" t="s">
        <v>2074</v>
      </c>
      <c r="B1969" t="s">
        <v>7</v>
      </c>
      <c r="C1969" t="s">
        <v>2075</v>
      </c>
    </row>
    <row r="1970" spans="1:3" x14ac:dyDescent="0.2">
      <c r="A1970" t="s">
        <v>2076</v>
      </c>
      <c r="B1970" t="s">
        <v>7</v>
      </c>
      <c r="C1970" t="s">
        <v>2077</v>
      </c>
    </row>
    <row r="1971" spans="1:3" x14ac:dyDescent="0.2">
      <c r="A1971" t="s">
        <v>2078</v>
      </c>
      <c r="B1971" t="s">
        <v>7</v>
      </c>
      <c r="C1971" t="s">
        <v>2079</v>
      </c>
    </row>
    <row r="1972" spans="1:3" x14ac:dyDescent="0.2">
      <c r="A1972" t="s">
        <v>2080</v>
      </c>
      <c r="B1972" t="s">
        <v>7</v>
      </c>
      <c r="C1972" t="s">
        <v>2081</v>
      </c>
    </row>
    <row r="1973" spans="1:3" x14ac:dyDescent="0.2">
      <c r="A1973" t="s">
        <v>2082</v>
      </c>
      <c r="B1973" t="s">
        <v>7</v>
      </c>
      <c r="C1973" t="s">
        <v>2083</v>
      </c>
    </row>
    <row r="1974" spans="1:3" x14ac:dyDescent="0.2">
      <c r="A1974" t="s">
        <v>2084</v>
      </c>
      <c r="B1974" t="s">
        <v>7</v>
      </c>
      <c r="C1974" t="s">
        <v>2085</v>
      </c>
    </row>
    <row r="1975" spans="1:3" x14ac:dyDescent="0.2">
      <c r="A1975" t="s">
        <v>2086</v>
      </c>
      <c r="B1975" t="s">
        <v>7</v>
      </c>
      <c r="C1975" t="s">
        <v>2087</v>
      </c>
    </row>
    <row r="1976" spans="1:3" x14ac:dyDescent="0.2">
      <c r="A1976" t="s">
        <v>2088</v>
      </c>
      <c r="B1976" t="s">
        <v>7</v>
      </c>
      <c r="C1976" t="s">
        <v>2089</v>
      </c>
    </row>
    <row r="1977" spans="1:3" x14ac:dyDescent="0.2">
      <c r="A1977" t="s">
        <v>2090</v>
      </c>
      <c r="B1977" t="s">
        <v>7</v>
      </c>
      <c r="C1977" t="s">
        <v>2091</v>
      </c>
    </row>
    <row r="1978" spans="1:3" x14ac:dyDescent="0.2">
      <c r="A1978" t="s">
        <v>2092</v>
      </c>
      <c r="B1978" t="s">
        <v>7</v>
      </c>
      <c r="C1978" t="s">
        <v>2093</v>
      </c>
    </row>
    <row r="1979" spans="1:3" x14ac:dyDescent="0.2">
      <c r="A1979" t="s">
        <v>2094</v>
      </c>
      <c r="B1979" t="s">
        <v>7</v>
      </c>
      <c r="C1979" t="s">
        <v>2095</v>
      </c>
    </row>
    <row r="1980" spans="1:3" x14ac:dyDescent="0.2">
      <c r="A1980" t="s">
        <v>2096</v>
      </c>
      <c r="B1980" t="s">
        <v>7</v>
      </c>
      <c r="C1980" t="s">
        <v>2097</v>
      </c>
    </row>
    <row r="1981" spans="1:3" x14ac:dyDescent="0.2">
      <c r="A1981" t="s">
        <v>2098</v>
      </c>
      <c r="B1981" t="s">
        <v>7</v>
      </c>
      <c r="C1981" t="s">
        <v>2099</v>
      </c>
    </row>
    <row r="1982" spans="1:3" x14ac:dyDescent="0.2">
      <c r="A1982" t="s">
        <v>2100</v>
      </c>
      <c r="B1982" t="s">
        <v>7</v>
      </c>
      <c r="C1982" t="s">
        <v>2101</v>
      </c>
    </row>
    <row r="1983" spans="1:3" x14ac:dyDescent="0.2">
      <c r="A1983" t="s">
        <v>2102</v>
      </c>
      <c r="B1983" t="s">
        <v>7</v>
      </c>
      <c r="C1983" t="s">
        <v>2103</v>
      </c>
    </row>
    <row r="1984" spans="1:3" x14ac:dyDescent="0.2">
      <c r="A1984" t="s">
        <v>2104</v>
      </c>
      <c r="B1984" t="s">
        <v>7</v>
      </c>
      <c r="C1984" t="s">
        <v>2105</v>
      </c>
    </row>
    <row r="1985" spans="1:3" x14ac:dyDescent="0.2">
      <c r="A1985" t="s">
        <v>2104</v>
      </c>
      <c r="B1985" t="s">
        <v>7</v>
      </c>
      <c r="C1985" t="s">
        <v>2106</v>
      </c>
    </row>
    <row r="1986" spans="1:3" x14ac:dyDescent="0.2">
      <c r="A1986" t="s">
        <v>2107</v>
      </c>
      <c r="B1986" t="s">
        <v>7</v>
      </c>
      <c r="C1986" t="s">
        <v>2108</v>
      </c>
    </row>
    <row r="1987" spans="1:3" x14ac:dyDescent="0.2">
      <c r="A1987" t="s">
        <v>2107</v>
      </c>
      <c r="B1987" t="s">
        <v>7</v>
      </c>
      <c r="C1987" t="s">
        <v>2109</v>
      </c>
    </row>
    <row r="1988" spans="1:3" x14ac:dyDescent="0.2">
      <c r="A1988" t="s">
        <v>2110</v>
      </c>
      <c r="B1988" t="s">
        <v>7</v>
      </c>
      <c r="C1988" t="s">
        <v>2111</v>
      </c>
    </row>
    <row r="1989" spans="1:3" x14ac:dyDescent="0.2">
      <c r="A1989" t="s">
        <v>2110</v>
      </c>
      <c r="B1989" t="s">
        <v>7</v>
      </c>
      <c r="C1989" t="s">
        <v>2112</v>
      </c>
    </row>
    <row r="1990" spans="1:3" x14ac:dyDescent="0.2">
      <c r="A1990" t="s">
        <v>2113</v>
      </c>
      <c r="B1990" t="s">
        <v>7</v>
      </c>
      <c r="C1990" t="s">
        <v>2114</v>
      </c>
    </row>
    <row r="1991" spans="1:3" x14ac:dyDescent="0.2">
      <c r="A1991" t="s">
        <v>2115</v>
      </c>
      <c r="B1991" t="s">
        <v>7</v>
      </c>
      <c r="C1991" t="s">
        <v>2116</v>
      </c>
    </row>
    <row r="1992" spans="1:3" x14ac:dyDescent="0.2">
      <c r="A1992" t="s">
        <v>2117</v>
      </c>
      <c r="B1992" t="s">
        <v>7</v>
      </c>
      <c r="C1992" t="s">
        <v>2118</v>
      </c>
    </row>
    <row r="1993" spans="1:3" x14ac:dyDescent="0.2">
      <c r="A1993" t="s">
        <v>2119</v>
      </c>
      <c r="B1993" t="s">
        <v>7</v>
      </c>
      <c r="C1993" t="s">
        <v>2120</v>
      </c>
    </row>
    <row r="1994" spans="1:3" x14ac:dyDescent="0.2">
      <c r="A1994" t="s">
        <v>2121</v>
      </c>
      <c r="B1994" t="s">
        <v>7</v>
      </c>
      <c r="C1994" t="s">
        <v>2122</v>
      </c>
    </row>
    <row r="1995" spans="1:3" x14ac:dyDescent="0.2">
      <c r="A1995" t="s">
        <v>2121</v>
      </c>
      <c r="B1995" t="s">
        <v>7</v>
      </c>
      <c r="C1995" t="s">
        <v>2123</v>
      </c>
    </row>
    <row r="1996" spans="1:3" x14ac:dyDescent="0.2">
      <c r="A1996" t="s">
        <v>2124</v>
      </c>
      <c r="B1996" t="s">
        <v>7</v>
      </c>
      <c r="C1996" t="s">
        <v>2125</v>
      </c>
    </row>
    <row r="1997" spans="1:3" x14ac:dyDescent="0.2">
      <c r="A1997" t="s">
        <v>2124</v>
      </c>
      <c r="B1997" t="s">
        <v>7</v>
      </c>
      <c r="C1997" t="s">
        <v>2126</v>
      </c>
    </row>
    <row r="1998" spans="1:3" x14ac:dyDescent="0.2">
      <c r="A1998" t="s">
        <v>2131</v>
      </c>
      <c r="B1998" t="s">
        <v>7</v>
      </c>
      <c r="C1998" t="s">
        <v>2132</v>
      </c>
    </row>
    <row r="1999" spans="1:3" x14ac:dyDescent="0.2">
      <c r="A1999" t="s">
        <v>4315</v>
      </c>
      <c r="B1999" t="s">
        <v>7</v>
      </c>
      <c r="C1999" t="s">
        <v>4316</v>
      </c>
    </row>
    <row r="2000" spans="1:3" x14ac:dyDescent="0.2">
      <c r="A2000" t="s">
        <v>4315</v>
      </c>
      <c r="B2000" t="s">
        <v>7</v>
      </c>
      <c r="C2000" t="s">
        <v>4317</v>
      </c>
    </row>
    <row r="2001" spans="1:3" x14ac:dyDescent="0.2">
      <c r="A2001" t="s">
        <v>4315</v>
      </c>
      <c r="B2001" t="s">
        <v>7</v>
      </c>
      <c r="C2001" t="s">
        <v>4318</v>
      </c>
    </row>
    <row r="2002" spans="1:3" x14ac:dyDescent="0.2">
      <c r="A2002" t="s">
        <v>4319</v>
      </c>
      <c r="B2002" t="s">
        <v>7</v>
      </c>
      <c r="C2002" t="s">
        <v>4320</v>
      </c>
    </row>
    <row r="2003" spans="1:3" x14ac:dyDescent="0.2">
      <c r="A2003" t="s">
        <v>4319</v>
      </c>
      <c r="B2003" t="s">
        <v>7</v>
      </c>
      <c r="C2003" t="s">
        <v>4321</v>
      </c>
    </row>
    <row r="2004" spans="1:3" x14ac:dyDescent="0.2">
      <c r="A2004" t="s">
        <v>4319</v>
      </c>
      <c r="B2004" t="s">
        <v>7</v>
      </c>
      <c r="C2004" t="s">
        <v>4322</v>
      </c>
    </row>
    <row r="2005" spans="1:3" x14ac:dyDescent="0.2">
      <c r="A2005" t="s">
        <v>4319</v>
      </c>
      <c r="B2005" t="s">
        <v>7</v>
      </c>
      <c r="C2005" t="s">
        <v>4323</v>
      </c>
    </row>
    <row r="2006" spans="1:3" x14ac:dyDescent="0.2">
      <c r="A2006" t="s">
        <v>4319</v>
      </c>
      <c r="B2006" t="s">
        <v>7</v>
      </c>
      <c r="C2006" t="s">
        <v>4324</v>
      </c>
    </row>
    <row r="2007" spans="1:3" x14ac:dyDescent="0.2">
      <c r="A2007" t="s">
        <v>4319</v>
      </c>
      <c r="B2007" t="s">
        <v>7</v>
      </c>
      <c r="C2007" t="s">
        <v>4325</v>
      </c>
    </row>
    <row r="2008" spans="1:3" x14ac:dyDescent="0.2">
      <c r="A2008" t="s">
        <v>4326</v>
      </c>
      <c r="B2008" t="s">
        <v>7</v>
      </c>
      <c r="C2008" t="s">
        <v>4327</v>
      </c>
    </row>
    <row r="2009" spans="1:3" x14ac:dyDescent="0.2">
      <c r="A2009" t="s">
        <v>4326</v>
      </c>
      <c r="B2009" t="s">
        <v>7</v>
      </c>
      <c r="C2009" t="s">
        <v>4328</v>
      </c>
    </row>
    <row r="2010" spans="1:3" x14ac:dyDescent="0.2">
      <c r="A2010" t="s">
        <v>4326</v>
      </c>
      <c r="B2010" t="s">
        <v>7</v>
      </c>
      <c r="C2010" t="s">
        <v>4329</v>
      </c>
    </row>
    <row r="2011" spans="1:3" x14ac:dyDescent="0.2">
      <c r="A2011" t="s">
        <v>4326</v>
      </c>
      <c r="B2011" t="s">
        <v>7</v>
      </c>
      <c r="C2011" t="s">
        <v>4330</v>
      </c>
    </row>
    <row r="2012" spans="1:3" x14ac:dyDescent="0.2">
      <c r="A2012" t="s">
        <v>4326</v>
      </c>
      <c r="B2012" t="s">
        <v>7</v>
      </c>
      <c r="C2012" t="s">
        <v>4331</v>
      </c>
    </row>
    <row r="2013" spans="1:3" x14ac:dyDescent="0.2">
      <c r="A2013" t="s">
        <v>4326</v>
      </c>
      <c r="B2013" t="s">
        <v>7</v>
      </c>
      <c r="C2013" t="s">
        <v>4332</v>
      </c>
    </row>
    <row r="2014" spans="1:3" x14ac:dyDescent="0.2">
      <c r="A2014" t="s">
        <v>4326</v>
      </c>
      <c r="B2014" t="s">
        <v>7</v>
      </c>
      <c r="C2014" t="s">
        <v>4333</v>
      </c>
    </row>
    <row r="2015" spans="1:3" x14ac:dyDescent="0.2">
      <c r="A2015" t="s">
        <v>4334</v>
      </c>
      <c r="B2015" t="s">
        <v>7</v>
      </c>
      <c r="C2015" t="s">
        <v>4335</v>
      </c>
    </row>
    <row r="2016" spans="1:3" x14ac:dyDescent="0.2">
      <c r="A2016" t="s">
        <v>4334</v>
      </c>
      <c r="B2016" t="s">
        <v>7</v>
      </c>
      <c r="C2016" t="s">
        <v>4336</v>
      </c>
    </row>
    <row r="2017" spans="1:3" x14ac:dyDescent="0.2">
      <c r="A2017" t="s">
        <v>4334</v>
      </c>
      <c r="B2017" t="s">
        <v>7</v>
      </c>
      <c r="C2017" t="s">
        <v>4337</v>
      </c>
    </row>
    <row r="2018" spans="1:3" x14ac:dyDescent="0.2">
      <c r="A2018" t="s">
        <v>4334</v>
      </c>
      <c r="B2018" t="s">
        <v>7</v>
      </c>
      <c r="C2018" t="s">
        <v>4338</v>
      </c>
    </row>
    <row r="2019" spans="1:3" x14ac:dyDescent="0.2">
      <c r="A2019" t="s">
        <v>4334</v>
      </c>
      <c r="B2019" t="s">
        <v>7</v>
      </c>
      <c r="C2019" t="s">
        <v>4339</v>
      </c>
    </row>
    <row r="2020" spans="1:3" x14ac:dyDescent="0.2">
      <c r="A2020" t="s">
        <v>4334</v>
      </c>
      <c r="B2020" t="s">
        <v>7</v>
      </c>
      <c r="C2020" t="s">
        <v>4340</v>
      </c>
    </row>
    <row r="2021" spans="1:3" x14ac:dyDescent="0.2">
      <c r="A2021" t="s">
        <v>4334</v>
      </c>
      <c r="B2021" t="s">
        <v>7</v>
      </c>
      <c r="C2021" t="s">
        <v>4341</v>
      </c>
    </row>
    <row r="2022" spans="1:3" x14ac:dyDescent="0.2">
      <c r="A2022" t="s">
        <v>4342</v>
      </c>
      <c r="B2022" t="s">
        <v>7</v>
      </c>
      <c r="C2022" t="s">
        <v>4343</v>
      </c>
    </row>
    <row r="2023" spans="1:3" x14ac:dyDescent="0.2">
      <c r="A2023" t="s">
        <v>4342</v>
      </c>
      <c r="B2023" t="s">
        <v>7</v>
      </c>
      <c r="C2023" t="s">
        <v>4344</v>
      </c>
    </row>
    <row r="2024" spans="1:3" x14ac:dyDescent="0.2">
      <c r="A2024" t="s">
        <v>4342</v>
      </c>
      <c r="B2024" t="s">
        <v>7</v>
      </c>
      <c r="C2024" t="s">
        <v>4345</v>
      </c>
    </row>
    <row r="2025" spans="1:3" x14ac:dyDescent="0.2">
      <c r="A2025" t="s">
        <v>4342</v>
      </c>
      <c r="B2025" t="s">
        <v>7</v>
      </c>
      <c r="C2025" t="s">
        <v>4346</v>
      </c>
    </row>
    <row r="2026" spans="1:3" x14ac:dyDescent="0.2">
      <c r="A2026" t="s">
        <v>4342</v>
      </c>
      <c r="B2026" t="s">
        <v>7</v>
      </c>
      <c r="C2026" t="s">
        <v>4347</v>
      </c>
    </row>
    <row r="2027" spans="1:3" x14ac:dyDescent="0.2">
      <c r="A2027" t="s">
        <v>4342</v>
      </c>
      <c r="B2027" t="s">
        <v>7</v>
      </c>
      <c r="C2027" t="s">
        <v>4348</v>
      </c>
    </row>
    <row r="2028" spans="1:3" x14ac:dyDescent="0.2">
      <c r="A2028" t="s">
        <v>4342</v>
      </c>
      <c r="B2028" t="s">
        <v>7</v>
      </c>
      <c r="C2028" t="s">
        <v>4349</v>
      </c>
    </row>
    <row r="2029" spans="1:3" x14ac:dyDescent="0.2">
      <c r="A2029" t="s">
        <v>4342</v>
      </c>
      <c r="B2029" t="s">
        <v>7</v>
      </c>
      <c r="C2029" t="s">
        <v>4350</v>
      </c>
    </row>
    <row r="2030" spans="1:3" x14ac:dyDescent="0.2">
      <c r="A2030" t="s">
        <v>4419</v>
      </c>
      <c r="B2030" t="s">
        <v>7</v>
      </c>
      <c r="C2030" t="s">
        <v>4420</v>
      </c>
    </row>
    <row r="2031" spans="1:3" x14ac:dyDescent="0.2">
      <c r="A2031" t="s">
        <v>4419</v>
      </c>
      <c r="B2031" t="s">
        <v>7</v>
      </c>
      <c r="C2031" t="s">
        <v>4421</v>
      </c>
    </row>
    <row r="2032" spans="1:3" x14ac:dyDescent="0.2">
      <c r="A2032" t="s">
        <v>4419</v>
      </c>
      <c r="B2032" t="s">
        <v>7</v>
      </c>
      <c r="C2032" t="s">
        <v>4422</v>
      </c>
    </row>
    <row r="2033" spans="1:3" x14ac:dyDescent="0.2">
      <c r="A2033" t="s">
        <v>4419</v>
      </c>
      <c r="B2033" t="s">
        <v>7</v>
      </c>
      <c r="C2033" t="s">
        <v>4423</v>
      </c>
    </row>
    <row r="2034" spans="1:3" x14ac:dyDescent="0.2">
      <c r="A2034" t="s">
        <v>4419</v>
      </c>
      <c r="B2034" t="s">
        <v>7</v>
      </c>
      <c r="C2034" t="s">
        <v>4424</v>
      </c>
    </row>
    <row r="2035" spans="1:3" x14ac:dyDescent="0.2">
      <c r="A2035" t="s">
        <v>4419</v>
      </c>
      <c r="B2035" t="s">
        <v>7</v>
      </c>
      <c r="C2035" t="s">
        <v>4425</v>
      </c>
    </row>
    <row r="2036" spans="1:3" x14ac:dyDescent="0.2">
      <c r="A2036" t="s">
        <v>4419</v>
      </c>
      <c r="B2036" t="s">
        <v>7</v>
      </c>
      <c r="C2036" t="s">
        <v>4426</v>
      </c>
    </row>
    <row r="2037" spans="1:3" x14ac:dyDescent="0.2">
      <c r="A2037" t="s">
        <v>4427</v>
      </c>
      <c r="B2037" t="s">
        <v>7</v>
      </c>
      <c r="C2037" t="s">
        <v>4428</v>
      </c>
    </row>
    <row r="2038" spans="1:3" x14ac:dyDescent="0.2">
      <c r="A2038" t="s">
        <v>4427</v>
      </c>
      <c r="B2038" t="s">
        <v>7</v>
      </c>
      <c r="C2038" t="s">
        <v>4429</v>
      </c>
    </row>
    <row r="2039" spans="1:3" x14ac:dyDescent="0.2">
      <c r="A2039" t="s">
        <v>4427</v>
      </c>
      <c r="B2039" t="s">
        <v>7</v>
      </c>
      <c r="C2039" t="s">
        <v>4430</v>
      </c>
    </row>
    <row r="2040" spans="1:3" x14ac:dyDescent="0.2">
      <c r="A2040" t="s">
        <v>4427</v>
      </c>
      <c r="B2040" t="s">
        <v>7</v>
      </c>
      <c r="C2040" t="s">
        <v>4431</v>
      </c>
    </row>
    <row r="2041" spans="1:3" x14ac:dyDescent="0.2">
      <c r="A2041" t="s">
        <v>4427</v>
      </c>
      <c r="B2041" t="s">
        <v>7</v>
      </c>
      <c r="C2041" t="s">
        <v>4432</v>
      </c>
    </row>
    <row r="2042" spans="1:3" x14ac:dyDescent="0.2">
      <c r="A2042" t="s">
        <v>4427</v>
      </c>
      <c r="B2042" t="s">
        <v>7</v>
      </c>
      <c r="C2042" t="s">
        <v>4433</v>
      </c>
    </row>
    <row r="2043" spans="1:3" x14ac:dyDescent="0.2">
      <c r="A2043" t="s">
        <v>4427</v>
      </c>
      <c r="B2043" t="s">
        <v>7</v>
      </c>
      <c r="C2043" t="s">
        <v>4434</v>
      </c>
    </row>
    <row r="2044" spans="1:3" x14ac:dyDescent="0.2">
      <c r="A2044" t="s">
        <v>4435</v>
      </c>
      <c r="B2044" t="s">
        <v>7</v>
      </c>
      <c r="C2044" t="s">
        <v>4436</v>
      </c>
    </row>
    <row r="2045" spans="1:3" x14ac:dyDescent="0.2">
      <c r="A2045" t="s">
        <v>4435</v>
      </c>
      <c r="B2045" t="s">
        <v>7</v>
      </c>
      <c r="C2045" t="s">
        <v>4437</v>
      </c>
    </row>
    <row r="2046" spans="1:3" x14ac:dyDescent="0.2">
      <c r="A2046" t="s">
        <v>4435</v>
      </c>
      <c r="B2046" t="s">
        <v>7</v>
      </c>
      <c r="C2046" t="s">
        <v>4438</v>
      </c>
    </row>
    <row r="2047" spans="1:3" x14ac:dyDescent="0.2">
      <c r="A2047" t="s">
        <v>4435</v>
      </c>
      <c r="B2047" t="s">
        <v>7</v>
      </c>
      <c r="C2047" t="s">
        <v>4439</v>
      </c>
    </row>
    <row r="2048" spans="1:3" x14ac:dyDescent="0.2">
      <c r="A2048" t="s">
        <v>4435</v>
      </c>
      <c r="B2048" t="s">
        <v>7</v>
      </c>
      <c r="C2048" t="s">
        <v>4440</v>
      </c>
    </row>
    <row r="2049" spans="1:3" x14ac:dyDescent="0.2">
      <c r="A2049" t="s">
        <v>4435</v>
      </c>
      <c r="B2049" t="s">
        <v>7</v>
      </c>
      <c r="C2049" t="s">
        <v>4441</v>
      </c>
    </row>
    <row r="2050" spans="1:3" x14ac:dyDescent="0.2">
      <c r="A2050" t="s">
        <v>4435</v>
      </c>
      <c r="B2050" t="s">
        <v>7</v>
      </c>
      <c r="C2050" t="s">
        <v>4442</v>
      </c>
    </row>
    <row r="2051" spans="1:3" x14ac:dyDescent="0.2">
      <c r="A2051" t="s">
        <v>4435</v>
      </c>
      <c r="B2051" t="s">
        <v>7</v>
      </c>
      <c r="C2051" t="s">
        <v>4443</v>
      </c>
    </row>
    <row r="2052" spans="1:3" x14ac:dyDescent="0.2">
      <c r="A2052" t="s">
        <v>4435</v>
      </c>
      <c r="B2052" t="s">
        <v>7</v>
      </c>
      <c r="C2052" t="s">
        <v>4444</v>
      </c>
    </row>
    <row r="2053" spans="1:3" x14ac:dyDescent="0.2">
      <c r="A2053" t="s">
        <v>4457</v>
      </c>
      <c r="B2053" t="s">
        <v>7</v>
      </c>
      <c r="C2053" t="s">
        <v>4458</v>
      </c>
    </row>
    <row r="2054" spans="1:3" x14ac:dyDescent="0.2">
      <c r="A2054" t="s">
        <v>4457</v>
      </c>
      <c r="B2054" t="s">
        <v>7</v>
      </c>
      <c r="C2054" t="s">
        <v>4459</v>
      </c>
    </row>
    <row r="2055" spans="1:3" x14ac:dyDescent="0.2">
      <c r="A2055" t="s">
        <v>4457</v>
      </c>
      <c r="B2055" t="s">
        <v>7</v>
      </c>
      <c r="C2055" t="s">
        <v>4460</v>
      </c>
    </row>
    <row r="2056" spans="1:3" x14ac:dyDescent="0.2">
      <c r="A2056" t="s">
        <v>4457</v>
      </c>
      <c r="B2056" t="s">
        <v>7</v>
      </c>
      <c r="C2056" t="s">
        <v>4461</v>
      </c>
    </row>
    <row r="2057" spans="1:3" x14ac:dyDescent="0.2">
      <c r="A2057" t="s">
        <v>4457</v>
      </c>
      <c r="B2057" t="s">
        <v>7</v>
      </c>
      <c r="C2057" t="s">
        <v>4462</v>
      </c>
    </row>
    <row r="2058" spans="1:3" x14ac:dyDescent="0.2">
      <c r="A2058" t="s">
        <v>4457</v>
      </c>
      <c r="B2058" t="s">
        <v>7</v>
      </c>
      <c r="C2058" t="s">
        <v>4463</v>
      </c>
    </row>
    <row r="2059" spans="1:3" x14ac:dyDescent="0.2">
      <c r="A2059" t="s">
        <v>4464</v>
      </c>
      <c r="B2059" t="s">
        <v>7</v>
      </c>
      <c r="C2059" t="s">
        <v>4465</v>
      </c>
    </row>
    <row r="2060" spans="1:3" x14ac:dyDescent="0.2">
      <c r="A2060" t="s">
        <v>4464</v>
      </c>
      <c r="B2060" t="s">
        <v>7</v>
      </c>
      <c r="C2060" t="s">
        <v>4466</v>
      </c>
    </row>
    <row r="2061" spans="1:3" x14ac:dyDescent="0.2">
      <c r="A2061" t="s">
        <v>4464</v>
      </c>
      <c r="B2061" t="s">
        <v>7</v>
      </c>
      <c r="C2061" t="s">
        <v>4467</v>
      </c>
    </row>
    <row r="2062" spans="1:3" x14ac:dyDescent="0.2">
      <c r="A2062" t="s">
        <v>4464</v>
      </c>
      <c r="B2062" t="s">
        <v>7</v>
      </c>
      <c r="C2062" t="s">
        <v>4468</v>
      </c>
    </row>
    <row r="2063" spans="1:3" x14ac:dyDescent="0.2">
      <c r="A2063" t="s">
        <v>4464</v>
      </c>
      <c r="B2063" t="s">
        <v>7</v>
      </c>
      <c r="C2063" t="s">
        <v>4469</v>
      </c>
    </row>
    <row r="2064" spans="1:3" x14ac:dyDescent="0.2">
      <c r="A2064" t="s">
        <v>4464</v>
      </c>
      <c r="B2064" t="s">
        <v>7</v>
      </c>
      <c r="C2064" t="s">
        <v>4470</v>
      </c>
    </row>
    <row r="2065" spans="1:3" x14ac:dyDescent="0.2">
      <c r="A2065" t="s">
        <v>4471</v>
      </c>
      <c r="B2065" t="s">
        <v>7</v>
      </c>
      <c r="C2065" t="s">
        <v>4472</v>
      </c>
    </row>
    <row r="2066" spans="1:3" x14ac:dyDescent="0.2">
      <c r="A2066" t="s">
        <v>4471</v>
      </c>
      <c r="B2066" t="s">
        <v>7</v>
      </c>
      <c r="C2066" t="s">
        <v>4473</v>
      </c>
    </row>
    <row r="2067" spans="1:3" x14ac:dyDescent="0.2">
      <c r="A2067" t="s">
        <v>4471</v>
      </c>
      <c r="B2067" t="s">
        <v>7</v>
      </c>
      <c r="C2067" t="s">
        <v>4474</v>
      </c>
    </row>
    <row r="2068" spans="1:3" x14ac:dyDescent="0.2">
      <c r="A2068" t="s">
        <v>4471</v>
      </c>
      <c r="B2068" t="s">
        <v>7</v>
      </c>
      <c r="C2068" t="s">
        <v>4475</v>
      </c>
    </row>
    <row r="2069" spans="1:3" x14ac:dyDescent="0.2">
      <c r="A2069" t="s">
        <v>10514</v>
      </c>
      <c r="B2069" t="s">
        <v>7</v>
      </c>
      <c r="C2069" t="s">
        <v>10515</v>
      </c>
    </row>
    <row r="2070" spans="1:3" x14ac:dyDescent="0.2">
      <c r="A2070" t="s">
        <v>10514</v>
      </c>
      <c r="B2070" t="s">
        <v>7</v>
      </c>
      <c r="C2070" t="s">
        <v>10516</v>
      </c>
    </row>
    <row r="2071" spans="1:3" x14ac:dyDescent="0.2">
      <c r="A2071" t="s">
        <v>10514</v>
      </c>
      <c r="B2071" t="s">
        <v>7</v>
      </c>
      <c r="C2071" t="s">
        <v>10517</v>
      </c>
    </row>
    <row r="2072" spans="1:3" x14ac:dyDescent="0.2">
      <c r="A2072" t="s">
        <v>10514</v>
      </c>
      <c r="B2072" t="s">
        <v>7</v>
      </c>
      <c r="C2072" t="s">
        <v>10518</v>
      </c>
    </row>
    <row r="2073" spans="1:3" x14ac:dyDescent="0.2">
      <c r="A2073" t="s">
        <v>10514</v>
      </c>
      <c r="B2073" t="s">
        <v>7</v>
      </c>
      <c r="C2073" t="s">
        <v>10519</v>
      </c>
    </row>
    <row r="2074" spans="1:3" x14ac:dyDescent="0.2">
      <c r="A2074" t="s">
        <v>13526</v>
      </c>
      <c r="B2074" t="s">
        <v>7</v>
      </c>
      <c r="C2074" t="s">
        <v>13527</v>
      </c>
    </row>
    <row r="2075" spans="1:3" x14ac:dyDescent="0.2">
      <c r="A2075" t="s">
        <v>13526</v>
      </c>
      <c r="B2075" t="s">
        <v>7</v>
      </c>
      <c r="C2075" t="s">
        <v>13528</v>
      </c>
    </row>
    <row r="2076" spans="1:3" x14ac:dyDescent="0.2">
      <c r="A2076" t="s">
        <v>13526</v>
      </c>
      <c r="B2076" t="s">
        <v>7</v>
      </c>
      <c r="C2076" t="s">
        <v>13529</v>
      </c>
    </row>
    <row r="2077" spans="1:3" x14ac:dyDescent="0.2">
      <c r="A2077" t="s">
        <v>13526</v>
      </c>
      <c r="B2077" t="s">
        <v>7</v>
      </c>
      <c r="C2077" t="s">
        <v>13530</v>
      </c>
    </row>
    <row r="2078" spans="1:3" x14ac:dyDescent="0.2">
      <c r="A2078" t="s">
        <v>13526</v>
      </c>
      <c r="B2078" t="s">
        <v>7</v>
      </c>
      <c r="C2078" t="s">
        <v>13531</v>
      </c>
    </row>
    <row r="2079" spans="1:3" x14ac:dyDescent="0.2">
      <c r="A2079" t="s">
        <v>13526</v>
      </c>
      <c r="B2079" t="s">
        <v>7</v>
      </c>
      <c r="C2079" t="s">
        <v>13532</v>
      </c>
    </row>
    <row r="2080" spans="1:3" x14ac:dyDescent="0.2">
      <c r="A2080" t="s">
        <v>13526</v>
      </c>
      <c r="B2080" t="s">
        <v>7</v>
      </c>
      <c r="C2080" t="s">
        <v>13533</v>
      </c>
    </row>
    <row r="2081" spans="1:3" x14ac:dyDescent="0.2">
      <c r="A2081" t="s">
        <v>13526</v>
      </c>
      <c r="B2081" t="s">
        <v>7</v>
      </c>
      <c r="C2081" t="s">
        <v>13534</v>
      </c>
    </row>
    <row r="2082" spans="1:3" x14ac:dyDescent="0.2">
      <c r="A2082" t="s">
        <v>845</v>
      </c>
      <c r="B2082" t="s">
        <v>846</v>
      </c>
      <c r="C2082" t="s">
        <v>847</v>
      </c>
    </row>
    <row r="2083" spans="1:3" x14ac:dyDescent="0.2">
      <c r="A2083" t="s">
        <v>845</v>
      </c>
      <c r="B2083" t="s">
        <v>846</v>
      </c>
      <c r="C2083" t="s">
        <v>848</v>
      </c>
    </row>
    <row r="2084" spans="1:3" x14ac:dyDescent="0.2">
      <c r="A2084" t="s">
        <v>845</v>
      </c>
      <c r="B2084" t="s">
        <v>846</v>
      </c>
      <c r="C2084" t="s">
        <v>849</v>
      </c>
    </row>
    <row r="2085" spans="1:3" x14ac:dyDescent="0.2">
      <c r="A2085" t="s">
        <v>845</v>
      </c>
      <c r="B2085" t="s">
        <v>846</v>
      </c>
      <c r="C2085" t="s">
        <v>850</v>
      </c>
    </row>
    <row r="2086" spans="1:3" x14ac:dyDescent="0.2">
      <c r="A2086" t="s">
        <v>845</v>
      </c>
      <c r="B2086" t="s">
        <v>846</v>
      </c>
      <c r="C2086" t="s">
        <v>851</v>
      </c>
    </row>
    <row r="2087" spans="1:3" x14ac:dyDescent="0.2">
      <c r="A2087" t="s">
        <v>845</v>
      </c>
      <c r="B2087" t="s">
        <v>846</v>
      </c>
      <c r="C2087" t="s">
        <v>852</v>
      </c>
    </row>
    <row r="2088" spans="1:3" x14ac:dyDescent="0.2">
      <c r="A2088" t="s">
        <v>845</v>
      </c>
      <c r="B2088" t="s">
        <v>846</v>
      </c>
      <c r="C2088" t="s">
        <v>853</v>
      </c>
    </row>
    <row r="2089" spans="1:3" x14ac:dyDescent="0.2">
      <c r="A2089" t="s">
        <v>845</v>
      </c>
      <c r="B2089" t="s">
        <v>846</v>
      </c>
      <c r="C2089" t="s">
        <v>854</v>
      </c>
    </row>
    <row r="2090" spans="1:3" x14ac:dyDescent="0.2">
      <c r="A2090" t="s">
        <v>845</v>
      </c>
      <c r="B2090" t="s">
        <v>846</v>
      </c>
      <c r="C2090" t="s">
        <v>855</v>
      </c>
    </row>
    <row r="2091" spans="1:3" x14ac:dyDescent="0.2">
      <c r="A2091" t="s">
        <v>845</v>
      </c>
      <c r="B2091" t="s">
        <v>846</v>
      </c>
      <c r="C2091" t="s">
        <v>856</v>
      </c>
    </row>
    <row r="2092" spans="1:3" x14ac:dyDescent="0.2">
      <c r="A2092" t="s">
        <v>845</v>
      </c>
      <c r="B2092" t="s">
        <v>846</v>
      </c>
      <c r="C2092" t="s">
        <v>857</v>
      </c>
    </row>
    <row r="2093" spans="1:3" x14ac:dyDescent="0.2">
      <c r="A2093" t="s">
        <v>845</v>
      </c>
      <c r="B2093" t="s">
        <v>846</v>
      </c>
      <c r="C2093" t="s">
        <v>858</v>
      </c>
    </row>
    <row r="2094" spans="1:3" x14ac:dyDescent="0.2">
      <c r="A2094" t="s">
        <v>845</v>
      </c>
      <c r="B2094" t="s">
        <v>846</v>
      </c>
      <c r="C2094" t="s">
        <v>859</v>
      </c>
    </row>
    <row r="2095" spans="1:3" x14ac:dyDescent="0.2">
      <c r="A2095" t="s">
        <v>1500</v>
      </c>
      <c r="B2095" t="s">
        <v>846</v>
      </c>
      <c r="C2095" t="s">
        <v>1501</v>
      </c>
    </row>
    <row r="2096" spans="1:3" x14ac:dyDescent="0.2">
      <c r="A2096" t="s">
        <v>1500</v>
      </c>
      <c r="B2096" t="s">
        <v>846</v>
      </c>
      <c r="C2096" t="s">
        <v>1502</v>
      </c>
    </row>
    <row r="2097" spans="1:3" x14ac:dyDescent="0.2">
      <c r="A2097" t="s">
        <v>1500</v>
      </c>
      <c r="B2097" t="s">
        <v>846</v>
      </c>
      <c r="C2097" t="s">
        <v>1503</v>
      </c>
    </row>
    <row r="2098" spans="1:3" x14ac:dyDescent="0.2">
      <c r="A2098" t="s">
        <v>1500</v>
      </c>
      <c r="B2098" t="s">
        <v>846</v>
      </c>
      <c r="C2098" t="s">
        <v>1504</v>
      </c>
    </row>
    <row r="2099" spans="1:3" x14ac:dyDescent="0.2">
      <c r="A2099" t="s">
        <v>1505</v>
      </c>
      <c r="B2099" t="s">
        <v>846</v>
      </c>
      <c r="C2099" t="s">
        <v>1506</v>
      </c>
    </row>
    <row r="2100" spans="1:3" x14ac:dyDescent="0.2">
      <c r="A2100" t="s">
        <v>1505</v>
      </c>
      <c r="B2100" t="s">
        <v>846</v>
      </c>
      <c r="C2100" t="s">
        <v>1507</v>
      </c>
    </row>
    <row r="2101" spans="1:3" x14ac:dyDescent="0.2">
      <c r="A2101" t="s">
        <v>2414</v>
      </c>
      <c r="B2101" t="s">
        <v>846</v>
      </c>
      <c r="C2101" t="s">
        <v>2415</v>
      </c>
    </row>
    <row r="2102" spans="1:3" x14ac:dyDescent="0.2">
      <c r="A2102" t="s">
        <v>2414</v>
      </c>
      <c r="B2102" t="s">
        <v>846</v>
      </c>
      <c r="C2102" t="s">
        <v>2416</v>
      </c>
    </row>
    <row r="2103" spans="1:3" x14ac:dyDescent="0.2">
      <c r="A2103" t="s">
        <v>2417</v>
      </c>
      <c r="B2103" t="s">
        <v>846</v>
      </c>
      <c r="C2103" t="s">
        <v>2418</v>
      </c>
    </row>
    <row r="2104" spans="1:3" x14ac:dyDescent="0.2">
      <c r="A2104" t="s">
        <v>2419</v>
      </c>
      <c r="B2104" t="s">
        <v>846</v>
      </c>
      <c r="C2104" t="s">
        <v>2420</v>
      </c>
    </row>
    <row r="2105" spans="1:3" x14ac:dyDescent="0.2">
      <c r="A2105" t="s">
        <v>2419</v>
      </c>
      <c r="B2105" t="s">
        <v>846</v>
      </c>
      <c r="C2105" t="s">
        <v>2421</v>
      </c>
    </row>
    <row r="2106" spans="1:3" x14ac:dyDescent="0.2">
      <c r="A2106" t="s">
        <v>2422</v>
      </c>
      <c r="B2106" t="s">
        <v>846</v>
      </c>
      <c r="C2106" t="s">
        <v>2423</v>
      </c>
    </row>
    <row r="2107" spans="1:3" x14ac:dyDescent="0.2">
      <c r="A2107" t="s">
        <v>2422</v>
      </c>
      <c r="B2107" t="s">
        <v>846</v>
      </c>
      <c r="C2107" t="s">
        <v>2424</v>
      </c>
    </row>
    <row r="2108" spans="1:3" x14ac:dyDescent="0.2">
      <c r="A2108" t="s">
        <v>5302</v>
      </c>
      <c r="B2108" t="s">
        <v>846</v>
      </c>
      <c r="C2108" t="s">
        <v>5303</v>
      </c>
    </row>
    <row r="2109" spans="1:3" x14ac:dyDescent="0.2">
      <c r="A2109" t="s">
        <v>5302</v>
      </c>
      <c r="B2109" t="s">
        <v>846</v>
      </c>
      <c r="C2109" t="s">
        <v>5304</v>
      </c>
    </row>
    <row r="2110" spans="1:3" x14ac:dyDescent="0.2">
      <c r="A2110" t="s">
        <v>5302</v>
      </c>
      <c r="B2110" t="s">
        <v>846</v>
      </c>
      <c r="C2110" t="s">
        <v>5305</v>
      </c>
    </row>
    <row r="2111" spans="1:3" x14ac:dyDescent="0.2">
      <c r="A2111" t="s">
        <v>5302</v>
      </c>
      <c r="B2111" t="s">
        <v>846</v>
      </c>
      <c r="C2111" t="s">
        <v>5306</v>
      </c>
    </row>
    <row r="2112" spans="1:3" x14ac:dyDescent="0.2">
      <c r="A2112" t="s">
        <v>5302</v>
      </c>
      <c r="B2112" t="s">
        <v>846</v>
      </c>
      <c r="C2112" t="s">
        <v>5307</v>
      </c>
    </row>
    <row r="2113" spans="1:3" x14ac:dyDescent="0.2">
      <c r="A2113" t="s">
        <v>5308</v>
      </c>
      <c r="B2113" t="s">
        <v>846</v>
      </c>
      <c r="C2113" t="s">
        <v>5309</v>
      </c>
    </row>
    <row r="2114" spans="1:3" x14ac:dyDescent="0.2">
      <c r="A2114" t="s">
        <v>5308</v>
      </c>
      <c r="B2114" t="s">
        <v>846</v>
      </c>
      <c r="C2114" t="s">
        <v>5310</v>
      </c>
    </row>
    <row r="2115" spans="1:3" x14ac:dyDescent="0.2">
      <c r="A2115" t="s">
        <v>5308</v>
      </c>
      <c r="B2115" t="s">
        <v>846</v>
      </c>
      <c r="C2115" t="s">
        <v>5311</v>
      </c>
    </row>
    <row r="2116" spans="1:3" x14ac:dyDescent="0.2">
      <c r="A2116" t="s">
        <v>5308</v>
      </c>
      <c r="B2116" t="s">
        <v>846</v>
      </c>
      <c r="C2116" t="s">
        <v>5312</v>
      </c>
    </row>
    <row r="2117" spans="1:3" x14ac:dyDescent="0.2">
      <c r="A2117" t="s">
        <v>5308</v>
      </c>
      <c r="B2117" t="s">
        <v>846</v>
      </c>
      <c r="C2117" t="s">
        <v>5313</v>
      </c>
    </row>
    <row r="2118" spans="1:3" x14ac:dyDescent="0.2">
      <c r="A2118" t="s">
        <v>9530</v>
      </c>
      <c r="B2118" t="s">
        <v>846</v>
      </c>
      <c r="C2118" t="s">
        <v>9531</v>
      </c>
    </row>
    <row r="2119" spans="1:3" x14ac:dyDescent="0.2">
      <c r="A2119" t="s">
        <v>9530</v>
      </c>
      <c r="B2119" t="s">
        <v>846</v>
      </c>
      <c r="C2119" t="s">
        <v>9532</v>
      </c>
    </row>
    <row r="2120" spans="1:3" x14ac:dyDescent="0.2">
      <c r="A2120" t="s">
        <v>9530</v>
      </c>
      <c r="B2120" t="s">
        <v>846</v>
      </c>
      <c r="C2120" t="s">
        <v>9533</v>
      </c>
    </row>
    <row r="2121" spans="1:3" x14ac:dyDescent="0.2">
      <c r="A2121" t="s">
        <v>9530</v>
      </c>
      <c r="B2121" t="s">
        <v>846</v>
      </c>
      <c r="C2121" t="s">
        <v>9534</v>
      </c>
    </row>
    <row r="2122" spans="1:3" x14ac:dyDescent="0.2">
      <c r="A2122" t="s">
        <v>9535</v>
      </c>
      <c r="B2122" t="s">
        <v>846</v>
      </c>
      <c r="C2122" t="s">
        <v>9536</v>
      </c>
    </row>
    <row r="2123" spans="1:3" x14ac:dyDescent="0.2">
      <c r="A2123" t="s">
        <v>9535</v>
      </c>
      <c r="B2123" t="s">
        <v>846</v>
      </c>
      <c r="C2123" t="s">
        <v>9537</v>
      </c>
    </row>
    <row r="2124" spans="1:3" x14ac:dyDescent="0.2">
      <c r="A2124" t="s">
        <v>9535</v>
      </c>
      <c r="B2124" t="s">
        <v>846</v>
      </c>
      <c r="C2124" t="s">
        <v>9538</v>
      </c>
    </row>
    <row r="2125" spans="1:3" x14ac:dyDescent="0.2">
      <c r="A2125" t="s">
        <v>9539</v>
      </c>
      <c r="B2125" t="s">
        <v>846</v>
      </c>
      <c r="C2125" t="s">
        <v>9540</v>
      </c>
    </row>
    <row r="2126" spans="1:3" x14ac:dyDescent="0.2">
      <c r="A2126" t="s">
        <v>9539</v>
      </c>
      <c r="B2126" t="s">
        <v>846</v>
      </c>
      <c r="C2126" t="s">
        <v>9541</v>
      </c>
    </row>
    <row r="2127" spans="1:3" x14ac:dyDescent="0.2">
      <c r="A2127" t="s">
        <v>9539</v>
      </c>
      <c r="B2127" t="s">
        <v>846</v>
      </c>
      <c r="C2127" t="s">
        <v>9542</v>
      </c>
    </row>
    <row r="2128" spans="1:3" x14ac:dyDescent="0.2">
      <c r="A2128" t="s">
        <v>9543</v>
      </c>
      <c r="B2128" t="s">
        <v>846</v>
      </c>
      <c r="C2128" t="s">
        <v>9544</v>
      </c>
    </row>
    <row r="2129" spans="1:3" x14ac:dyDescent="0.2">
      <c r="A2129" t="s">
        <v>9543</v>
      </c>
      <c r="B2129" t="s">
        <v>846</v>
      </c>
      <c r="C2129" t="s">
        <v>9545</v>
      </c>
    </row>
    <row r="2130" spans="1:3" x14ac:dyDescent="0.2">
      <c r="A2130" t="s">
        <v>9543</v>
      </c>
      <c r="B2130" t="s">
        <v>846</v>
      </c>
      <c r="C2130" t="s">
        <v>9546</v>
      </c>
    </row>
    <row r="2131" spans="1:3" x14ac:dyDescent="0.2">
      <c r="A2131" t="s">
        <v>9547</v>
      </c>
      <c r="B2131" t="s">
        <v>846</v>
      </c>
      <c r="C2131" t="s">
        <v>9548</v>
      </c>
    </row>
    <row r="2132" spans="1:3" x14ac:dyDescent="0.2">
      <c r="A2132" t="s">
        <v>9547</v>
      </c>
      <c r="B2132" t="s">
        <v>846</v>
      </c>
      <c r="C2132" t="s">
        <v>9549</v>
      </c>
    </row>
    <row r="2133" spans="1:3" x14ac:dyDescent="0.2">
      <c r="A2133" t="s">
        <v>9550</v>
      </c>
      <c r="B2133" t="s">
        <v>846</v>
      </c>
      <c r="C2133" t="s">
        <v>9551</v>
      </c>
    </row>
    <row r="2134" spans="1:3" x14ac:dyDescent="0.2">
      <c r="A2134" t="s">
        <v>9550</v>
      </c>
      <c r="B2134" t="s">
        <v>846</v>
      </c>
      <c r="C2134" t="s">
        <v>9552</v>
      </c>
    </row>
    <row r="2135" spans="1:3" x14ac:dyDescent="0.2">
      <c r="A2135" t="s">
        <v>9550</v>
      </c>
      <c r="B2135" t="s">
        <v>846</v>
      </c>
      <c r="C2135" t="s">
        <v>9553</v>
      </c>
    </row>
    <row r="2136" spans="1:3" x14ac:dyDescent="0.2">
      <c r="A2136" t="s">
        <v>9554</v>
      </c>
      <c r="B2136" t="s">
        <v>846</v>
      </c>
      <c r="C2136" t="s">
        <v>9555</v>
      </c>
    </row>
    <row r="2137" spans="1:3" x14ac:dyDescent="0.2">
      <c r="A2137" t="s">
        <v>9554</v>
      </c>
      <c r="B2137" t="s">
        <v>846</v>
      </c>
      <c r="C2137" t="s">
        <v>9556</v>
      </c>
    </row>
    <row r="2138" spans="1:3" x14ac:dyDescent="0.2">
      <c r="A2138" t="s">
        <v>9554</v>
      </c>
      <c r="B2138" t="s">
        <v>846</v>
      </c>
      <c r="C2138" t="s">
        <v>9557</v>
      </c>
    </row>
    <row r="2139" spans="1:3" x14ac:dyDescent="0.2">
      <c r="A2139" t="s">
        <v>9554</v>
      </c>
      <c r="B2139" t="s">
        <v>846</v>
      </c>
      <c r="C2139" t="s">
        <v>9558</v>
      </c>
    </row>
    <row r="2140" spans="1:3" x14ac:dyDescent="0.2">
      <c r="A2140" t="s">
        <v>9559</v>
      </c>
      <c r="B2140" t="s">
        <v>846</v>
      </c>
      <c r="C2140" t="s">
        <v>9560</v>
      </c>
    </row>
    <row r="2141" spans="1:3" x14ac:dyDescent="0.2">
      <c r="A2141" t="s">
        <v>9559</v>
      </c>
      <c r="B2141" t="s">
        <v>846</v>
      </c>
      <c r="C2141" t="s">
        <v>9561</v>
      </c>
    </row>
    <row r="2142" spans="1:3" x14ac:dyDescent="0.2">
      <c r="A2142" t="s">
        <v>9559</v>
      </c>
      <c r="B2142" t="s">
        <v>846</v>
      </c>
      <c r="C2142" t="s">
        <v>9562</v>
      </c>
    </row>
    <row r="2143" spans="1:3" x14ac:dyDescent="0.2">
      <c r="A2143" t="s">
        <v>9559</v>
      </c>
      <c r="B2143" t="s">
        <v>846</v>
      </c>
      <c r="C2143" t="s">
        <v>9563</v>
      </c>
    </row>
    <row r="2144" spans="1:3" x14ac:dyDescent="0.2">
      <c r="A2144" t="s">
        <v>9559</v>
      </c>
      <c r="B2144" t="s">
        <v>846</v>
      </c>
      <c r="C2144" t="s">
        <v>9564</v>
      </c>
    </row>
    <row r="2145" spans="1:3" x14ac:dyDescent="0.2">
      <c r="A2145" t="s">
        <v>9565</v>
      </c>
      <c r="B2145" t="s">
        <v>846</v>
      </c>
      <c r="C2145" t="s">
        <v>9566</v>
      </c>
    </row>
    <row r="2146" spans="1:3" x14ac:dyDescent="0.2">
      <c r="A2146" t="s">
        <v>9565</v>
      </c>
      <c r="B2146" t="s">
        <v>846</v>
      </c>
      <c r="C2146" t="s">
        <v>9567</v>
      </c>
    </row>
    <row r="2147" spans="1:3" x14ac:dyDescent="0.2">
      <c r="A2147" t="s">
        <v>9565</v>
      </c>
      <c r="B2147" t="s">
        <v>846</v>
      </c>
      <c r="C2147" t="s">
        <v>9568</v>
      </c>
    </row>
    <row r="2148" spans="1:3" x14ac:dyDescent="0.2">
      <c r="A2148" t="s">
        <v>9565</v>
      </c>
      <c r="B2148" t="s">
        <v>846</v>
      </c>
      <c r="C2148" t="s">
        <v>9569</v>
      </c>
    </row>
    <row r="2149" spans="1:3" x14ac:dyDescent="0.2">
      <c r="A2149" t="s">
        <v>9565</v>
      </c>
      <c r="B2149" t="s">
        <v>846</v>
      </c>
      <c r="C2149" t="s">
        <v>9570</v>
      </c>
    </row>
    <row r="2150" spans="1:3" x14ac:dyDescent="0.2">
      <c r="A2150" t="s">
        <v>9574</v>
      </c>
      <c r="B2150" t="s">
        <v>846</v>
      </c>
      <c r="C2150" t="s">
        <v>9575</v>
      </c>
    </row>
    <row r="2151" spans="1:3" x14ac:dyDescent="0.2">
      <c r="A2151" t="s">
        <v>9574</v>
      </c>
      <c r="B2151" t="s">
        <v>846</v>
      </c>
      <c r="C2151" t="s">
        <v>9576</v>
      </c>
    </row>
    <row r="2152" spans="1:3" x14ac:dyDescent="0.2">
      <c r="A2152" t="s">
        <v>9574</v>
      </c>
      <c r="B2152" t="s">
        <v>846</v>
      </c>
      <c r="C2152" t="s">
        <v>9577</v>
      </c>
    </row>
    <row r="2153" spans="1:3" x14ac:dyDescent="0.2">
      <c r="A2153" t="s">
        <v>9574</v>
      </c>
      <c r="B2153" t="s">
        <v>846</v>
      </c>
      <c r="C2153" t="s">
        <v>9578</v>
      </c>
    </row>
    <row r="2154" spans="1:3" x14ac:dyDescent="0.2">
      <c r="A2154" t="s">
        <v>9574</v>
      </c>
      <c r="B2154" t="s">
        <v>846</v>
      </c>
      <c r="C2154" t="s">
        <v>9579</v>
      </c>
    </row>
    <row r="2155" spans="1:3" x14ac:dyDescent="0.2">
      <c r="A2155" t="s">
        <v>9580</v>
      </c>
      <c r="B2155" t="s">
        <v>846</v>
      </c>
      <c r="C2155" t="s">
        <v>9581</v>
      </c>
    </row>
    <row r="2156" spans="1:3" x14ac:dyDescent="0.2">
      <c r="A2156" t="s">
        <v>9580</v>
      </c>
      <c r="B2156" t="s">
        <v>846</v>
      </c>
      <c r="C2156" t="s">
        <v>9582</v>
      </c>
    </row>
    <row r="2157" spans="1:3" x14ac:dyDescent="0.2">
      <c r="A2157" t="s">
        <v>9583</v>
      </c>
      <c r="B2157" t="s">
        <v>846</v>
      </c>
      <c r="C2157" t="s">
        <v>9584</v>
      </c>
    </row>
    <row r="2158" spans="1:3" x14ac:dyDescent="0.2">
      <c r="A2158" t="s">
        <v>9583</v>
      </c>
      <c r="B2158" t="s">
        <v>846</v>
      </c>
      <c r="C2158" t="s">
        <v>9585</v>
      </c>
    </row>
    <row r="2159" spans="1:3" x14ac:dyDescent="0.2">
      <c r="A2159" t="s">
        <v>9586</v>
      </c>
      <c r="B2159" t="s">
        <v>846</v>
      </c>
      <c r="C2159" t="s">
        <v>9587</v>
      </c>
    </row>
    <row r="2160" spans="1:3" x14ac:dyDescent="0.2">
      <c r="A2160" t="s">
        <v>9586</v>
      </c>
      <c r="B2160" t="s">
        <v>846</v>
      </c>
      <c r="C2160" t="s">
        <v>9588</v>
      </c>
    </row>
    <row r="2161" spans="1:3" x14ac:dyDescent="0.2">
      <c r="A2161" t="s">
        <v>9586</v>
      </c>
      <c r="B2161" t="s">
        <v>846</v>
      </c>
      <c r="C2161" t="s">
        <v>9589</v>
      </c>
    </row>
    <row r="2162" spans="1:3" x14ac:dyDescent="0.2">
      <c r="A2162" t="s">
        <v>9590</v>
      </c>
      <c r="B2162" t="s">
        <v>846</v>
      </c>
      <c r="C2162" t="s">
        <v>9591</v>
      </c>
    </row>
    <row r="2163" spans="1:3" x14ac:dyDescent="0.2">
      <c r="A2163" t="s">
        <v>9590</v>
      </c>
      <c r="B2163" t="s">
        <v>846</v>
      </c>
      <c r="C2163" t="s">
        <v>9592</v>
      </c>
    </row>
    <row r="2164" spans="1:3" x14ac:dyDescent="0.2">
      <c r="A2164" t="s">
        <v>9590</v>
      </c>
      <c r="B2164" t="s">
        <v>846</v>
      </c>
      <c r="C2164" t="s">
        <v>9593</v>
      </c>
    </row>
    <row r="2165" spans="1:3" x14ac:dyDescent="0.2">
      <c r="A2165" t="s">
        <v>9590</v>
      </c>
      <c r="B2165" t="s">
        <v>846</v>
      </c>
      <c r="C2165" t="s">
        <v>9594</v>
      </c>
    </row>
    <row r="2166" spans="1:3" x14ac:dyDescent="0.2">
      <c r="A2166" t="s">
        <v>9590</v>
      </c>
      <c r="B2166" t="s">
        <v>846</v>
      </c>
      <c r="C2166" t="s">
        <v>9595</v>
      </c>
    </row>
    <row r="2167" spans="1:3" x14ac:dyDescent="0.2">
      <c r="A2167" t="s">
        <v>9596</v>
      </c>
      <c r="B2167" t="s">
        <v>846</v>
      </c>
      <c r="C2167" t="s">
        <v>9597</v>
      </c>
    </row>
    <row r="2168" spans="1:3" x14ac:dyDescent="0.2">
      <c r="A2168" t="s">
        <v>9596</v>
      </c>
      <c r="B2168" t="s">
        <v>846</v>
      </c>
      <c r="C2168" t="s">
        <v>9598</v>
      </c>
    </row>
    <row r="2169" spans="1:3" x14ac:dyDescent="0.2">
      <c r="A2169" t="s">
        <v>9599</v>
      </c>
      <c r="B2169" t="s">
        <v>846</v>
      </c>
      <c r="C2169" t="s">
        <v>9600</v>
      </c>
    </row>
    <row r="2170" spans="1:3" x14ac:dyDescent="0.2">
      <c r="A2170" t="s">
        <v>9599</v>
      </c>
      <c r="B2170" t="s">
        <v>846</v>
      </c>
      <c r="C2170" t="s">
        <v>9601</v>
      </c>
    </row>
    <row r="2171" spans="1:3" x14ac:dyDescent="0.2">
      <c r="A2171" t="s">
        <v>9599</v>
      </c>
      <c r="B2171" t="s">
        <v>846</v>
      </c>
      <c r="C2171" t="s">
        <v>9602</v>
      </c>
    </row>
    <row r="2172" spans="1:3" x14ac:dyDescent="0.2">
      <c r="A2172" t="s">
        <v>9603</v>
      </c>
      <c r="B2172" t="s">
        <v>846</v>
      </c>
      <c r="C2172" t="s">
        <v>9604</v>
      </c>
    </row>
    <row r="2173" spans="1:3" x14ac:dyDescent="0.2">
      <c r="A2173" t="s">
        <v>9603</v>
      </c>
      <c r="B2173" t="s">
        <v>846</v>
      </c>
      <c r="C2173" t="s">
        <v>9605</v>
      </c>
    </row>
    <row r="2174" spans="1:3" x14ac:dyDescent="0.2">
      <c r="A2174" t="s">
        <v>9603</v>
      </c>
      <c r="B2174" t="s">
        <v>846</v>
      </c>
      <c r="C2174" t="s">
        <v>9606</v>
      </c>
    </row>
    <row r="2175" spans="1:3" x14ac:dyDescent="0.2">
      <c r="A2175" t="s">
        <v>9603</v>
      </c>
      <c r="B2175" t="s">
        <v>846</v>
      </c>
      <c r="C2175" t="s">
        <v>9607</v>
      </c>
    </row>
    <row r="2176" spans="1:3" x14ac:dyDescent="0.2">
      <c r="A2176" t="s">
        <v>9620</v>
      </c>
      <c r="B2176" t="s">
        <v>846</v>
      </c>
      <c r="C2176" t="s">
        <v>9621</v>
      </c>
    </row>
    <row r="2177" spans="1:3" x14ac:dyDescent="0.2">
      <c r="A2177" t="s">
        <v>9620</v>
      </c>
      <c r="B2177" t="s">
        <v>846</v>
      </c>
      <c r="C2177" t="s">
        <v>9622</v>
      </c>
    </row>
    <row r="2178" spans="1:3" x14ac:dyDescent="0.2">
      <c r="A2178" t="s">
        <v>9620</v>
      </c>
      <c r="B2178" t="s">
        <v>846</v>
      </c>
      <c r="C2178" t="s">
        <v>9623</v>
      </c>
    </row>
    <row r="2179" spans="1:3" x14ac:dyDescent="0.2">
      <c r="A2179" t="s">
        <v>9630</v>
      </c>
      <c r="B2179" t="s">
        <v>846</v>
      </c>
      <c r="C2179" t="s">
        <v>9631</v>
      </c>
    </row>
    <row r="2180" spans="1:3" x14ac:dyDescent="0.2">
      <c r="A2180" t="s">
        <v>9630</v>
      </c>
      <c r="B2180" t="s">
        <v>846</v>
      </c>
      <c r="C2180" t="s">
        <v>9632</v>
      </c>
    </row>
    <row r="2181" spans="1:3" x14ac:dyDescent="0.2">
      <c r="A2181" t="s">
        <v>9630</v>
      </c>
      <c r="B2181" t="s">
        <v>846</v>
      </c>
      <c r="C2181" t="s">
        <v>9633</v>
      </c>
    </row>
    <row r="2182" spans="1:3" x14ac:dyDescent="0.2">
      <c r="A2182" t="s">
        <v>11914</v>
      </c>
      <c r="B2182" t="s">
        <v>846</v>
      </c>
      <c r="C2182" t="s">
        <v>11915</v>
      </c>
    </row>
    <row r="2183" spans="1:3" x14ac:dyDescent="0.2">
      <c r="A2183" t="s">
        <v>11914</v>
      </c>
      <c r="B2183" t="s">
        <v>846</v>
      </c>
      <c r="C2183" t="s">
        <v>11916</v>
      </c>
    </row>
    <row r="2184" spans="1:3" x14ac:dyDescent="0.2">
      <c r="A2184" t="s">
        <v>11914</v>
      </c>
      <c r="B2184" t="s">
        <v>846</v>
      </c>
      <c r="C2184" t="s">
        <v>11917</v>
      </c>
    </row>
    <row r="2185" spans="1:3" x14ac:dyDescent="0.2">
      <c r="A2185" t="s">
        <v>11918</v>
      </c>
      <c r="B2185" t="s">
        <v>846</v>
      </c>
      <c r="C2185" t="s">
        <v>11919</v>
      </c>
    </row>
    <row r="2186" spans="1:3" x14ac:dyDescent="0.2">
      <c r="A2186" t="s">
        <v>11918</v>
      </c>
      <c r="B2186" t="s">
        <v>846</v>
      </c>
      <c r="C2186" t="s">
        <v>11920</v>
      </c>
    </row>
    <row r="2187" spans="1:3" x14ac:dyDescent="0.2">
      <c r="A2187" t="s">
        <v>11918</v>
      </c>
      <c r="B2187" t="s">
        <v>846</v>
      </c>
      <c r="C2187" t="s">
        <v>11921</v>
      </c>
    </row>
    <row r="2188" spans="1:3" x14ac:dyDescent="0.2">
      <c r="A2188" t="s">
        <v>11922</v>
      </c>
      <c r="B2188" t="s">
        <v>846</v>
      </c>
      <c r="C2188" t="s">
        <v>11923</v>
      </c>
    </row>
    <row r="2189" spans="1:3" x14ac:dyDescent="0.2">
      <c r="A2189" t="s">
        <v>11922</v>
      </c>
      <c r="B2189" t="s">
        <v>846</v>
      </c>
      <c r="C2189" t="s">
        <v>11924</v>
      </c>
    </row>
    <row r="2190" spans="1:3" x14ac:dyDescent="0.2">
      <c r="A2190" t="s">
        <v>11922</v>
      </c>
      <c r="B2190" t="s">
        <v>846</v>
      </c>
      <c r="C2190" t="s">
        <v>11925</v>
      </c>
    </row>
    <row r="2191" spans="1:3" x14ac:dyDescent="0.2">
      <c r="A2191" t="s">
        <v>11922</v>
      </c>
      <c r="B2191" t="s">
        <v>846</v>
      </c>
      <c r="C2191" t="s">
        <v>11926</v>
      </c>
    </row>
    <row r="2192" spans="1:3" x14ac:dyDescent="0.2">
      <c r="A2192" t="s">
        <v>11922</v>
      </c>
      <c r="B2192" t="s">
        <v>846</v>
      </c>
      <c r="C2192" t="s">
        <v>11927</v>
      </c>
    </row>
    <row r="2193" spans="1:3" x14ac:dyDescent="0.2">
      <c r="A2193" t="s">
        <v>9624</v>
      </c>
      <c r="B2193" t="s">
        <v>846</v>
      </c>
      <c r="C2193" t="s">
        <v>9625</v>
      </c>
    </row>
    <row r="2194" spans="1:3" x14ac:dyDescent="0.2">
      <c r="A2194" t="s">
        <v>9624</v>
      </c>
      <c r="B2194" t="s">
        <v>846</v>
      </c>
      <c r="C2194" t="s">
        <v>9626</v>
      </c>
    </row>
    <row r="2195" spans="1:3" x14ac:dyDescent="0.2">
      <c r="A2195" t="s">
        <v>9624</v>
      </c>
      <c r="B2195" t="s">
        <v>846</v>
      </c>
      <c r="C2195" t="s">
        <v>9627</v>
      </c>
    </row>
    <row r="2196" spans="1:3" x14ac:dyDescent="0.2">
      <c r="A2196" t="s">
        <v>9624</v>
      </c>
      <c r="B2196" t="s">
        <v>846</v>
      </c>
      <c r="C2196" t="s">
        <v>9628</v>
      </c>
    </row>
    <row r="2197" spans="1:3" x14ac:dyDescent="0.2">
      <c r="A2197" t="s">
        <v>9624</v>
      </c>
      <c r="B2197" t="s">
        <v>846</v>
      </c>
      <c r="C2197" t="s">
        <v>9629</v>
      </c>
    </row>
    <row r="2198" spans="1:3" x14ac:dyDescent="0.2">
      <c r="A2198" t="s">
        <v>9634</v>
      </c>
      <c r="B2198" t="s">
        <v>846</v>
      </c>
      <c r="C2198" t="s">
        <v>9635</v>
      </c>
    </row>
    <row r="2199" spans="1:3" x14ac:dyDescent="0.2">
      <c r="A2199" t="s">
        <v>9634</v>
      </c>
      <c r="B2199" t="s">
        <v>846</v>
      </c>
      <c r="C2199" t="s">
        <v>9636</v>
      </c>
    </row>
    <row r="2200" spans="1:3" x14ac:dyDescent="0.2">
      <c r="A2200" t="s">
        <v>9634</v>
      </c>
      <c r="B2200" t="s">
        <v>846</v>
      </c>
      <c r="C2200" t="s">
        <v>9637</v>
      </c>
    </row>
    <row r="2201" spans="1:3" x14ac:dyDescent="0.2">
      <c r="A2201" t="s">
        <v>9634</v>
      </c>
      <c r="B2201" t="s">
        <v>846</v>
      </c>
      <c r="C2201" t="s">
        <v>9638</v>
      </c>
    </row>
    <row r="2202" spans="1:3" x14ac:dyDescent="0.2">
      <c r="A2202" t="s">
        <v>9634</v>
      </c>
      <c r="B2202" t="s">
        <v>846</v>
      </c>
      <c r="C2202" t="s">
        <v>9639</v>
      </c>
    </row>
    <row r="2203" spans="1:3" x14ac:dyDescent="0.2">
      <c r="A2203" t="s">
        <v>9634</v>
      </c>
      <c r="B2203" t="s">
        <v>846</v>
      </c>
      <c r="C2203" t="s">
        <v>9640</v>
      </c>
    </row>
    <row r="2204" spans="1:3" x14ac:dyDescent="0.2">
      <c r="A2204" t="s">
        <v>9634</v>
      </c>
      <c r="B2204" t="s">
        <v>846</v>
      </c>
      <c r="C2204" t="s">
        <v>9641</v>
      </c>
    </row>
    <row r="2205" spans="1:3" x14ac:dyDescent="0.2">
      <c r="A2205" t="s">
        <v>9634</v>
      </c>
      <c r="B2205" t="s">
        <v>846</v>
      </c>
      <c r="C2205" t="s">
        <v>9642</v>
      </c>
    </row>
    <row r="2206" spans="1:3" x14ac:dyDescent="0.2">
      <c r="A2206" t="s">
        <v>9634</v>
      </c>
      <c r="B2206" t="s">
        <v>846</v>
      </c>
      <c r="C2206" t="s">
        <v>9643</v>
      </c>
    </row>
    <row r="2207" spans="1:3" x14ac:dyDescent="0.2">
      <c r="A2207" t="s">
        <v>9652</v>
      </c>
      <c r="B2207" t="s">
        <v>846</v>
      </c>
      <c r="C2207" t="s">
        <v>9653</v>
      </c>
    </row>
    <row r="2208" spans="1:3" x14ac:dyDescent="0.2">
      <c r="A2208" t="s">
        <v>9652</v>
      </c>
      <c r="B2208" t="s">
        <v>846</v>
      </c>
      <c r="C2208" t="s">
        <v>9654</v>
      </c>
    </row>
    <row r="2209" spans="1:3" x14ac:dyDescent="0.2">
      <c r="A2209" t="s">
        <v>9652</v>
      </c>
      <c r="B2209" t="s">
        <v>846</v>
      </c>
      <c r="C2209" t="s">
        <v>9655</v>
      </c>
    </row>
    <row r="2210" spans="1:3" x14ac:dyDescent="0.2">
      <c r="A2210" t="s">
        <v>9652</v>
      </c>
      <c r="B2210" t="s">
        <v>846</v>
      </c>
      <c r="C2210" t="s">
        <v>9656</v>
      </c>
    </row>
    <row r="2211" spans="1:3" x14ac:dyDescent="0.2">
      <c r="A2211" t="s">
        <v>9652</v>
      </c>
      <c r="B2211" t="s">
        <v>846</v>
      </c>
      <c r="C2211" t="s">
        <v>9657</v>
      </c>
    </row>
    <row r="2212" spans="1:3" x14ac:dyDescent="0.2">
      <c r="A2212" t="s">
        <v>9652</v>
      </c>
      <c r="B2212" t="s">
        <v>846</v>
      </c>
      <c r="C2212" t="s">
        <v>9658</v>
      </c>
    </row>
    <row r="2213" spans="1:3" x14ac:dyDescent="0.2">
      <c r="A2213" t="s">
        <v>9652</v>
      </c>
      <c r="B2213" t="s">
        <v>846</v>
      </c>
      <c r="C2213" t="s">
        <v>9659</v>
      </c>
    </row>
    <row r="2214" spans="1:3" x14ac:dyDescent="0.2">
      <c r="A2214" t="s">
        <v>9652</v>
      </c>
      <c r="B2214" t="s">
        <v>846</v>
      </c>
      <c r="C2214" t="s">
        <v>9660</v>
      </c>
    </row>
    <row r="2215" spans="1:3" x14ac:dyDescent="0.2">
      <c r="A2215" t="s">
        <v>9652</v>
      </c>
      <c r="B2215" t="s">
        <v>846</v>
      </c>
      <c r="C2215" t="s">
        <v>9661</v>
      </c>
    </row>
    <row r="2216" spans="1:3" x14ac:dyDescent="0.2">
      <c r="A2216" t="s">
        <v>5360</v>
      </c>
      <c r="B2216" t="s">
        <v>846</v>
      </c>
      <c r="C2216" s="1" t="s">
        <v>5361</v>
      </c>
    </row>
    <row r="2217" spans="1:3" x14ac:dyDescent="0.2">
      <c r="A2217" t="s">
        <v>750</v>
      </c>
      <c r="B2217" t="s">
        <v>13817</v>
      </c>
      <c r="C2217" t="s">
        <v>751</v>
      </c>
    </row>
    <row r="2218" spans="1:3" x14ac:dyDescent="0.2">
      <c r="A2218" t="s">
        <v>750</v>
      </c>
      <c r="B2218" t="s">
        <v>13817</v>
      </c>
      <c r="C2218" t="s">
        <v>752</v>
      </c>
    </row>
    <row r="2219" spans="1:3" x14ac:dyDescent="0.2">
      <c r="A2219" t="s">
        <v>750</v>
      </c>
      <c r="B2219" t="s">
        <v>13817</v>
      </c>
      <c r="C2219" t="s">
        <v>753</v>
      </c>
    </row>
    <row r="2220" spans="1:3" x14ac:dyDescent="0.2">
      <c r="A2220" t="s">
        <v>754</v>
      </c>
      <c r="B2220" t="s">
        <v>13817</v>
      </c>
      <c r="C2220" t="s">
        <v>755</v>
      </c>
    </row>
    <row r="2221" spans="1:3" x14ac:dyDescent="0.2">
      <c r="A2221" t="s">
        <v>754</v>
      </c>
      <c r="B2221" t="s">
        <v>13817</v>
      </c>
      <c r="C2221" t="s">
        <v>756</v>
      </c>
    </row>
    <row r="2222" spans="1:3" x14ac:dyDescent="0.2">
      <c r="A2222" t="s">
        <v>757</v>
      </c>
      <c r="B2222" t="s">
        <v>13817</v>
      </c>
      <c r="C2222" t="s">
        <v>758</v>
      </c>
    </row>
    <row r="2223" spans="1:3" x14ac:dyDescent="0.2">
      <c r="A2223" t="s">
        <v>757</v>
      </c>
      <c r="B2223" t="s">
        <v>13817</v>
      </c>
      <c r="C2223" t="s">
        <v>759</v>
      </c>
    </row>
    <row r="2224" spans="1:3" x14ac:dyDescent="0.2">
      <c r="A2224" t="s">
        <v>757</v>
      </c>
      <c r="B2224" t="s">
        <v>13817</v>
      </c>
      <c r="C2224" t="s">
        <v>760</v>
      </c>
    </row>
    <row r="2225" spans="1:3" x14ac:dyDescent="0.2">
      <c r="A2225" t="s">
        <v>761</v>
      </c>
      <c r="B2225" t="s">
        <v>13817</v>
      </c>
      <c r="C2225" t="s">
        <v>762</v>
      </c>
    </row>
    <row r="2226" spans="1:3" x14ac:dyDescent="0.2">
      <c r="A2226" t="s">
        <v>761</v>
      </c>
      <c r="B2226" t="s">
        <v>13817</v>
      </c>
      <c r="C2226" t="s">
        <v>763</v>
      </c>
    </row>
    <row r="2227" spans="1:3" x14ac:dyDescent="0.2">
      <c r="A2227" t="s">
        <v>761</v>
      </c>
      <c r="B2227" t="s">
        <v>13817</v>
      </c>
      <c r="C2227" t="s">
        <v>764</v>
      </c>
    </row>
    <row r="2228" spans="1:3" x14ac:dyDescent="0.2">
      <c r="A2228" t="s">
        <v>761</v>
      </c>
      <c r="B2228" t="s">
        <v>13817</v>
      </c>
      <c r="C2228" t="s">
        <v>765</v>
      </c>
    </row>
    <row r="2229" spans="1:3" x14ac:dyDescent="0.2">
      <c r="A2229" t="s">
        <v>13367</v>
      </c>
      <c r="B2229" t="s">
        <v>13817</v>
      </c>
      <c r="C2229" t="s">
        <v>13368</v>
      </c>
    </row>
    <row r="2230" spans="1:3" x14ac:dyDescent="0.2">
      <c r="A2230" t="s">
        <v>13367</v>
      </c>
      <c r="B2230" t="s">
        <v>13817</v>
      </c>
      <c r="C2230" t="s">
        <v>13369</v>
      </c>
    </row>
    <row r="2231" spans="1:3" x14ac:dyDescent="0.2">
      <c r="A2231" t="s">
        <v>13367</v>
      </c>
      <c r="B2231" t="s">
        <v>13817</v>
      </c>
      <c r="C2231" t="s">
        <v>13370</v>
      </c>
    </row>
    <row r="2232" spans="1:3" x14ac:dyDescent="0.2">
      <c r="A2232" t="s">
        <v>13371</v>
      </c>
      <c r="B2232" t="s">
        <v>13817</v>
      </c>
      <c r="C2232" t="s">
        <v>13372</v>
      </c>
    </row>
    <row r="2233" spans="1:3" x14ac:dyDescent="0.2">
      <c r="A2233" t="s">
        <v>13371</v>
      </c>
      <c r="B2233" t="s">
        <v>13817</v>
      </c>
      <c r="C2233" t="s">
        <v>13373</v>
      </c>
    </row>
    <row r="2234" spans="1:3" x14ac:dyDescent="0.2">
      <c r="A2234" t="s">
        <v>13371</v>
      </c>
      <c r="B2234" t="s">
        <v>13817</v>
      </c>
      <c r="C2234" t="s">
        <v>13374</v>
      </c>
    </row>
    <row r="2235" spans="1:3" x14ac:dyDescent="0.2">
      <c r="A2235" t="s">
        <v>300</v>
      </c>
      <c r="B2235" t="s">
        <v>13817</v>
      </c>
      <c r="C2235" t="s">
        <v>301</v>
      </c>
    </row>
    <row r="2236" spans="1:3" x14ac:dyDescent="0.2">
      <c r="A2236" t="s">
        <v>302</v>
      </c>
      <c r="B2236" t="s">
        <v>13817</v>
      </c>
      <c r="C2236" t="s">
        <v>303</v>
      </c>
    </row>
    <row r="2237" spans="1:3" x14ac:dyDescent="0.2">
      <c r="A2237" t="s">
        <v>304</v>
      </c>
      <c r="B2237" t="s">
        <v>13817</v>
      </c>
      <c r="C2237" t="s">
        <v>305</v>
      </c>
    </row>
    <row r="2238" spans="1:3" x14ac:dyDescent="0.2">
      <c r="A2238" t="s">
        <v>306</v>
      </c>
      <c r="B2238" t="s">
        <v>13817</v>
      </c>
      <c r="C2238" t="s">
        <v>307</v>
      </c>
    </row>
    <row r="2239" spans="1:3" x14ac:dyDescent="0.2">
      <c r="A2239" t="s">
        <v>306</v>
      </c>
      <c r="B2239" t="s">
        <v>13817</v>
      </c>
      <c r="C2239" t="s">
        <v>308</v>
      </c>
    </row>
    <row r="2240" spans="1:3" x14ac:dyDescent="0.2">
      <c r="A2240" t="s">
        <v>309</v>
      </c>
      <c r="B2240" t="s">
        <v>13817</v>
      </c>
      <c r="C2240" t="s">
        <v>310</v>
      </c>
    </row>
    <row r="2241" spans="1:3" x14ac:dyDescent="0.2">
      <c r="A2241" t="s">
        <v>309</v>
      </c>
      <c r="B2241" t="s">
        <v>13817</v>
      </c>
      <c r="C2241" t="s">
        <v>311</v>
      </c>
    </row>
    <row r="2242" spans="1:3" x14ac:dyDescent="0.2">
      <c r="A2242" t="s">
        <v>5819</v>
      </c>
      <c r="B2242" t="s">
        <v>13817</v>
      </c>
      <c r="C2242" t="s">
        <v>5820</v>
      </c>
    </row>
    <row r="2243" spans="1:3" x14ac:dyDescent="0.2">
      <c r="A2243" t="s">
        <v>5819</v>
      </c>
      <c r="B2243" t="s">
        <v>13817</v>
      </c>
      <c r="C2243" t="s">
        <v>5821</v>
      </c>
    </row>
    <row r="2244" spans="1:3" x14ac:dyDescent="0.2">
      <c r="A2244" t="s">
        <v>5819</v>
      </c>
      <c r="B2244" t="s">
        <v>13817</v>
      </c>
      <c r="C2244" t="s">
        <v>5822</v>
      </c>
    </row>
    <row r="2245" spans="1:3" x14ac:dyDescent="0.2">
      <c r="A2245" t="s">
        <v>5819</v>
      </c>
      <c r="B2245" t="s">
        <v>13817</v>
      </c>
      <c r="C2245" t="s">
        <v>5823</v>
      </c>
    </row>
    <row r="2246" spans="1:3" x14ac:dyDescent="0.2">
      <c r="A2246" t="s">
        <v>5824</v>
      </c>
      <c r="B2246" t="s">
        <v>13817</v>
      </c>
      <c r="C2246" t="s">
        <v>5825</v>
      </c>
    </row>
    <row r="2247" spans="1:3" x14ac:dyDescent="0.2">
      <c r="A2247" t="s">
        <v>5824</v>
      </c>
      <c r="B2247" t="s">
        <v>13817</v>
      </c>
      <c r="C2247" t="s">
        <v>5826</v>
      </c>
    </row>
    <row r="2248" spans="1:3" x14ac:dyDescent="0.2">
      <c r="A2248" t="s">
        <v>5824</v>
      </c>
      <c r="B2248" t="s">
        <v>13817</v>
      </c>
      <c r="C2248" t="s">
        <v>5827</v>
      </c>
    </row>
    <row r="2249" spans="1:3" x14ac:dyDescent="0.2">
      <c r="A2249" t="s">
        <v>5824</v>
      </c>
      <c r="B2249" t="s">
        <v>13817</v>
      </c>
      <c r="C2249" t="s">
        <v>5828</v>
      </c>
    </row>
    <row r="2250" spans="1:3" x14ac:dyDescent="0.2">
      <c r="A2250" t="s">
        <v>5893</v>
      </c>
      <c r="B2250" t="s">
        <v>13817</v>
      </c>
      <c r="C2250" t="s">
        <v>5894</v>
      </c>
    </row>
    <row r="2251" spans="1:3" x14ac:dyDescent="0.2">
      <c r="A2251" t="s">
        <v>5893</v>
      </c>
      <c r="B2251" t="s">
        <v>13817</v>
      </c>
      <c r="C2251" t="s">
        <v>5895</v>
      </c>
    </row>
    <row r="2252" spans="1:3" x14ac:dyDescent="0.2">
      <c r="A2252" t="s">
        <v>5893</v>
      </c>
      <c r="B2252" t="s">
        <v>13817</v>
      </c>
      <c r="C2252" t="s">
        <v>5896</v>
      </c>
    </row>
    <row r="2253" spans="1:3" x14ac:dyDescent="0.2">
      <c r="A2253" t="s">
        <v>7510</v>
      </c>
      <c r="B2253" t="s">
        <v>13817</v>
      </c>
      <c r="C2253" t="s">
        <v>7511</v>
      </c>
    </row>
    <row r="2254" spans="1:3" x14ac:dyDescent="0.2">
      <c r="A2254" t="s">
        <v>7510</v>
      </c>
      <c r="B2254" t="s">
        <v>13817</v>
      </c>
      <c r="C2254" t="s">
        <v>7512</v>
      </c>
    </row>
    <row r="2255" spans="1:3" x14ac:dyDescent="0.2">
      <c r="A2255" t="s">
        <v>7510</v>
      </c>
      <c r="B2255" t="s">
        <v>13817</v>
      </c>
      <c r="C2255" t="s">
        <v>7513</v>
      </c>
    </row>
    <row r="2256" spans="1:3" x14ac:dyDescent="0.2">
      <c r="A2256" t="s">
        <v>7510</v>
      </c>
      <c r="B2256" t="s">
        <v>13817</v>
      </c>
      <c r="C2256" t="s">
        <v>7514</v>
      </c>
    </row>
    <row r="2257" spans="1:3" x14ac:dyDescent="0.2">
      <c r="A2257" t="s">
        <v>7510</v>
      </c>
      <c r="B2257" t="s">
        <v>13817</v>
      </c>
      <c r="C2257" t="s">
        <v>7515</v>
      </c>
    </row>
    <row r="2258" spans="1:3" x14ac:dyDescent="0.2">
      <c r="A2258" t="s">
        <v>732</v>
      </c>
      <c r="B2258" t="s">
        <v>13817</v>
      </c>
      <c r="C2258" t="s">
        <v>733</v>
      </c>
    </row>
    <row r="2259" spans="1:3" x14ac:dyDescent="0.2">
      <c r="A2259" t="s">
        <v>734</v>
      </c>
      <c r="B2259" t="s">
        <v>13817</v>
      </c>
      <c r="C2259" t="s">
        <v>735</v>
      </c>
    </row>
    <row r="2260" spans="1:3" x14ac:dyDescent="0.2">
      <c r="A2260" t="s">
        <v>45</v>
      </c>
      <c r="B2260" t="s">
        <v>13817</v>
      </c>
      <c r="C2260" t="s">
        <v>46</v>
      </c>
    </row>
    <row r="2261" spans="1:3" x14ac:dyDescent="0.2">
      <c r="A2261" t="s">
        <v>45</v>
      </c>
      <c r="B2261" t="s">
        <v>13817</v>
      </c>
      <c r="C2261" t="s">
        <v>47</v>
      </c>
    </row>
    <row r="2262" spans="1:3" x14ac:dyDescent="0.2">
      <c r="A2262" t="s">
        <v>45</v>
      </c>
      <c r="B2262" t="s">
        <v>13817</v>
      </c>
      <c r="C2262" t="s">
        <v>48</v>
      </c>
    </row>
    <row r="2263" spans="1:3" x14ac:dyDescent="0.2">
      <c r="A2263" t="s">
        <v>45</v>
      </c>
      <c r="B2263" t="s">
        <v>13817</v>
      </c>
      <c r="C2263" t="s">
        <v>49</v>
      </c>
    </row>
    <row r="2264" spans="1:3" x14ac:dyDescent="0.2">
      <c r="A2264" t="s">
        <v>45</v>
      </c>
      <c r="B2264" t="s">
        <v>13817</v>
      </c>
      <c r="C2264" t="s">
        <v>50</v>
      </c>
    </row>
    <row r="2265" spans="1:3" x14ac:dyDescent="0.2">
      <c r="A2265" t="s">
        <v>51</v>
      </c>
      <c r="B2265" t="s">
        <v>13817</v>
      </c>
      <c r="C2265" t="s">
        <v>52</v>
      </c>
    </row>
    <row r="2266" spans="1:3" x14ac:dyDescent="0.2">
      <c r="A2266" t="s">
        <v>51</v>
      </c>
      <c r="B2266" t="s">
        <v>13817</v>
      </c>
      <c r="C2266" t="s">
        <v>53</v>
      </c>
    </row>
    <row r="2267" spans="1:3" x14ac:dyDescent="0.2">
      <c r="A2267" t="s">
        <v>51</v>
      </c>
      <c r="B2267" t="s">
        <v>13817</v>
      </c>
      <c r="C2267" t="s">
        <v>54</v>
      </c>
    </row>
    <row r="2268" spans="1:3" x14ac:dyDescent="0.2">
      <c r="A2268" t="s">
        <v>51</v>
      </c>
      <c r="B2268" t="s">
        <v>13817</v>
      </c>
      <c r="C2268" t="s">
        <v>55</v>
      </c>
    </row>
    <row r="2269" spans="1:3" x14ac:dyDescent="0.2">
      <c r="A2269" t="s">
        <v>56</v>
      </c>
      <c r="B2269" t="s">
        <v>13817</v>
      </c>
      <c r="C2269" t="s">
        <v>57</v>
      </c>
    </row>
    <row r="2270" spans="1:3" x14ac:dyDescent="0.2">
      <c r="A2270" t="s">
        <v>56</v>
      </c>
      <c r="B2270" t="s">
        <v>13817</v>
      </c>
      <c r="C2270" t="s">
        <v>58</v>
      </c>
    </row>
    <row r="2271" spans="1:3" x14ac:dyDescent="0.2">
      <c r="A2271" t="s">
        <v>56</v>
      </c>
      <c r="B2271" t="s">
        <v>13817</v>
      </c>
      <c r="C2271" t="s">
        <v>59</v>
      </c>
    </row>
    <row r="2272" spans="1:3" x14ac:dyDescent="0.2">
      <c r="A2272" t="s">
        <v>56</v>
      </c>
      <c r="B2272" t="s">
        <v>13817</v>
      </c>
      <c r="C2272" t="s">
        <v>60</v>
      </c>
    </row>
    <row r="2273" spans="1:3" x14ac:dyDescent="0.2">
      <c r="A2273" t="s">
        <v>61</v>
      </c>
      <c r="B2273" t="s">
        <v>13817</v>
      </c>
      <c r="C2273" t="s">
        <v>62</v>
      </c>
    </row>
    <row r="2274" spans="1:3" x14ac:dyDescent="0.2">
      <c r="A2274" t="s">
        <v>61</v>
      </c>
      <c r="B2274" t="s">
        <v>13817</v>
      </c>
      <c r="C2274" t="s">
        <v>63</v>
      </c>
    </row>
    <row r="2275" spans="1:3" x14ac:dyDescent="0.2">
      <c r="A2275" t="s">
        <v>61</v>
      </c>
      <c r="B2275" t="s">
        <v>13817</v>
      </c>
      <c r="C2275" t="s">
        <v>64</v>
      </c>
    </row>
    <row r="2276" spans="1:3" x14ac:dyDescent="0.2">
      <c r="A2276" t="s">
        <v>61</v>
      </c>
      <c r="B2276" t="s">
        <v>13817</v>
      </c>
      <c r="C2276" t="s">
        <v>65</v>
      </c>
    </row>
    <row r="2277" spans="1:3" x14ac:dyDescent="0.2">
      <c r="A2277" t="s">
        <v>61</v>
      </c>
      <c r="B2277" t="s">
        <v>13817</v>
      </c>
      <c r="C2277" t="s">
        <v>66</v>
      </c>
    </row>
    <row r="2278" spans="1:3" x14ac:dyDescent="0.2">
      <c r="A2278" t="s">
        <v>67</v>
      </c>
      <c r="B2278" t="s">
        <v>13817</v>
      </c>
      <c r="C2278" t="s">
        <v>68</v>
      </c>
    </row>
    <row r="2279" spans="1:3" x14ac:dyDescent="0.2">
      <c r="A2279" t="s">
        <v>67</v>
      </c>
      <c r="B2279" t="s">
        <v>13817</v>
      </c>
      <c r="C2279" t="s">
        <v>69</v>
      </c>
    </row>
    <row r="2280" spans="1:3" x14ac:dyDescent="0.2">
      <c r="A2280" t="s">
        <v>67</v>
      </c>
      <c r="B2280" t="s">
        <v>13817</v>
      </c>
      <c r="C2280" t="s">
        <v>70</v>
      </c>
    </row>
    <row r="2281" spans="1:3" x14ac:dyDescent="0.2">
      <c r="A2281" t="s">
        <v>67</v>
      </c>
      <c r="B2281" t="s">
        <v>13817</v>
      </c>
      <c r="C2281" t="s">
        <v>71</v>
      </c>
    </row>
    <row r="2282" spans="1:3" x14ac:dyDescent="0.2">
      <c r="A2282" t="s">
        <v>67</v>
      </c>
      <c r="B2282" t="s">
        <v>13817</v>
      </c>
      <c r="C2282" t="s">
        <v>72</v>
      </c>
    </row>
    <row r="2283" spans="1:3" x14ac:dyDescent="0.2">
      <c r="A2283" t="s">
        <v>73</v>
      </c>
      <c r="B2283" t="s">
        <v>13817</v>
      </c>
      <c r="C2283" t="s">
        <v>74</v>
      </c>
    </row>
    <row r="2284" spans="1:3" x14ac:dyDescent="0.2">
      <c r="A2284" t="s">
        <v>73</v>
      </c>
      <c r="B2284" t="s">
        <v>13817</v>
      </c>
      <c r="C2284" t="s">
        <v>75</v>
      </c>
    </row>
    <row r="2285" spans="1:3" x14ac:dyDescent="0.2">
      <c r="A2285" t="s">
        <v>73</v>
      </c>
      <c r="B2285" t="s">
        <v>13817</v>
      </c>
      <c r="C2285" t="s">
        <v>76</v>
      </c>
    </row>
    <row r="2286" spans="1:3" x14ac:dyDescent="0.2">
      <c r="A2286" t="s">
        <v>73</v>
      </c>
      <c r="B2286" t="s">
        <v>13817</v>
      </c>
      <c r="C2286" t="s">
        <v>77</v>
      </c>
    </row>
    <row r="2287" spans="1:3" x14ac:dyDescent="0.2">
      <c r="A2287" t="s">
        <v>78</v>
      </c>
      <c r="B2287" t="s">
        <v>13817</v>
      </c>
      <c r="C2287" t="s">
        <v>79</v>
      </c>
    </row>
    <row r="2288" spans="1:3" x14ac:dyDescent="0.2">
      <c r="A2288" t="s">
        <v>78</v>
      </c>
      <c r="B2288" t="s">
        <v>13817</v>
      </c>
      <c r="C2288" t="s">
        <v>80</v>
      </c>
    </row>
    <row r="2289" spans="1:3" x14ac:dyDescent="0.2">
      <c r="A2289" t="s">
        <v>78</v>
      </c>
      <c r="B2289" t="s">
        <v>13817</v>
      </c>
      <c r="C2289" t="s">
        <v>81</v>
      </c>
    </row>
    <row r="2290" spans="1:3" x14ac:dyDescent="0.2">
      <c r="A2290" t="s">
        <v>78</v>
      </c>
      <c r="B2290" t="s">
        <v>13817</v>
      </c>
      <c r="C2290" t="s">
        <v>82</v>
      </c>
    </row>
    <row r="2291" spans="1:3" x14ac:dyDescent="0.2">
      <c r="A2291" t="s">
        <v>83</v>
      </c>
      <c r="B2291" t="s">
        <v>13817</v>
      </c>
      <c r="C2291" t="s">
        <v>84</v>
      </c>
    </row>
    <row r="2292" spans="1:3" x14ac:dyDescent="0.2">
      <c r="A2292" t="s">
        <v>83</v>
      </c>
      <c r="B2292" t="s">
        <v>13817</v>
      </c>
      <c r="C2292" t="s">
        <v>85</v>
      </c>
    </row>
    <row r="2293" spans="1:3" x14ac:dyDescent="0.2">
      <c r="A2293" t="s">
        <v>83</v>
      </c>
      <c r="B2293" t="s">
        <v>13817</v>
      </c>
      <c r="C2293" t="s">
        <v>86</v>
      </c>
    </row>
    <row r="2294" spans="1:3" x14ac:dyDescent="0.2">
      <c r="A2294" t="s">
        <v>83</v>
      </c>
      <c r="B2294" t="s">
        <v>13817</v>
      </c>
      <c r="C2294" t="s">
        <v>87</v>
      </c>
    </row>
    <row r="2295" spans="1:3" x14ac:dyDescent="0.2">
      <c r="A2295" t="s">
        <v>88</v>
      </c>
      <c r="B2295" t="s">
        <v>13817</v>
      </c>
      <c r="C2295" t="s">
        <v>89</v>
      </c>
    </row>
    <row r="2296" spans="1:3" x14ac:dyDescent="0.2">
      <c r="A2296" t="s">
        <v>88</v>
      </c>
      <c r="B2296" t="s">
        <v>13817</v>
      </c>
      <c r="C2296" t="s">
        <v>90</v>
      </c>
    </row>
    <row r="2297" spans="1:3" x14ac:dyDescent="0.2">
      <c r="A2297" t="s">
        <v>88</v>
      </c>
      <c r="B2297" t="s">
        <v>13817</v>
      </c>
      <c r="C2297" t="s">
        <v>91</v>
      </c>
    </row>
    <row r="2298" spans="1:3" x14ac:dyDescent="0.2">
      <c r="A2298" t="s">
        <v>92</v>
      </c>
      <c r="B2298" t="s">
        <v>13817</v>
      </c>
      <c r="C2298" t="s">
        <v>93</v>
      </c>
    </row>
    <row r="2299" spans="1:3" x14ac:dyDescent="0.2">
      <c r="A2299" t="s">
        <v>92</v>
      </c>
      <c r="B2299" t="s">
        <v>13817</v>
      </c>
      <c r="C2299" t="s">
        <v>94</v>
      </c>
    </row>
    <row r="2300" spans="1:3" x14ac:dyDescent="0.2">
      <c r="A2300" t="s">
        <v>92</v>
      </c>
      <c r="B2300" t="s">
        <v>13817</v>
      </c>
      <c r="C2300" t="s">
        <v>95</v>
      </c>
    </row>
    <row r="2301" spans="1:3" x14ac:dyDescent="0.2">
      <c r="A2301" t="s">
        <v>92</v>
      </c>
      <c r="B2301" t="s">
        <v>13817</v>
      </c>
      <c r="C2301" t="s">
        <v>96</v>
      </c>
    </row>
    <row r="2302" spans="1:3" x14ac:dyDescent="0.2">
      <c r="A2302" t="s">
        <v>92</v>
      </c>
      <c r="B2302" t="s">
        <v>13817</v>
      </c>
      <c r="C2302" t="s">
        <v>97</v>
      </c>
    </row>
    <row r="2303" spans="1:3" x14ac:dyDescent="0.2">
      <c r="A2303" t="s">
        <v>98</v>
      </c>
      <c r="B2303" t="s">
        <v>13817</v>
      </c>
      <c r="C2303" t="s">
        <v>99</v>
      </c>
    </row>
    <row r="2304" spans="1:3" x14ac:dyDescent="0.2">
      <c r="A2304" t="s">
        <v>98</v>
      </c>
      <c r="B2304" t="s">
        <v>13817</v>
      </c>
      <c r="C2304" t="s">
        <v>100</v>
      </c>
    </row>
    <row r="2305" spans="1:3" x14ac:dyDescent="0.2">
      <c r="A2305" t="s">
        <v>98</v>
      </c>
      <c r="B2305" t="s">
        <v>13817</v>
      </c>
      <c r="C2305" t="s">
        <v>101</v>
      </c>
    </row>
    <row r="2306" spans="1:3" x14ac:dyDescent="0.2">
      <c r="A2306" t="s">
        <v>98</v>
      </c>
      <c r="B2306" t="s">
        <v>13817</v>
      </c>
      <c r="C2306" t="s">
        <v>102</v>
      </c>
    </row>
    <row r="2307" spans="1:3" x14ac:dyDescent="0.2">
      <c r="A2307" t="s">
        <v>98</v>
      </c>
      <c r="B2307" t="s">
        <v>13817</v>
      </c>
      <c r="C2307" t="s">
        <v>103</v>
      </c>
    </row>
    <row r="2308" spans="1:3" x14ac:dyDescent="0.2">
      <c r="A2308" t="s">
        <v>984</v>
      </c>
      <c r="B2308" t="s">
        <v>13817</v>
      </c>
      <c r="C2308" t="s">
        <v>985</v>
      </c>
    </row>
    <row r="2309" spans="1:3" x14ac:dyDescent="0.2">
      <c r="A2309" t="s">
        <v>984</v>
      </c>
      <c r="B2309" t="s">
        <v>13817</v>
      </c>
      <c r="C2309" t="s">
        <v>986</v>
      </c>
    </row>
    <row r="2310" spans="1:3" x14ac:dyDescent="0.2">
      <c r="A2310" t="s">
        <v>987</v>
      </c>
      <c r="B2310" t="s">
        <v>13817</v>
      </c>
      <c r="C2310" t="s">
        <v>988</v>
      </c>
    </row>
    <row r="2311" spans="1:3" x14ac:dyDescent="0.2">
      <c r="A2311" t="s">
        <v>987</v>
      </c>
      <c r="B2311" t="s">
        <v>13817</v>
      </c>
      <c r="C2311" t="s">
        <v>989</v>
      </c>
    </row>
    <row r="2312" spans="1:3" x14ac:dyDescent="0.2">
      <c r="A2312" t="s">
        <v>1015</v>
      </c>
      <c r="B2312" t="s">
        <v>13817</v>
      </c>
      <c r="C2312" t="s">
        <v>1016</v>
      </c>
    </row>
    <row r="2313" spans="1:3" x14ac:dyDescent="0.2">
      <c r="A2313" t="s">
        <v>1015</v>
      </c>
      <c r="B2313" t="s">
        <v>13817</v>
      </c>
      <c r="C2313" t="s">
        <v>1017</v>
      </c>
    </row>
    <row r="2314" spans="1:3" x14ac:dyDescent="0.2">
      <c r="A2314" t="s">
        <v>1015</v>
      </c>
      <c r="B2314" t="s">
        <v>13817</v>
      </c>
      <c r="C2314" t="s">
        <v>1018</v>
      </c>
    </row>
    <row r="2315" spans="1:3" x14ac:dyDescent="0.2">
      <c r="A2315" t="s">
        <v>1056</v>
      </c>
      <c r="B2315" t="s">
        <v>13817</v>
      </c>
      <c r="C2315" t="s">
        <v>1057</v>
      </c>
    </row>
    <row r="2316" spans="1:3" x14ac:dyDescent="0.2">
      <c r="A2316" t="s">
        <v>1056</v>
      </c>
      <c r="B2316" t="s">
        <v>13817</v>
      </c>
      <c r="C2316" t="s">
        <v>1058</v>
      </c>
    </row>
    <row r="2317" spans="1:3" x14ac:dyDescent="0.2">
      <c r="A2317" t="s">
        <v>1172</v>
      </c>
      <c r="B2317" t="s">
        <v>13817</v>
      </c>
      <c r="C2317" t="s">
        <v>1173</v>
      </c>
    </row>
    <row r="2318" spans="1:3" x14ac:dyDescent="0.2">
      <c r="A2318" t="s">
        <v>1172</v>
      </c>
      <c r="B2318" t="s">
        <v>13817</v>
      </c>
      <c r="C2318" t="s">
        <v>1174</v>
      </c>
    </row>
    <row r="2319" spans="1:3" x14ac:dyDescent="0.2">
      <c r="A2319" t="s">
        <v>1172</v>
      </c>
      <c r="B2319" t="s">
        <v>13817</v>
      </c>
      <c r="C2319" t="s">
        <v>1175</v>
      </c>
    </row>
    <row r="2320" spans="1:3" x14ac:dyDescent="0.2">
      <c r="A2320" t="s">
        <v>1179</v>
      </c>
      <c r="B2320" t="s">
        <v>13817</v>
      </c>
      <c r="C2320" t="s">
        <v>1180</v>
      </c>
    </row>
    <row r="2321" spans="1:3" x14ac:dyDescent="0.2">
      <c r="A2321" t="s">
        <v>1228</v>
      </c>
      <c r="B2321" t="s">
        <v>13817</v>
      </c>
      <c r="C2321" t="s">
        <v>1229</v>
      </c>
    </row>
    <row r="2322" spans="1:3" x14ac:dyDescent="0.2">
      <c r="A2322" t="s">
        <v>1228</v>
      </c>
      <c r="B2322" t="s">
        <v>13817</v>
      </c>
      <c r="C2322" t="s">
        <v>1230</v>
      </c>
    </row>
    <row r="2323" spans="1:3" x14ac:dyDescent="0.2">
      <c r="A2323" t="s">
        <v>1228</v>
      </c>
      <c r="B2323" t="s">
        <v>13817</v>
      </c>
      <c r="C2323" t="s">
        <v>1231</v>
      </c>
    </row>
    <row r="2324" spans="1:3" x14ac:dyDescent="0.2">
      <c r="A2324" t="s">
        <v>1258</v>
      </c>
      <c r="B2324" t="s">
        <v>13817</v>
      </c>
      <c r="C2324" t="s">
        <v>1259</v>
      </c>
    </row>
    <row r="2325" spans="1:3" x14ac:dyDescent="0.2">
      <c r="A2325" t="s">
        <v>1258</v>
      </c>
      <c r="B2325" t="s">
        <v>13817</v>
      </c>
      <c r="C2325" t="s">
        <v>1260</v>
      </c>
    </row>
    <row r="2326" spans="1:3" x14ac:dyDescent="0.2">
      <c r="A2326" t="s">
        <v>1258</v>
      </c>
      <c r="B2326" t="s">
        <v>13817</v>
      </c>
      <c r="C2326" t="s">
        <v>1261</v>
      </c>
    </row>
    <row r="2327" spans="1:3" x14ac:dyDescent="0.2">
      <c r="A2327" t="s">
        <v>1262</v>
      </c>
      <c r="B2327" t="s">
        <v>13817</v>
      </c>
      <c r="C2327" t="s">
        <v>1263</v>
      </c>
    </row>
    <row r="2328" spans="1:3" x14ac:dyDescent="0.2">
      <c r="A2328" t="s">
        <v>1262</v>
      </c>
      <c r="B2328" t="s">
        <v>13817</v>
      </c>
      <c r="C2328" t="s">
        <v>1264</v>
      </c>
    </row>
    <row r="2329" spans="1:3" x14ac:dyDescent="0.2">
      <c r="A2329" t="s">
        <v>1281</v>
      </c>
      <c r="B2329" t="s">
        <v>13817</v>
      </c>
      <c r="C2329" t="s">
        <v>1282</v>
      </c>
    </row>
    <row r="2330" spans="1:3" x14ac:dyDescent="0.2">
      <c r="A2330" t="s">
        <v>1281</v>
      </c>
      <c r="B2330" t="s">
        <v>13817</v>
      </c>
      <c r="C2330" t="s">
        <v>1283</v>
      </c>
    </row>
    <row r="2331" spans="1:3" x14ac:dyDescent="0.2">
      <c r="A2331" t="s">
        <v>1284</v>
      </c>
      <c r="B2331" t="s">
        <v>13817</v>
      </c>
      <c r="C2331" t="s">
        <v>1285</v>
      </c>
    </row>
    <row r="2332" spans="1:3" x14ac:dyDescent="0.2">
      <c r="A2332" t="s">
        <v>1684</v>
      </c>
      <c r="B2332" t="s">
        <v>13817</v>
      </c>
      <c r="C2332" t="s">
        <v>1685</v>
      </c>
    </row>
    <row r="2333" spans="1:3" x14ac:dyDescent="0.2">
      <c r="A2333" t="s">
        <v>1684</v>
      </c>
      <c r="B2333" t="s">
        <v>13817</v>
      </c>
      <c r="C2333" t="s">
        <v>1686</v>
      </c>
    </row>
    <row r="2334" spans="1:3" x14ac:dyDescent="0.2">
      <c r="A2334" t="s">
        <v>1687</v>
      </c>
      <c r="B2334" t="s">
        <v>13817</v>
      </c>
      <c r="C2334" t="s">
        <v>1688</v>
      </c>
    </row>
    <row r="2335" spans="1:3" x14ac:dyDescent="0.2">
      <c r="A2335" t="s">
        <v>1687</v>
      </c>
      <c r="B2335" t="s">
        <v>13817</v>
      </c>
      <c r="C2335" t="s">
        <v>1689</v>
      </c>
    </row>
    <row r="2336" spans="1:3" x14ac:dyDescent="0.2">
      <c r="A2336" t="s">
        <v>1690</v>
      </c>
      <c r="B2336" t="s">
        <v>13817</v>
      </c>
      <c r="C2336" t="s">
        <v>1691</v>
      </c>
    </row>
    <row r="2337" spans="1:3" x14ac:dyDescent="0.2">
      <c r="A2337" t="s">
        <v>1690</v>
      </c>
      <c r="B2337" t="s">
        <v>13817</v>
      </c>
      <c r="C2337" t="s">
        <v>1692</v>
      </c>
    </row>
    <row r="2338" spans="1:3" x14ac:dyDescent="0.2">
      <c r="A2338" t="s">
        <v>1693</v>
      </c>
      <c r="B2338" t="s">
        <v>13817</v>
      </c>
      <c r="C2338" t="s">
        <v>1694</v>
      </c>
    </row>
    <row r="2339" spans="1:3" x14ac:dyDescent="0.2">
      <c r="A2339" t="s">
        <v>1693</v>
      </c>
      <c r="B2339" t="s">
        <v>13817</v>
      </c>
      <c r="C2339" t="s">
        <v>1695</v>
      </c>
    </row>
    <row r="2340" spans="1:3" x14ac:dyDescent="0.2">
      <c r="A2340" t="s">
        <v>1696</v>
      </c>
      <c r="B2340" t="s">
        <v>13817</v>
      </c>
      <c r="C2340" t="s">
        <v>1697</v>
      </c>
    </row>
    <row r="2341" spans="1:3" x14ac:dyDescent="0.2">
      <c r="A2341" t="s">
        <v>1698</v>
      </c>
      <c r="B2341" t="s">
        <v>13817</v>
      </c>
      <c r="C2341" t="s">
        <v>1699</v>
      </c>
    </row>
    <row r="2342" spans="1:3" x14ac:dyDescent="0.2">
      <c r="A2342" t="s">
        <v>1698</v>
      </c>
      <c r="B2342" t="s">
        <v>13817</v>
      </c>
      <c r="C2342" t="s">
        <v>1700</v>
      </c>
    </row>
    <row r="2343" spans="1:3" x14ac:dyDescent="0.2">
      <c r="A2343" t="s">
        <v>1889</v>
      </c>
      <c r="B2343" t="s">
        <v>13817</v>
      </c>
      <c r="C2343" t="s">
        <v>1890</v>
      </c>
    </row>
    <row r="2344" spans="1:3" x14ac:dyDescent="0.2">
      <c r="A2344" t="s">
        <v>1889</v>
      </c>
      <c r="B2344" t="s">
        <v>13817</v>
      </c>
      <c r="C2344" t="s">
        <v>1891</v>
      </c>
    </row>
    <row r="2345" spans="1:3" x14ac:dyDescent="0.2">
      <c r="A2345" t="s">
        <v>1889</v>
      </c>
      <c r="B2345" t="s">
        <v>13817</v>
      </c>
      <c r="C2345" t="s">
        <v>1892</v>
      </c>
    </row>
    <row r="2346" spans="1:3" x14ac:dyDescent="0.2">
      <c r="A2346" t="s">
        <v>2144</v>
      </c>
      <c r="B2346" t="s">
        <v>13817</v>
      </c>
      <c r="C2346" t="s">
        <v>2145</v>
      </c>
    </row>
    <row r="2347" spans="1:3" x14ac:dyDescent="0.2">
      <c r="A2347" t="s">
        <v>2144</v>
      </c>
      <c r="B2347" t="s">
        <v>13817</v>
      </c>
      <c r="C2347" t="s">
        <v>2146</v>
      </c>
    </row>
    <row r="2348" spans="1:3" x14ac:dyDescent="0.2">
      <c r="A2348" t="s">
        <v>2144</v>
      </c>
      <c r="B2348" t="s">
        <v>13817</v>
      </c>
      <c r="C2348" t="s">
        <v>2147</v>
      </c>
    </row>
    <row r="2349" spans="1:3" x14ac:dyDescent="0.2">
      <c r="A2349" t="s">
        <v>2652</v>
      </c>
      <c r="B2349" t="s">
        <v>13817</v>
      </c>
      <c r="C2349" t="s">
        <v>2653</v>
      </c>
    </row>
    <row r="2350" spans="1:3" x14ac:dyDescent="0.2">
      <c r="A2350" t="s">
        <v>2652</v>
      </c>
      <c r="B2350" t="s">
        <v>13817</v>
      </c>
      <c r="C2350" t="s">
        <v>2654</v>
      </c>
    </row>
    <row r="2351" spans="1:3" x14ac:dyDescent="0.2">
      <c r="A2351" t="s">
        <v>2692</v>
      </c>
      <c r="B2351" t="s">
        <v>13817</v>
      </c>
      <c r="C2351" t="s">
        <v>2693</v>
      </c>
    </row>
    <row r="2352" spans="1:3" x14ac:dyDescent="0.2">
      <c r="A2352" t="s">
        <v>2692</v>
      </c>
      <c r="B2352" t="s">
        <v>13817</v>
      </c>
      <c r="C2352" t="s">
        <v>2694</v>
      </c>
    </row>
    <row r="2353" spans="1:3" x14ac:dyDescent="0.2">
      <c r="A2353" t="s">
        <v>2692</v>
      </c>
      <c r="B2353" t="s">
        <v>13817</v>
      </c>
      <c r="C2353" t="s">
        <v>2695</v>
      </c>
    </row>
    <row r="2354" spans="1:3" x14ac:dyDescent="0.2">
      <c r="A2354" t="s">
        <v>2692</v>
      </c>
      <c r="B2354" t="s">
        <v>13817</v>
      </c>
      <c r="C2354" t="s">
        <v>2696</v>
      </c>
    </row>
    <row r="2355" spans="1:3" x14ac:dyDescent="0.2">
      <c r="A2355" t="s">
        <v>4044</v>
      </c>
      <c r="B2355" t="s">
        <v>13817</v>
      </c>
      <c r="C2355" t="s">
        <v>4045</v>
      </c>
    </row>
    <row r="2356" spans="1:3" x14ac:dyDescent="0.2">
      <c r="A2356" t="s">
        <v>4044</v>
      </c>
      <c r="B2356" t="s">
        <v>13817</v>
      </c>
      <c r="C2356" t="s">
        <v>4046</v>
      </c>
    </row>
    <row r="2357" spans="1:3" x14ac:dyDescent="0.2">
      <c r="A2357" t="s">
        <v>4044</v>
      </c>
      <c r="B2357" t="s">
        <v>13817</v>
      </c>
      <c r="C2357" t="s">
        <v>4047</v>
      </c>
    </row>
    <row r="2358" spans="1:3" x14ac:dyDescent="0.2">
      <c r="A2358" t="s">
        <v>4044</v>
      </c>
      <c r="B2358" t="s">
        <v>13817</v>
      </c>
      <c r="C2358" t="s">
        <v>4048</v>
      </c>
    </row>
    <row r="2359" spans="1:3" x14ac:dyDescent="0.2">
      <c r="A2359" t="s">
        <v>4049</v>
      </c>
      <c r="B2359" t="s">
        <v>13817</v>
      </c>
      <c r="C2359" t="s">
        <v>4050</v>
      </c>
    </row>
    <row r="2360" spans="1:3" x14ac:dyDescent="0.2">
      <c r="A2360" t="s">
        <v>4049</v>
      </c>
      <c r="B2360" t="s">
        <v>13817</v>
      </c>
      <c r="C2360" t="s">
        <v>4051</v>
      </c>
    </row>
    <row r="2361" spans="1:3" x14ac:dyDescent="0.2">
      <c r="A2361" t="s">
        <v>4049</v>
      </c>
      <c r="B2361" t="s">
        <v>13817</v>
      </c>
      <c r="C2361" t="s">
        <v>4052</v>
      </c>
    </row>
    <row r="2362" spans="1:3" x14ac:dyDescent="0.2">
      <c r="A2362" t="s">
        <v>4049</v>
      </c>
      <c r="B2362" t="s">
        <v>13817</v>
      </c>
      <c r="C2362" t="s">
        <v>4053</v>
      </c>
    </row>
    <row r="2363" spans="1:3" x14ac:dyDescent="0.2">
      <c r="A2363" t="s">
        <v>4147</v>
      </c>
      <c r="B2363" t="s">
        <v>13817</v>
      </c>
      <c r="C2363" t="s">
        <v>4148</v>
      </c>
    </row>
    <row r="2364" spans="1:3" x14ac:dyDescent="0.2">
      <c r="A2364" t="s">
        <v>4149</v>
      </c>
      <c r="B2364" t="s">
        <v>13817</v>
      </c>
      <c r="C2364" t="s">
        <v>4150</v>
      </c>
    </row>
    <row r="2365" spans="1:3" x14ac:dyDescent="0.2">
      <c r="A2365" t="s">
        <v>4151</v>
      </c>
      <c r="B2365" t="s">
        <v>13817</v>
      </c>
      <c r="C2365" t="s">
        <v>4152</v>
      </c>
    </row>
    <row r="2366" spans="1:3" x14ac:dyDescent="0.2">
      <c r="A2366" t="s">
        <v>4153</v>
      </c>
      <c r="B2366" t="s">
        <v>13817</v>
      </c>
      <c r="C2366" t="s">
        <v>4154</v>
      </c>
    </row>
    <row r="2367" spans="1:3" x14ac:dyDescent="0.2">
      <c r="A2367" t="s">
        <v>4155</v>
      </c>
      <c r="B2367" t="s">
        <v>13817</v>
      </c>
      <c r="C2367" t="s">
        <v>4156</v>
      </c>
    </row>
    <row r="2368" spans="1:3" x14ac:dyDescent="0.2">
      <c r="A2368" t="s">
        <v>4157</v>
      </c>
      <c r="B2368" t="s">
        <v>13817</v>
      </c>
      <c r="C2368" t="s">
        <v>4158</v>
      </c>
    </row>
    <row r="2369" spans="1:3" x14ac:dyDescent="0.2">
      <c r="A2369" t="s">
        <v>4157</v>
      </c>
      <c r="B2369" t="s">
        <v>13817</v>
      </c>
      <c r="C2369" t="s">
        <v>4159</v>
      </c>
    </row>
    <row r="2370" spans="1:3" x14ac:dyDescent="0.2">
      <c r="A2370" t="s">
        <v>4160</v>
      </c>
      <c r="B2370" t="s">
        <v>13817</v>
      </c>
      <c r="C2370" t="s">
        <v>4161</v>
      </c>
    </row>
    <row r="2371" spans="1:3" x14ac:dyDescent="0.2">
      <c r="A2371" t="s">
        <v>4160</v>
      </c>
      <c r="B2371" t="s">
        <v>13817</v>
      </c>
      <c r="C2371" t="s">
        <v>4162</v>
      </c>
    </row>
    <row r="2372" spans="1:3" x14ac:dyDescent="0.2">
      <c r="A2372" t="s">
        <v>4163</v>
      </c>
      <c r="B2372" t="s">
        <v>13817</v>
      </c>
      <c r="C2372" t="s">
        <v>4164</v>
      </c>
    </row>
    <row r="2373" spans="1:3" x14ac:dyDescent="0.2">
      <c r="A2373" t="s">
        <v>4165</v>
      </c>
      <c r="B2373" t="s">
        <v>13817</v>
      </c>
      <c r="C2373" t="s">
        <v>4166</v>
      </c>
    </row>
    <row r="2374" spans="1:3" x14ac:dyDescent="0.2">
      <c r="A2374" t="s">
        <v>4165</v>
      </c>
      <c r="B2374" t="s">
        <v>13817</v>
      </c>
      <c r="C2374" t="s">
        <v>4167</v>
      </c>
    </row>
    <row r="2375" spans="1:3" x14ac:dyDescent="0.2">
      <c r="A2375" t="s">
        <v>5184</v>
      </c>
      <c r="B2375" t="s">
        <v>13817</v>
      </c>
      <c r="C2375" t="s">
        <v>5185</v>
      </c>
    </row>
    <row r="2376" spans="1:3" x14ac:dyDescent="0.2">
      <c r="A2376" t="s">
        <v>5184</v>
      </c>
      <c r="B2376" t="s">
        <v>13817</v>
      </c>
      <c r="C2376" t="s">
        <v>5186</v>
      </c>
    </row>
    <row r="2377" spans="1:3" x14ac:dyDescent="0.2">
      <c r="A2377" t="s">
        <v>5187</v>
      </c>
      <c r="B2377" t="s">
        <v>13817</v>
      </c>
      <c r="C2377" t="s">
        <v>5188</v>
      </c>
    </row>
    <row r="2378" spans="1:3" x14ac:dyDescent="0.2">
      <c r="A2378" t="s">
        <v>5187</v>
      </c>
      <c r="B2378" t="s">
        <v>13817</v>
      </c>
      <c r="C2378" t="s">
        <v>5189</v>
      </c>
    </row>
    <row r="2379" spans="1:3" x14ac:dyDescent="0.2">
      <c r="A2379" t="s">
        <v>5190</v>
      </c>
      <c r="B2379" t="s">
        <v>13817</v>
      </c>
      <c r="C2379" t="s">
        <v>5191</v>
      </c>
    </row>
    <row r="2380" spans="1:3" x14ac:dyDescent="0.2">
      <c r="A2380" t="s">
        <v>5190</v>
      </c>
      <c r="B2380" t="s">
        <v>13817</v>
      </c>
      <c r="C2380" t="s">
        <v>5192</v>
      </c>
    </row>
    <row r="2381" spans="1:3" x14ac:dyDescent="0.2">
      <c r="A2381" t="s">
        <v>5193</v>
      </c>
      <c r="B2381" t="s">
        <v>13817</v>
      </c>
      <c r="C2381" t="s">
        <v>5194</v>
      </c>
    </row>
    <row r="2382" spans="1:3" x14ac:dyDescent="0.2">
      <c r="A2382" t="s">
        <v>5193</v>
      </c>
      <c r="B2382" t="s">
        <v>13817</v>
      </c>
      <c r="C2382" t="s">
        <v>5195</v>
      </c>
    </row>
    <row r="2383" spans="1:3" x14ac:dyDescent="0.2">
      <c r="A2383" t="s">
        <v>5196</v>
      </c>
      <c r="B2383" t="s">
        <v>13817</v>
      </c>
      <c r="C2383" t="s">
        <v>5197</v>
      </c>
    </row>
    <row r="2384" spans="1:3" x14ac:dyDescent="0.2">
      <c r="A2384" t="s">
        <v>5196</v>
      </c>
      <c r="B2384" t="s">
        <v>13817</v>
      </c>
      <c r="C2384" t="s">
        <v>5198</v>
      </c>
    </row>
    <row r="2385" spans="1:3" x14ac:dyDescent="0.2">
      <c r="A2385" t="s">
        <v>5199</v>
      </c>
      <c r="B2385" t="s">
        <v>13817</v>
      </c>
      <c r="C2385" t="s">
        <v>5200</v>
      </c>
    </row>
    <row r="2386" spans="1:3" x14ac:dyDescent="0.2">
      <c r="A2386" t="s">
        <v>5199</v>
      </c>
      <c r="B2386" t="s">
        <v>13817</v>
      </c>
      <c r="C2386" t="s">
        <v>5201</v>
      </c>
    </row>
    <row r="2387" spans="1:3" x14ac:dyDescent="0.2">
      <c r="A2387" t="s">
        <v>5667</v>
      </c>
      <c r="B2387" t="s">
        <v>13817</v>
      </c>
      <c r="C2387" t="s">
        <v>5668</v>
      </c>
    </row>
    <row r="2388" spans="1:3" x14ac:dyDescent="0.2">
      <c r="A2388" t="s">
        <v>5667</v>
      </c>
      <c r="B2388" t="s">
        <v>13817</v>
      </c>
      <c r="C2388" t="s">
        <v>5669</v>
      </c>
    </row>
    <row r="2389" spans="1:3" x14ac:dyDescent="0.2">
      <c r="A2389" t="s">
        <v>5667</v>
      </c>
      <c r="B2389" t="s">
        <v>13817</v>
      </c>
      <c r="C2389" t="s">
        <v>5670</v>
      </c>
    </row>
    <row r="2390" spans="1:3" x14ac:dyDescent="0.2">
      <c r="A2390" t="s">
        <v>5667</v>
      </c>
      <c r="B2390" t="s">
        <v>13817</v>
      </c>
      <c r="C2390" t="s">
        <v>5671</v>
      </c>
    </row>
    <row r="2391" spans="1:3" x14ac:dyDescent="0.2">
      <c r="A2391" t="s">
        <v>5684</v>
      </c>
      <c r="B2391" t="s">
        <v>13817</v>
      </c>
      <c r="C2391" t="s">
        <v>5685</v>
      </c>
    </row>
    <row r="2392" spans="1:3" x14ac:dyDescent="0.2">
      <c r="A2392" t="s">
        <v>5684</v>
      </c>
      <c r="B2392" t="s">
        <v>13817</v>
      </c>
      <c r="C2392" t="s">
        <v>5686</v>
      </c>
    </row>
    <row r="2393" spans="1:3" x14ac:dyDescent="0.2">
      <c r="A2393" t="s">
        <v>5684</v>
      </c>
      <c r="B2393" t="s">
        <v>13817</v>
      </c>
      <c r="C2393" t="s">
        <v>5687</v>
      </c>
    </row>
    <row r="2394" spans="1:3" x14ac:dyDescent="0.2">
      <c r="A2394" t="s">
        <v>5684</v>
      </c>
      <c r="B2394" t="s">
        <v>13817</v>
      </c>
      <c r="C2394" t="s">
        <v>5688</v>
      </c>
    </row>
    <row r="2395" spans="1:3" x14ac:dyDescent="0.2">
      <c r="A2395" t="s">
        <v>5684</v>
      </c>
      <c r="B2395" t="s">
        <v>13817</v>
      </c>
      <c r="C2395" t="s">
        <v>5689</v>
      </c>
    </row>
    <row r="2396" spans="1:3" x14ac:dyDescent="0.2">
      <c r="A2396" t="s">
        <v>5684</v>
      </c>
      <c r="B2396" t="s">
        <v>13817</v>
      </c>
      <c r="C2396" t="s">
        <v>5690</v>
      </c>
    </row>
    <row r="2397" spans="1:3" x14ac:dyDescent="0.2">
      <c r="A2397" t="s">
        <v>5691</v>
      </c>
      <c r="B2397" t="s">
        <v>13817</v>
      </c>
      <c r="C2397" t="s">
        <v>5692</v>
      </c>
    </row>
    <row r="2398" spans="1:3" x14ac:dyDescent="0.2">
      <c r="A2398" t="s">
        <v>5691</v>
      </c>
      <c r="B2398" t="s">
        <v>13817</v>
      </c>
      <c r="C2398" t="s">
        <v>5693</v>
      </c>
    </row>
    <row r="2399" spans="1:3" x14ac:dyDescent="0.2">
      <c r="A2399" t="s">
        <v>5691</v>
      </c>
      <c r="B2399" t="s">
        <v>13817</v>
      </c>
      <c r="C2399" t="s">
        <v>5694</v>
      </c>
    </row>
    <row r="2400" spans="1:3" x14ac:dyDescent="0.2">
      <c r="A2400" t="s">
        <v>5691</v>
      </c>
      <c r="B2400" t="s">
        <v>13817</v>
      </c>
      <c r="C2400" t="s">
        <v>5695</v>
      </c>
    </row>
    <row r="2401" spans="1:3" x14ac:dyDescent="0.2">
      <c r="A2401" t="s">
        <v>5691</v>
      </c>
      <c r="B2401" t="s">
        <v>13817</v>
      </c>
      <c r="C2401" t="s">
        <v>5696</v>
      </c>
    </row>
    <row r="2402" spans="1:3" x14ac:dyDescent="0.2">
      <c r="A2402" t="s">
        <v>5691</v>
      </c>
      <c r="B2402" t="s">
        <v>13817</v>
      </c>
      <c r="C2402" t="s">
        <v>5697</v>
      </c>
    </row>
    <row r="2403" spans="1:3" x14ac:dyDescent="0.2">
      <c r="A2403" t="s">
        <v>5698</v>
      </c>
      <c r="B2403" t="s">
        <v>13817</v>
      </c>
      <c r="C2403" t="s">
        <v>5699</v>
      </c>
    </row>
    <row r="2404" spans="1:3" x14ac:dyDescent="0.2">
      <c r="A2404" t="s">
        <v>5698</v>
      </c>
      <c r="B2404" t="s">
        <v>13817</v>
      </c>
      <c r="C2404" t="s">
        <v>5700</v>
      </c>
    </row>
    <row r="2405" spans="1:3" x14ac:dyDescent="0.2">
      <c r="A2405" t="s">
        <v>5698</v>
      </c>
      <c r="B2405" t="s">
        <v>13817</v>
      </c>
      <c r="C2405" t="s">
        <v>5701</v>
      </c>
    </row>
    <row r="2406" spans="1:3" x14ac:dyDescent="0.2">
      <c r="A2406" t="s">
        <v>5698</v>
      </c>
      <c r="B2406" t="s">
        <v>13817</v>
      </c>
      <c r="C2406" t="s">
        <v>5702</v>
      </c>
    </row>
    <row r="2407" spans="1:3" x14ac:dyDescent="0.2">
      <c r="A2407" t="s">
        <v>5698</v>
      </c>
      <c r="B2407" t="s">
        <v>13817</v>
      </c>
      <c r="C2407" t="s">
        <v>5703</v>
      </c>
    </row>
    <row r="2408" spans="1:3" x14ac:dyDescent="0.2">
      <c r="A2408" t="s">
        <v>5698</v>
      </c>
      <c r="B2408" t="s">
        <v>13817</v>
      </c>
      <c r="C2408" t="s">
        <v>5704</v>
      </c>
    </row>
    <row r="2409" spans="1:3" x14ac:dyDescent="0.2">
      <c r="A2409" t="s">
        <v>5698</v>
      </c>
      <c r="B2409" t="s">
        <v>13817</v>
      </c>
      <c r="C2409" t="s">
        <v>5705</v>
      </c>
    </row>
    <row r="2410" spans="1:3" x14ac:dyDescent="0.2">
      <c r="A2410" t="s">
        <v>5759</v>
      </c>
      <c r="B2410" t="s">
        <v>13817</v>
      </c>
      <c r="C2410" t="s">
        <v>5760</v>
      </c>
    </row>
    <row r="2411" spans="1:3" x14ac:dyDescent="0.2">
      <c r="A2411" t="s">
        <v>5759</v>
      </c>
      <c r="B2411" t="s">
        <v>13817</v>
      </c>
      <c r="C2411" t="s">
        <v>5761</v>
      </c>
    </row>
    <row r="2412" spans="1:3" x14ac:dyDescent="0.2">
      <c r="A2412" t="s">
        <v>5759</v>
      </c>
      <c r="B2412" t="s">
        <v>13817</v>
      </c>
      <c r="C2412" t="s">
        <v>5762</v>
      </c>
    </row>
    <row r="2413" spans="1:3" x14ac:dyDescent="0.2">
      <c r="A2413" t="s">
        <v>5759</v>
      </c>
      <c r="B2413" t="s">
        <v>13817</v>
      </c>
      <c r="C2413" t="s">
        <v>5763</v>
      </c>
    </row>
    <row r="2414" spans="1:3" x14ac:dyDescent="0.2">
      <c r="A2414" t="s">
        <v>5764</v>
      </c>
      <c r="B2414" t="s">
        <v>13817</v>
      </c>
      <c r="C2414" t="s">
        <v>5765</v>
      </c>
    </row>
    <row r="2415" spans="1:3" x14ac:dyDescent="0.2">
      <c r="A2415" t="s">
        <v>5764</v>
      </c>
      <c r="B2415" t="s">
        <v>13817</v>
      </c>
      <c r="C2415" t="s">
        <v>5766</v>
      </c>
    </row>
    <row r="2416" spans="1:3" x14ac:dyDescent="0.2">
      <c r="A2416" t="s">
        <v>5764</v>
      </c>
      <c r="B2416" t="s">
        <v>13817</v>
      </c>
      <c r="C2416" t="s">
        <v>5767</v>
      </c>
    </row>
    <row r="2417" spans="1:3" x14ac:dyDescent="0.2">
      <c r="A2417" t="s">
        <v>5764</v>
      </c>
      <c r="B2417" t="s">
        <v>13817</v>
      </c>
      <c r="C2417" t="s">
        <v>5768</v>
      </c>
    </row>
    <row r="2418" spans="1:3" x14ac:dyDescent="0.2">
      <c r="A2418" t="s">
        <v>5769</v>
      </c>
      <c r="B2418" t="s">
        <v>13817</v>
      </c>
      <c r="C2418" t="s">
        <v>5770</v>
      </c>
    </row>
    <row r="2419" spans="1:3" x14ac:dyDescent="0.2">
      <c r="A2419" t="s">
        <v>5769</v>
      </c>
      <c r="B2419" t="s">
        <v>13817</v>
      </c>
      <c r="C2419" t="s">
        <v>5771</v>
      </c>
    </row>
    <row r="2420" spans="1:3" x14ac:dyDescent="0.2">
      <c r="A2420" t="s">
        <v>5769</v>
      </c>
      <c r="B2420" t="s">
        <v>13817</v>
      </c>
      <c r="C2420" t="s">
        <v>5772</v>
      </c>
    </row>
    <row r="2421" spans="1:3" x14ac:dyDescent="0.2">
      <c r="A2421" t="s">
        <v>5769</v>
      </c>
      <c r="B2421" t="s">
        <v>13817</v>
      </c>
      <c r="C2421" t="s">
        <v>5773</v>
      </c>
    </row>
    <row r="2422" spans="1:3" x14ac:dyDescent="0.2">
      <c r="A2422" t="s">
        <v>5795</v>
      </c>
      <c r="B2422" t="s">
        <v>13817</v>
      </c>
      <c r="C2422" t="s">
        <v>5796</v>
      </c>
    </row>
    <row r="2423" spans="1:3" x14ac:dyDescent="0.2">
      <c r="A2423" t="s">
        <v>5795</v>
      </c>
      <c r="B2423" t="s">
        <v>13817</v>
      </c>
      <c r="C2423" t="s">
        <v>5797</v>
      </c>
    </row>
    <row r="2424" spans="1:3" x14ac:dyDescent="0.2">
      <c r="A2424" t="s">
        <v>5795</v>
      </c>
      <c r="B2424" t="s">
        <v>13817</v>
      </c>
      <c r="C2424" t="s">
        <v>5798</v>
      </c>
    </row>
    <row r="2425" spans="1:3" x14ac:dyDescent="0.2">
      <c r="A2425" t="s">
        <v>5795</v>
      </c>
      <c r="B2425" t="s">
        <v>13817</v>
      </c>
      <c r="C2425" t="s">
        <v>5799</v>
      </c>
    </row>
    <row r="2426" spans="1:3" x14ac:dyDescent="0.2">
      <c r="A2426" t="s">
        <v>5800</v>
      </c>
      <c r="B2426" t="s">
        <v>13817</v>
      </c>
      <c r="C2426" t="s">
        <v>5801</v>
      </c>
    </row>
    <row r="2427" spans="1:3" x14ac:dyDescent="0.2">
      <c r="A2427" t="s">
        <v>5800</v>
      </c>
      <c r="B2427" t="s">
        <v>13817</v>
      </c>
      <c r="C2427" t="s">
        <v>5802</v>
      </c>
    </row>
    <row r="2428" spans="1:3" x14ac:dyDescent="0.2">
      <c r="A2428" t="s">
        <v>5800</v>
      </c>
      <c r="B2428" t="s">
        <v>13817</v>
      </c>
      <c r="C2428" t="s">
        <v>5803</v>
      </c>
    </row>
    <row r="2429" spans="1:3" x14ac:dyDescent="0.2">
      <c r="A2429" t="s">
        <v>5800</v>
      </c>
      <c r="B2429" t="s">
        <v>13817</v>
      </c>
      <c r="C2429" t="s">
        <v>5804</v>
      </c>
    </row>
    <row r="2430" spans="1:3" x14ac:dyDescent="0.2">
      <c r="A2430" t="s">
        <v>5805</v>
      </c>
      <c r="B2430" t="s">
        <v>13817</v>
      </c>
      <c r="C2430" t="s">
        <v>5806</v>
      </c>
    </row>
    <row r="2431" spans="1:3" x14ac:dyDescent="0.2">
      <c r="A2431" t="s">
        <v>5805</v>
      </c>
      <c r="B2431" t="s">
        <v>13817</v>
      </c>
      <c r="C2431" t="s">
        <v>5807</v>
      </c>
    </row>
    <row r="2432" spans="1:3" x14ac:dyDescent="0.2">
      <c r="A2432" t="s">
        <v>5805</v>
      </c>
      <c r="B2432" t="s">
        <v>13817</v>
      </c>
      <c r="C2432" t="s">
        <v>5808</v>
      </c>
    </row>
    <row r="2433" spans="1:3" x14ac:dyDescent="0.2">
      <c r="A2433" t="s">
        <v>5805</v>
      </c>
      <c r="B2433" t="s">
        <v>13817</v>
      </c>
      <c r="C2433" t="s">
        <v>5809</v>
      </c>
    </row>
    <row r="2434" spans="1:3" x14ac:dyDescent="0.2">
      <c r="A2434" t="s">
        <v>5814</v>
      </c>
      <c r="B2434" t="s">
        <v>13817</v>
      </c>
      <c r="C2434" t="s">
        <v>5815</v>
      </c>
    </row>
    <row r="2435" spans="1:3" x14ac:dyDescent="0.2">
      <c r="A2435" t="s">
        <v>5814</v>
      </c>
      <c r="B2435" t="s">
        <v>13817</v>
      </c>
      <c r="C2435" t="s">
        <v>5816</v>
      </c>
    </row>
    <row r="2436" spans="1:3" x14ac:dyDescent="0.2">
      <c r="A2436" t="s">
        <v>5814</v>
      </c>
      <c r="B2436" t="s">
        <v>13817</v>
      </c>
      <c r="C2436" t="s">
        <v>5817</v>
      </c>
    </row>
    <row r="2437" spans="1:3" x14ac:dyDescent="0.2">
      <c r="A2437" t="s">
        <v>5814</v>
      </c>
      <c r="B2437" t="s">
        <v>13817</v>
      </c>
      <c r="C2437" t="s">
        <v>5818</v>
      </c>
    </row>
    <row r="2438" spans="1:3" x14ac:dyDescent="0.2">
      <c r="A2438" t="s">
        <v>5829</v>
      </c>
      <c r="B2438" t="s">
        <v>13817</v>
      </c>
      <c r="C2438" t="s">
        <v>5830</v>
      </c>
    </row>
    <row r="2439" spans="1:3" x14ac:dyDescent="0.2">
      <c r="A2439" t="s">
        <v>5829</v>
      </c>
      <c r="B2439" t="s">
        <v>13817</v>
      </c>
      <c r="C2439" t="s">
        <v>5831</v>
      </c>
    </row>
    <row r="2440" spans="1:3" x14ac:dyDescent="0.2">
      <c r="A2440" t="s">
        <v>5829</v>
      </c>
      <c r="B2440" t="s">
        <v>13817</v>
      </c>
      <c r="C2440" t="s">
        <v>5832</v>
      </c>
    </row>
    <row r="2441" spans="1:3" x14ac:dyDescent="0.2">
      <c r="A2441" t="s">
        <v>5829</v>
      </c>
      <c r="B2441" t="s">
        <v>13817</v>
      </c>
      <c r="C2441" t="s">
        <v>5833</v>
      </c>
    </row>
    <row r="2442" spans="1:3" x14ac:dyDescent="0.2">
      <c r="A2442" t="s">
        <v>5834</v>
      </c>
      <c r="B2442" t="s">
        <v>13817</v>
      </c>
      <c r="C2442" t="s">
        <v>5835</v>
      </c>
    </row>
    <row r="2443" spans="1:3" x14ac:dyDescent="0.2">
      <c r="A2443" t="s">
        <v>5834</v>
      </c>
      <c r="B2443" t="s">
        <v>13817</v>
      </c>
      <c r="C2443" t="s">
        <v>5836</v>
      </c>
    </row>
    <row r="2444" spans="1:3" x14ac:dyDescent="0.2">
      <c r="A2444" t="s">
        <v>5834</v>
      </c>
      <c r="B2444" t="s">
        <v>13817</v>
      </c>
      <c r="C2444" t="s">
        <v>5837</v>
      </c>
    </row>
    <row r="2445" spans="1:3" x14ac:dyDescent="0.2">
      <c r="A2445" t="s">
        <v>5834</v>
      </c>
      <c r="B2445" t="s">
        <v>13817</v>
      </c>
      <c r="C2445" t="s">
        <v>5838</v>
      </c>
    </row>
    <row r="2446" spans="1:3" x14ac:dyDescent="0.2">
      <c r="A2446" t="s">
        <v>5834</v>
      </c>
      <c r="B2446" t="s">
        <v>13817</v>
      </c>
      <c r="C2446" t="s">
        <v>5839</v>
      </c>
    </row>
    <row r="2447" spans="1:3" x14ac:dyDescent="0.2">
      <c r="A2447" t="s">
        <v>5834</v>
      </c>
      <c r="B2447" t="s">
        <v>13817</v>
      </c>
      <c r="C2447" t="s">
        <v>5840</v>
      </c>
    </row>
    <row r="2448" spans="1:3" x14ac:dyDescent="0.2">
      <c r="A2448" t="s">
        <v>5834</v>
      </c>
      <c r="B2448" t="s">
        <v>13817</v>
      </c>
      <c r="C2448" t="s">
        <v>5841</v>
      </c>
    </row>
    <row r="2449" spans="1:3" x14ac:dyDescent="0.2">
      <c r="A2449" t="s">
        <v>5842</v>
      </c>
      <c r="B2449" t="s">
        <v>13817</v>
      </c>
      <c r="C2449" t="s">
        <v>5843</v>
      </c>
    </row>
    <row r="2450" spans="1:3" x14ac:dyDescent="0.2">
      <c r="A2450" t="s">
        <v>5842</v>
      </c>
      <c r="B2450" t="s">
        <v>13817</v>
      </c>
      <c r="C2450" t="s">
        <v>5844</v>
      </c>
    </row>
    <row r="2451" spans="1:3" x14ac:dyDescent="0.2">
      <c r="A2451" t="s">
        <v>5842</v>
      </c>
      <c r="B2451" t="s">
        <v>13817</v>
      </c>
      <c r="C2451" t="s">
        <v>5845</v>
      </c>
    </row>
    <row r="2452" spans="1:3" x14ac:dyDescent="0.2">
      <c r="A2452" t="s">
        <v>5842</v>
      </c>
      <c r="B2452" t="s">
        <v>13817</v>
      </c>
      <c r="C2452" t="s">
        <v>5846</v>
      </c>
    </row>
    <row r="2453" spans="1:3" x14ac:dyDescent="0.2">
      <c r="A2453" t="s">
        <v>5847</v>
      </c>
      <c r="B2453" t="s">
        <v>13817</v>
      </c>
      <c r="C2453" t="s">
        <v>5848</v>
      </c>
    </row>
    <row r="2454" spans="1:3" x14ac:dyDescent="0.2">
      <c r="A2454" t="s">
        <v>5847</v>
      </c>
      <c r="B2454" t="s">
        <v>13817</v>
      </c>
      <c r="C2454" t="s">
        <v>5849</v>
      </c>
    </row>
    <row r="2455" spans="1:3" x14ac:dyDescent="0.2">
      <c r="A2455" t="s">
        <v>5847</v>
      </c>
      <c r="B2455" t="s">
        <v>13817</v>
      </c>
      <c r="C2455" t="s">
        <v>5850</v>
      </c>
    </row>
    <row r="2456" spans="1:3" x14ac:dyDescent="0.2">
      <c r="A2456" t="s">
        <v>5847</v>
      </c>
      <c r="B2456" t="s">
        <v>13817</v>
      </c>
      <c r="C2456" t="s">
        <v>5851</v>
      </c>
    </row>
    <row r="2457" spans="1:3" x14ac:dyDescent="0.2">
      <c r="A2457" t="s">
        <v>5852</v>
      </c>
      <c r="B2457" t="s">
        <v>13817</v>
      </c>
      <c r="C2457" t="s">
        <v>5853</v>
      </c>
    </row>
    <row r="2458" spans="1:3" x14ac:dyDescent="0.2">
      <c r="A2458" t="s">
        <v>5852</v>
      </c>
      <c r="B2458" t="s">
        <v>13817</v>
      </c>
      <c r="C2458" t="s">
        <v>5854</v>
      </c>
    </row>
    <row r="2459" spans="1:3" x14ac:dyDescent="0.2">
      <c r="A2459" t="s">
        <v>5852</v>
      </c>
      <c r="B2459" t="s">
        <v>13817</v>
      </c>
      <c r="C2459" t="s">
        <v>5855</v>
      </c>
    </row>
    <row r="2460" spans="1:3" x14ac:dyDescent="0.2">
      <c r="A2460" t="s">
        <v>5856</v>
      </c>
      <c r="B2460" t="s">
        <v>13817</v>
      </c>
      <c r="C2460" t="s">
        <v>5857</v>
      </c>
    </row>
    <row r="2461" spans="1:3" x14ac:dyDescent="0.2">
      <c r="A2461" t="s">
        <v>5856</v>
      </c>
      <c r="B2461" t="s">
        <v>13817</v>
      </c>
      <c r="C2461" t="s">
        <v>5858</v>
      </c>
    </row>
    <row r="2462" spans="1:3" x14ac:dyDescent="0.2">
      <c r="A2462" t="s">
        <v>5856</v>
      </c>
      <c r="B2462" t="s">
        <v>13817</v>
      </c>
      <c r="C2462" t="s">
        <v>5859</v>
      </c>
    </row>
    <row r="2463" spans="1:3" x14ac:dyDescent="0.2">
      <c r="A2463" t="s">
        <v>5856</v>
      </c>
      <c r="B2463" t="s">
        <v>13817</v>
      </c>
      <c r="C2463" t="s">
        <v>5860</v>
      </c>
    </row>
    <row r="2464" spans="1:3" x14ac:dyDescent="0.2">
      <c r="A2464" t="s">
        <v>5861</v>
      </c>
      <c r="B2464" t="s">
        <v>13817</v>
      </c>
      <c r="C2464" t="s">
        <v>5862</v>
      </c>
    </row>
    <row r="2465" spans="1:3" x14ac:dyDescent="0.2">
      <c r="A2465" t="s">
        <v>5861</v>
      </c>
      <c r="B2465" t="s">
        <v>13817</v>
      </c>
      <c r="C2465" t="s">
        <v>5863</v>
      </c>
    </row>
    <row r="2466" spans="1:3" x14ac:dyDescent="0.2">
      <c r="A2466" t="s">
        <v>5861</v>
      </c>
      <c r="B2466" t="s">
        <v>13817</v>
      </c>
      <c r="C2466" t="s">
        <v>5864</v>
      </c>
    </row>
    <row r="2467" spans="1:3" x14ac:dyDescent="0.2">
      <c r="A2467" t="s">
        <v>5861</v>
      </c>
      <c r="B2467" t="s">
        <v>13817</v>
      </c>
      <c r="C2467" t="s">
        <v>5865</v>
      </c>
    </row>
    <row r="2468" spans="1:3" x14ac:dyDescent="0.2">
      <c r="A2468" t="s">
        <v>5866</v>
      </c>
      <c r="B2468" t="s">
        <v>13817</v>
      </c>
      <c r="C2468" t="s">
        <v>5867</v>
      </c>
    </row>
    <row r="2469" spans="1:3" x14ac:dyDescent="0.2">
      <c r="A2469" t="s">
        <v>5866</v>
      </c>
      <c r="B2469" t="s">
        <v>13817</v>
      </c>
      <c r="C2469" t="s">
        <v>5868</v>
      </c>
    </row>
    <row r="2470" spans="1:3" x14ac:dyDescent="0.2">
      <c r="A2470" t="s">
        <v>5866</v>
      </c>
      <c r="B2470" t="s">
        <v>13817</v>
      </c>
      <c r="C2470" t="s">
        <v>5869</v>
      </c>
    </row>
    <row r="2471" spans="1:3" x14ac:dyDescent="0.2">
      <c r="A2471" t="s">
        <v>5870</v>
      </c>
      <c r="B2471" t="s">
        <v>13817</v>
      </c>
      <c r="C2471" t="s">
        <v>5871</v>
      </c>
    </row>
    <row r="2472" spans="1:3" x14ac:dyDescent="0.2">
      <c r="A2472" t="s">
        <v>5870</v>
      </c>
      <c r="B2472" t="s">
        <v>13817</v>
      </c>
      <c r="C2472" t="s">
        <v>5872</v>
      </c>
    </row>
    <row r="2473" spans="1:3" x14ac:dyDescent="0.2">
      <c r="A2473" t="s">
        <v>5870</v>
      </c>
      <c r="B2473" t="s">
        <v>13817</v>
      </c>
      <c r="C2473" t="s">
        <v>5873</v>
      </c>
    </row>
    <row r="2474" spans="1:3" x14ac:dyDescent="0.2">
      <c r="A2474" t="s">
        <v>5870</v>
      </c>
      <c r="B2474" t="s">
        <v>13817</v>
      </c>
      <c r="C2474" t="s">
        <v>5874</v>
      </c>
    </row>
    <row r="2475" spans="1:3" x14ac:dyDescent="0.2">
      <c r="A2475" t="s">
        <v>5870</v>
      </c>
      <c r="B2475" t="s">
        <v>13817</v>
      </c>
      <c r="C2475" t="s">
        <v>5875</v>
      </c>
    </row>
    <row r="2476" spans="1:3" x14ac:dyDescent="0.2">
      <c r="A2476" t="s">
        <v>5876</v>
      </c>
      <c r="B2476" t="s">
        <v>13817</v>
      </c>
      <c r="C2476" t="s">
        <v>5877</v>
      </c>
    </row>
    <row r="2477" spans="1:3" x14ac:dyDescent="0.2">
      <c r="A2477" t="s">
        <v>5876</v>
      </c>
      <c r="B2477" t="s">
        <v>13817</v>
      </c>
      <c r="C2477" t="s">
        <v>5878</v>
      </c>
    </row>
    <row r="2478" spans="1:3" x14ac:dyDescent="0.2">
      <c r="A2478" t="s">
        <v>5876</v>
      </c>
      <c r="B2478" t="s">
        <v>13817</v>
      </c>
      <c r="C2478" t="s">
        <v>5879</v>
      </c>
    </row>
    <row r="2479" spans="1:3" x14ac:dyDescent="0.2">
      <c r="A2479" t="s">
        <v>5876</v>
      </c>
      <c r="B2479" t="s">
        <v>13817</v>
      </c>
      <c r="C2479" t="s">
        <v>5880</v>
      </c>
    </row>
    <row r="2480" spans="1:3" x14ac:dyDescent="0.2">
      <c r="A2480" t="s">
        <v>5881</v>
      </c>
      <c r="B2480" t="s">
        <v>13817</v>
      </c>
      <c r="C2480" t="s">
        <v>5882</v>
      </c>
    </row>
    <row r="2481" spans="1:3" x14ac:dyDescent="0.2">
      <c r="A2481" t="s">
        <v>5881</v>
      </c>
      <c r="B2481" t="s">
        <v>13817</v>
      </c>
      <c r="C2481" t="s">
        <v>5883</v>
      </c>
    </row>
    <row r="2482" spans="1:3" x14ac:dyDescent="0.2">
      <c r="A2482" t="s">
        <v>5881</v>
      </c>
      <c r="B2482" t="s">
        <v>13817</v>
      </c>
      <c r="C2482" t="s">
        <v>5884</v>
      </c>
    </row>
    <row r="2483" spans="1:3" x14ac:dyDescent="0.2">
      <c r="A2483" t="s">
        <v>5881</v>
      </c>
      <c r="B2483" t="s">
        <v>13817</v>
      </c>
      <c r="C2483" t="s">
        <v>5885</v>
      </c>
    </row>
    <row r="2484" spans="1:3" x14ac:dyDescent="0.2">
      <c r="A2484" t="s">
        <v>5881</v>
      </c>
      <c r="B2484" t="s">
        <v>13817</v>
      </c>
      <c r="C2484" t="s">
        <v>5886</v>
      </c>
    </row>
    <row r="2485" spans="1:3" x14ac:dyDescent="0.2">
      <c r="A2485" t="s">
        <v>5881</v>
      </c>
      <c r="B2485" t="s">
        <v>13817</v>
      </c>
      <c r="C2485" t="s">
        <v>5887</v>
      </c>
    </row>
    <row r="2486" spans="1:3" x14ac:dyDescent="0.2">
      <c r="A2486" t="s">
        <v>5881</v>
      </c>
      <c r="B2486" t="s">
        <v>13817</v>
      </c>
      <c r="C2486" t="s">
        <v>5888</v>
      </c>
    </row>
    <row r="2487" spans="1:3" x14ac:dyDescent="0.2">
      <c r="A2487" t="s">
        <v>5881</v>
      </c>
      <c r="B2487" t="s">
        <v>13817</v>
      </c>
      <c r="C2487" t="s">
        <v>5889</v>
      </c>
    </row>
    <row r="2488" spans="1:3" x14ac:dyDescent="0.2">
      <c r="A2488" t="s">
        <v>5881</v>
      </c>
      <c r="B2488" t="s">
        <v>13817</v>
      </c>
      <c r="C2488" t="s">
        <v>5890</v>
      </c>
    </row>
    <row r="2489" spans="1:3" x14ac:dyDescent="0.2">
      <c r="A2489" t="s">
        <v>5881</v>
      </c>
      <c r="B2489" t="s">
        <v>13817</v>
      </c>
      <c r="C2489" t="s">
        <v>5891</v>
      </c>
    </row>
    <row r="2490" spans="1:3" x14ac:dyDescent="0.2">
      <c r="A2490" t="s">
        <v>5881</v>
      </c>
      <c r="B2490" t="s">
        <v>13817</v>
      </c>
      <c r="C2490" t="s">
        <v>5892</v>
      </c>
    </row>
    <row r="2491" spans="1:3" x14ac:dyDescent="0.2">
      <c r="A2491" t="s">
        <v>5897</v>
      </c>
      <c r="B2491" t="s">
        <v>13817</v>
      </c>
      <c r="C2491" t="s">
        <v>5898</v>
      </c>
    </row>
    <row r="2492" spans="1:3" x14ac:dyDescent="0.2">
      <c r="A2492" t="s">
        <v>5897</v>
      </c>
      <c r="B2492" t="s">
        <v>13817</v>
      </c>
      <c r="C2492" t="s">
        <v>5899</v>
      </c>
    </row>
    <row r="2493" spans="1:3" x14ac:dyDescent="0.2">
      <c r="A2493" t="s">
        <v>5897</v>
      </c>
      <c r="B2493" t="s">
        <v>13817</v>
      </c>
      <c r="C2493" t="s">
        <v>5900</v>
      </c>
    </row>
    <row r="2494" spans="1:3" x14ac:dyDescent="0.2">
      <c r="A2494" t="s">
        <v>5897</v>
      </c>
      <c r="B2494" t="s">
        <v>13817</v>
      </c>
      <c r="C2494" t="s">
        <v>5901</v>
      </c>
    </row>
    <row r="2495" spans="1:3" x14ac:dyDescent="0.2">
      <c r="A2495" t="s">
        <v>5897</v>
      </c>
      <c r="B2495" t="s">
        <v>13817</v>
      </c>
      <c r="C2495" t="s">
        <v>5902</v>
      </c>
    </row>
    <row r="2496" spans="1:3" x14ac:dyDescent="0.2">
      <c r="A2496" t="s">
        <v>6147</v>
      </c>
      <c r="B2496" t="s">
        <v>13817</v>
      </c>
      <c r="C2496" t="s">
        <v>6148</v>
      </c>
    </row>
    <row r="2497" spans="1:3" x14ac:dyDescent="0.2">
      <c r="A2497" t="s">
        <v>6149</v>
      </c>
      <c r="B2497" t="s">
        <v>13817</v>
      </c>
      <c r="C2497" t="s">
        <v>6150</v>
      </c>
    </row>
    <row r="2498" spans="1:3" x14ac:dyDescent="0.2">
      <c r="A2498" t="s">
        <v>6149</v>
      </c>
      <c r="B2498" t="s">
        <v>13817</v>
      </c>
      <c r="C2498" t="s">
        <v>6151</v>
      </c>
    </row>
    <row r="2499" spans="1:3" x14ac:dyDescent="0.2">
      <c r="A2499" t="s">
        <v>6152</v>
      </c>
      <c r="B2499" t="s">
        <v>13817</v>
      </c>
      <c r="C2499" t="s">
        <v>6153</v>
      </c>
    </row>
    <row r="2500" spans="1:3" x14ac:dyDescent="0.2">
      <c r="A2500" t="s">
        <v>6152</v>
      </c>
      <c r="B2500" t="s">
        <v>13817</v>
      </c>
      <c r="C2500" t="s">
        <v>6154</v>
      </c>
    </row>
    <row r="2501" spans="1:3" x14ac:dyDescent="0.2">
      <c r="A2501" t="s">
        <v>6155</v>
      </c>
      <c r="B2501" t="s">
        <v>13817</v>
      </c>
      <c r="C2501" t="s">
        <v>6156</v>
      </c>
    </row>
    <row r="2502" spans="1:3" x14ac:dyDescent="0.2">
      <c r="A2502" t="s">
        <v>6155</v>
      </c>
      <c r="B2502" t="s">
        <v>13817</v>
      </c>
      <c r="C2502" t="s">
        <v>6157</v>
      </c>
    </row>
    <row r="2503" spans="1:3" x14ac:dyDescent="0.2">
      <c r="A2503" t="s">
        <v>6158</v>
      </c>
      <c r="B2503" t="s">
        <v>13817</v>
      </c>
      <c r="C2503" t="s">
        <v>6159</v>
      </c>
    </row>
    <row r="2504" spans="1:3" x14ac:dyDescent="0.2">
      <c r="A2504" t="s">
        <v>6158</v>
      </c>
      <c r="B2504" t="s">
        <v>13817</v>
      </c>
      <c r="C2504" t="s">
        <v>6160</v>
      </c>
    </row>
    <row r="2505" spans="1:3" x14ac:dyDescent="0.2">
      <c r="A2505" t="s">
        <v>6161</v>
      </c>
      <c r="B2505" t="s">
        <v>13817</v>
      </c>
      <c r="C2505" t="s">
        <v>6162</v>
      </c>
    </row>
    <row r="2506" spans="1:3" x14ac:dyDescent="0.2">
      <c r="A2506" t="s">
        <v>6163</v>
      </c>
      <c r="B2506" t="s">
        <v>13817</v>
      </c>
      <c r="C2506" t="s">
        <v>6164</v>
      </c>
    </row>
    <row r="2507" spans="1:3" x14ac:dyDescent="0.2">
      <c r="A2507" t="s">
        <v>6163</v>
      </c>
      <c r="B2507" t="s">
        <v>13817</v>
      </c>
      <c r="C2507" t="s">
        <v>6165</v>
      </c>
    </row>
    <row r="2508" spans="1:3" x14ac:dyDescent="0.2">
      <c r="A2508" t="s">
        <v>6166</v>
      </c>
      <c r="B2508" t="s">
        <v>13817</v>
      </c>
      <c r="C2508" t="s">
        <v>6167</v>
      </c>
    </row>
    <row r="2509" spans="1:3" x14ac:dyDescent="0.2">
      <c r="A2509" t="s">
        <v>6166</v>
      </c>
      <c r="B2509" t="s">
        <v>13817</v>
      </c>
      <c r="C2509" t="s">
        <v>6168</v>
      </c>
    </row>
    <row r="2510" spans="1:3" x14ac:dyDescent="0.2">
      <c r="A2510" t="s">
        <v>6169</v>
      </c>
      <c r="B2510" t="s">
        <v>13817</v>
      </c>
      <c r="C2510" t="s">
        <v>6170</v>
      </c>
    </row>
    <row r="2511" spans="1:3" x14ac:dyDescent="0.2">
      <c r="A2511" t="s">
        <v>6169</v>
      </c>
      <c r="B2511" t="s">
        <v>13817</v>
      </c>
      <c r="C2511" t="s">
        <v>6171</v>
      </c>
    </row>
    <row r="2512" spans="1:3" x14ac:dyDescent="0.2">
      <c r="A2512" t="s">
        <v>6172</v>
      </c>
      <c r="B2512" t="s">
        <v>13817</v>
      </c>
      <c r="C2512" t="s">
        <v>6173</v>
      </c>
    </row>
    <row r="2513" spans="1:3" x14ac:dyDescent="0.2">
      <c r="A2513" t="s">
        <v>6174</v>
      </c>
      <c r="B2513" t="s">
        <v>13817</v>
      </c>
      <c r="C2513" t="s">
        <v>6175</v>
      </c>
    </row>
    <row r="2514" spans="1:3" x14ac:dyDescent="0.2">
      <c r="A2514" t="s">
        <v>6174</v>
      </c>
      <c r="B2514" t="s">
        <v>13817</v>
      </c>
      <c r="C2514" t="s">
        <v>6176</v>
      </c>
    </row>
    <row r="2515" spans="1:3" x14ac:dyDescent="0.2">
      <c r="A2515" t="s">
        <v>6177</v>
      </c>
      <c r="B2515" t="s">
        <v>13817</v>
      </c>
      <c r="C2515" t="s">
        <v>6178</v>
      </c>
    </row>
    <row r="2516" spans="1:3" x14ac:dyDescent="0.2">
      <c r="A2516" t="s">
        <v>6177</v>
      </c>
      <c r="B2516" t="s">
        <v>13817</v>
      </c>
      <c r="C2516" t="s">
        <v>6179</v>
      </c>
    </row>
    <row r="2517" spans="1:3" x14ac:dyDescent="0.2">
      <c r="A2517" t="s">
        <v>6177</v>
      </c>
      <c r="B2517" t="s">
        <v>13817</v>
      </c>
      <c r="C2517" t="s">
        <v>6180</v>
      </c>
    </row>
    <row r="2518" spans="1:3" x14ac:dyDescent="0.2">
      <c r="A2518" t="s">
        <v>6181</v>
      </c>
      <c r="B2518" t="s">
        <v>13817</v>
      </c>
      <c r="C2518" t="s">
        <v>6182</v>
      </c>
    </row>
    <row r="2519" spans="1:3" x14ac:dyDescent="0.2">
      <c r="A2519" t="s">
        <v>6181</v>
      </c>
      <c r="B2519" t="s">
        <v>13817</v>
      </c>
      <c r="C2519" t="s">
        <v>6183</v>
      </c>
    </row>
    <row r="2520" spans="1:3" x14ac:dyDescent="0.2">
      <c r="A2520" t="s">
        <v>6184</v>
      </c>
      <c r="B2520" t="s">
        <v>13817</v>
      </c>
      <c r="C2520" t="s">
        <v>6185</v>
      </c>
    </row>
    <row r="2521" spans="1:3" x14ac:dyDescent="0.2">
      <c r="A2521" t="s">
        <v>6186</v>
      </c>
      <c r="B2521" t="s">
        <v>13817</v>
      </c>
      <c r="C2521" t="s">
        <v>6187</v>
      </c>
    </row>
    <row r="2522" spans="1:3" x14ac:dyDescent="0.2">
      <c r="A2522" t="s">
        <v>6188</v>
      </c>
      <c r="B2522" t="s">
        <v>13817</v>
      </c>
      <c r="C2522" t="s">
        <v>6189</v>
      </c>
    </row>
    <row r="2523" spans="1:3" x14ac:dyDescent="0.2">
      <c r="A2523" t="s">
        <v>6835</v>
      </c>
      <c r="B2523" t="s">
        <v>13817</v>
      </c>
      <c r="C2523" t="s">
        <v>6836</v>
      </c>
    </row>
    <row r="2524" spans="1:3" x14ac:dyDescent="0.2">
      <c r="A2524" t="s">
        <v>6835</v>
      </c>
      <c r="B2524" t="s">
        <v>13817</v>
      </c>
      <c r="C2524" t="s">
        <v>6837</v>
      </c>
    </row>
    <row r="2525" spans="1:3" x14ac:dyDescent="0.2">
      <c r="A2525" t="s">
        <v>6835</v>
      </c>
      <c r="B2525" t="s">
        <v>13817</v>
      </c>
      <c r="C2525" t="s">
        <v>6838</v>
      </c>
    </row>
    <row r="2526" spans="1:3" x14ac:dyDescent="0.2">
      <c r="A2526" t="s">
        <v>6835</v>
      </c>
      <c r="B2526" t="s">
        <v>13817</v>
      </c>
      <c r="C2526" t="s">
        <v>6839</v>
      </c>
    </row>
    <row r="2527" spans="1:3" x14ac:dyDescent="0.2">
      <c r="A2527" t="s">
        <v>6835</v>
      </c>
      <c r="B2527" t="s">
        <v>13817</v>
      </c>
      <c r="C2527" t="s">
        <v>6840</v>
      </c>
    </row>
    <row r="2528" spans="1:3" x14ac:dyDescent="0.2">
      <c r="A2528" t="s">
        <v>7149</v>
      </c>
      <c r="B2528" t="s">
        <v>13817</v>
      </c>
      <c r="C2528" t="s">
        <v>7150</v>
      </c>
    </row>
    <row r="2529" spans="1:3" x14ac:dyDescent="0.2">
      <c r="A2529" t="s">
        <v>7149</v>
      </c>
      <c r="B2529" t="s">
        <v>13817</v>
      </c>
      <c r="C2529" t="s">
        <v>7151</v>
      </c>
    </row>
    <row r="2530" spans="1:3" x14ac:dyDescent="0.2">
      <c r="A2530" t="s">
        <v>7149</v>
      </c>
      <c r="B2530" t="s">
        <v>13817</v>
      </c>
      <c r="C2530" t="s">
        <v>7152</v>
      </c>
    </row>
    <row r="2531" spans="1:3" x14ac:dyDescent="0.2">
      <c r="A2531" t="s">
        <v>7149</v>
      </c>
      <c r="B2531" t="s">
        <v>13817</v>
      </c>
      <c r="C2531" t="s">
        <v>7153</v>
      </c>
    </row>
    <row r="2532" spans="1:3" x14ac:dyDescent="0.2">
      <c r="A2532" t="s">
        <v>7154</v>
      </c>
      <c r="B2532" t="s">
        <v>13817</v>
      </c>
      <c r="C2532" t="s">
        <v>7155</v>
      </c>
    </row>
    <row r="2533" spans="1:3" x14ac:dyDescent="0.2">
      <c r="A2533" t="s">
        <v>7154</v>
      </c>
      <c r="B2533" t="s">
        <v>13817</v>
      </c>
      <c r="C2533" t="s">
        <v>7156</v>
      </c>
    </row>
    <row r="2534" spans="1:3" x14ac:dyDescent="0.2">
      <c r="A2534" t="s">
        <v>7157</v>
      </c>
      <c r="B2534" t="s">
        <v>13817</v>
      </c>
      <c r="C2534" t="s">
        <v>7158</v>
      </c>
    </row>
    <row r="2535" spans="1:3" x14ac:dyDescent="0.2">
      <c r="A2535" t="s">
        <v>7157</v>
      </c>
      <c r="B2535" t="s">
        <v>13817</v>
      </c>
      <c r="C2535" t="s">
        <v>7159</v>
      </c>
    </row>
    <row r="2536" spans="1:3" x14ac:dyDescent="0.2">
      <c r="A2536" t="s">
        <v>7160</v>
      </c>
      <c r="B2536" t="s">
        <v>13817</v>
      </c>
      <c r="C2536" t="s">
        <v>7161</v>
      </c>
    </row>
    <row r="2537" spans="1:3" x14ac:dyDescent="0.2">
      <c r="A2537" t="s">
        <v>7160</v>
      </c>
      <c r="B2537" t="s">
        <v>13817</v>
      </c>
      <c r="C2537" t="s">
        <v>7162</v>
      </c>
    </row>
    <row r="2538" spans="1:3" x14ac:dyDescent="0.2">
      <c r="A2538" t="s">
        <v>7160</v>
      </c>
      <c r="B2538" t="s">
        <v>13817</v>
      </c>
      <c r="C2538" t="s">
        <v>7163</v>
      </c>
    </row>
    <row r="2539" spans="1:3" x14ac:dyDescent="0.2">
      <c r="A2539" t="s">
        <v>7164</v>
      </c>
      <c r="B2539" t="s">
        <v>13817</v>
      </c>
      <c r="C2539" t="s">
        <v>7165</v>
      </c>
    </row>
    <row r="2540" spans="1:3" x14ac:dyDescent="0.2">
      <c r="A2540" t="s">
        <v>7164</v>
      </c>
      <c r="B2540" t="s">
        <v>13817</v>
      </c>
      <c r="C2540" t="s">
        <v>7166</v>
      </c>
    </row>
    <row r="2541" spans="1:3" x14ac:dyDescent="0.2">
      <c r="A2541" t="s">
        <v>7167</v>
      </c>
      <c r="B2541" t="s">
        <v>13817</v>
      </c>
      <c r="C2541" t="s">
        <v>7168</v>
      </c>
    </row>
    <row r="2542" spans="1:3" x14ac:dyDescent="0.2">
      <c r="A2542" t="s">
        <v>7167</v>
      </c>
      <c r="B2542" t="s">
        <v>13817</v>
      </c>
      <c r="C2542" t="s">
        <v>7169</v>
      </c>
    </row>
    <row r="2543" spans="1:3" x14ac:dyDescent="0.2">
      <c r="A2543" t="s">
        <v>7167</v>
      </c>
      <c r="B2543" t="s">
        <v>13817</v>
      </c>
      <c r="C2543" t="s">
        <v>7170</v>
      </c>
    </row>
    <row r="2544" spans="1:3" x14ac:dyDescent="0.2">
      <c r="A2544" t="s">
        <v>7167</v>
      </c>
      <c r="B2544" t="s">
        <v>13817</v>
      </c>
      <c r="C2544" t="s">
        <v>7171</v>
      </c>
    </row>
    <row r="2545" spans="1:3" x14ac:dyDescent="0.2">
      <c r="A2545" t="s">
        <v>7262</v>
      </c>
      <c r="B2545" t="s">
        <v>13817</v>
      </c>
      <c r="C2545" t="s">
        <v>7263</v>
      </c>
    </row>
    <row r="2546" spans="1:3" x14ac:dyDescent="0.2">
      <c r="A2546" t="s">
        <v>7262</v>
      </c>
      <c r="B2546" t="s">
        <v>13817</v>
      </c>
      <c r="C2546" t="s">
        <v>7264</v>
      </c>
    </row>
    <row r="2547" spans="1:3" x14ac:dyDescent="0.2">
      <c r="A2547" t="s">
        <v>7262</v>
      </c>
      <c r="B2547" t="s">
        <v>13817</v>
      </c>
      <c r="C2547" t="s">
        <v>7265</v>
      </c>
    </row>
    <row r="2548" spans="1:3" x14ac:dyDescent="0.2">
      <c r="A2548" t="s">
        <v>7262</v>
      </c>
      <c r="B2548" t="s">
        <v>13817</v>
      </c>
      <c r="C2548" t="s">
        <v>7266</v>
      </c>
    </row>
    <row r="2549" spans="1:3" x14ac:dyDescent="0.2">
      <c r="A2549" t="s">
        <v>7262</v>
      </c>
      <c r="B2549" t="s">
        <v>13817</v>
      </c>
      <c r="C2549" t="s">
        <v>7267</v>
      </c>
    </row>
    <row r="2550" spans="1:3" x14ac:dyDescent="0.2">
      <c r="A2550" t="s">
        <v>7516</v>
      </c>
      <c r="B2550" t="s">
        <v>13817</v>
      </c>
      <c r="C2550" t="s">
        <v>7517</v>
      </c>
    </row>
    <row r="2551" spans="1:3" x14ac:dyDescent="0.2">
      <c r="A2551" t="s">
        <v>7516</v>
      </c>
      <c r="B2551" t="s">
        <v>13817</v>
      </c>
      <c r="C2551" t="s">
        <v>7518</v>
      </c>
    </row>
    <row r="2552" spans="1:3" x14ac:dyDescent="0.2">
      <c r="A2552" t="s">
        <v>7516</v>
      </c>
      <c r="B2552" t="s">
        <v>13817</v>
      </c>
      <c r="C2552" t="s">
        <v>7519</v>
      </c>
    </row>
    <row r="2553" spans="1:3" x14ac:dyDescent="0.2">
      <c r="A2553" t="s">
        <v>7516</v>
      </c>
      <c r="B2553" t="s">
        <v>13817</v>
      </c>
      <c r="C2553" t="s">
        <v>7520</v>
      </c>
    </row>
    <row r="2554" spans="1:3" x14ac:dyDescent="0.2">
      <c r="A2554" t="s">
        <v>7516</v>
      </c>
      <c r="B2554" t="s">
        <v>13817</v>
      </c>
      <c r="C2554" t="s">
        <v>7521</v>
      </c>
    </row>
    <row r="2555" spans="1:3" x14ac:dyDescent="0.2">
      <c r="A2555" t="s">
        <v>8137</v>
      </c>
      <c r="B2555" t="s">
        <v>13817</v>
      </c>
      <c r="C2555" t="s">
        <v>8138</v>
      </c>
    </row>
    <row r="2556" spans="1:3" x14ac:dyDescent="0.2">
      <c r="A2556" t="s">
        <v>8605</v>
      </c>
      <c r="B2556" t="s">
        <v>13817</v>
      </c>
      <c r="C2556" t="s">
        <v>8606</v>
      </c>
    </row>
    <row r="2557" spans="1:3" x14ac:dyDescent="0.2">
      <c r="A2557" t="s">
        <v>8605</v>
      </c>
      <c r="B2557" t="s">
        <v>13817</v>
      </c>
      <c r="C2557" t="s">
        <v>8607</v>
      </c>
    </row>
    <row r="2558" spans="1:3" x14ac:dyDescent="0.2">
      <c r="A2558" t="s">
        <v>8605</v>
      </c>
      <c r="B2558" t="s">
        <v>13817</v>
      </c>
      <c r="C2558" t="s">
        <v>8608</v>
      </c>
    </row>
    <row r="2559" spans="1:3" x14ac:dyDescent="0.2">
      <c r="A2559" t="s">
        <v>8605</v>
      </c>
      <c r="B2559" t="s">
        <v>13817</v>
      </c>
      <c r="C2559" t="s">
        <v>8609</v>
      </c>
    </row>
    <row r="2560" spans="1:3" x14ac:dyDescent="0.2">
      <c r="A2560" t="s">
        <v>8610</v>
      </c>
      <c r="B2560" t="s">
        <v>13817</v>
      </c>
      <c r="C2560" t="s">
        <v>8611</v>
      </c>
    </row>
    <row r="2561" spans="1:3" x14ac:dyDescent="0.2">
      <c r="A2561" t="s">
        <v>8610</v>
      </c>
      <c r="B2561" t="s">
        <v>13817</v>
      </c>
      <c r="C2561" t="s">
        <v>8612</v>
      </c>
    </row>
    <row r="2562" spans="1:3" x14ac:dyDescent="0.2">
      <c r="A2562" t="s">
        <v>8610</v>
      </c>
      <c r="B2562" t="s">
        <v>13817</v>
      </c>
      <c r="C2562" t="s">
        <v>8613</v>
      </c>
    </row>
    <row r="2563" spans="1:3" x14ac:dyDescent="0.2">
      <c r="A2563" t="s">
        <v>8610</v>
      </c>
      <c r="B2563" t="s">
        <v>13817</v>
      </c>
      <c r="C2563" t="s">
        <v>8614</v>
      </c>
    </row>
    <row r="2564" spans="1:3" x14ac:dyDescent="0.2">
      <c r="A2564" t="s">
        <v>8610</v>
      </c>
      <c r="B2564" t="s">
        <v>13817</v>
      </c>
      <c r="C2564" t="s">
        <v>8615</v>
      </c>
    </row>
    <row r="2565" spans="1:3" x14ac:dyDescent="0.2">
      <c r="A2565" t="s">
        <v>8616</v>
      </c>
      <c r="B2565" t="s">
        <v>13817</v>
      </c>
      <c r="C2565" t="s">
        <v>8617</v>
      </c>
    </row>
    <row r="2566" spans="1:3" x14ac:dyDescent="0.2">
      <c r="A2566" t="s">
        <v>8616</v>
      </c>
      <c r="B2566" t="s">
        <v>13817</v>
      </c>
      <c r="C2566" t="s">
        <v>8618</v>
      </c>
    </row>
    <row r="2567" spans="1:3" x14ac:dyDescent="0.2">
      <c r="A2567" t="s">
        <v>8616</v>
      </c>
      <c r="B2567" t="s">
        <v>13817</v>
      </c>
      <c r="C2567" t="s">
        <v>8619</v>
      </c>
    </row>
    <row r="2568" spans="1:3" x14ac:dyDescent="0.2">
      <c r="A2568" t="s">
        <v>8616</v>
      </c>
      <c r="B2568" t="s">
        <v>13817</v>
      </c>
      <c r="C2568" t="s">
        <v>8620</v>
      </c>
    </row>
    <row r="2569" spans="1:3" x14ac:dyDescent="0.2">
      <c r="A2569" t="s">
        <v>9281</v>
      </c>
      <c r="B2569" t="s">
        <v>13817</v>
      </c>
      <c r="C2569" t="s">
        <v>9282</v>
      </c>
    </row>
    <row r="2570" spans="1:3" x14ac:dyDescent="0.2">
      <c r="A2570" t="s">
        <v>9281</v>
      </c>
      <c r="B2570" t="s">
        <v>13817</v>
      </c>
      <c r="C2570" t="s">
        <v>9283</v>
      </c>
    </row>
    <row r="2571" spans="1:3" x14ac:dyDescent="0.2">
      <c r="A2571" t="s">
        <v>9281</v>
      </c>
      <c r="B2571" t="s">
        <v>13817</v>
      </c>
      <c r="C2571" t="s">
        <v>9284</v>
      </c>
    </row>
    <row r="2572" spans="1:3" x14ac:dyDescent="0.2">
      <c r="A2572" t="s">
        <v>9285</v>
      </c>
      <c r="B2572" t="s">
        <v>13817</v>
      </c>
      <c r="C2572" t="s">
        <v>9286</v>
      </c>
    </row>
    <row r="2573" spans="1:3" x14ac:dyDescent="0.2">
      <c r="A2573" t="s">
        <v>9285</v>
      </c>
      <c r="B2573" t="s">
        <v>13817</v>
      </c>
      <c r="C2573" t="s">
        <v>9287</v>
      </c>
    </row>
    <row r="2574" spans="1:3" x14ac:dyDescent="0.2">
      <c r="A2574" t="s">
        <v>9285</v>
      </c>
      <c r="B2574" t="s">
        <v>13817</v>
      </c>
      <c r="C2574" t="s">
        <v>9288</v>
      </c>
    </row>
    <row r="2575" spans="1:3" x14ac:dyDescent="0.2">
      <c r="A2575" t="s">
        <v>9289</v>
      </c>
      <c r="B2575" t="s">
        <v>13817</v>
      </c>
      <c r="C2575" t="s">
        <v>9290</v>
      </c>
    </row>
    <row r="2576" spans="1:3" x14ac:dyDescent="0.2">
      <c r="A2576" t="s">
        <v>9289</v>
      </c>
      <c r="B2576" t="s">
        <v>13817</v>
      </c>
      <c r="C2576" t="s">
        <v>9291</v>
      </c>
    </row>
    <row r="2577" spans="1:3" x14ac:dyDescent="0.2">
      <c r="A2577" t="s">
        <v>10715</v>
      </c>
      <c r="B2577" t="s">
        <v>13817</v>
      </c>
      <c r="C2577" t="s">
        <v>10716</v>
      </c>
    </row>
    <row r="2578" spans="1:3" x14ac:dyDescent="0.2">
      <c r="A2578" t="s">
        <v>10715</v>
      </c>
      <c r="B2578" t="s">
        <v>13817</v>
      </c>
      <c r="C2578" t="s">
        <v>10717</v>
      </c>
    </row>
    <row r="2579" spans="1:3" x14ac:dyDescent="0.2">
      <c r="A2579" t="s">
        <v>10715</v>
      </c>
      <c r="B2579" t="s">
        <v>13817</v>
      </c>
      <c r="C2579" t="s">
        <v>10718</v>
      </c>
    </row>
    <row r="2580" spans="1:3" x14ac:dyDescent="0.2">
      <c r="A2580" t="s">
        <v>10715</v>
      </c>
      <c r="B2580" t="s">
        <v>13817</v>
      </c>
      <c r="C2580" t="s">
        <v>10719</v>
      </c>
    </row>
    <row r="2581" spans="1:3" x14ac:dyDescent="0.2">
      <c r="A2581" t="s">
        <v>10715</v>
      </c>
      <c r="B2581" t="s">
        <v>13817</v>
      </c>
      <c r="C2581" t="s">
        <v>10720</v>
      </c>
    </row>
    <row r="2582" spans="1:3" x14ac:dyDescent="0.2">
      <c r="A2582" t="s">
        <v>10715</v>
      </c>
      <c r="B2582" t="s">
        <v>13817</v>
      </c>
      <c r="C2582" t="s">
        <v>10721</v>
      </c>
    </row>
    <row r="2583" spans="1:3" x14ac:dyDescent="0.2">
      <c r="A2583" t="s">
        <v>10715</v>
      </c>
      <c r="B2583" t="s">
        <v>13817</v>
      </c>
      <c r="C2583" t="s">
        <v>10722</v>
      </c>
    </row>
    <row r="2584" spans="1:3" x14ac:dyDescent="0.2">
      <c r="A2584" t="s">
        <v>10715</v>
      </c>
      <c r="B2584" t="s">
        <v>13817</v>
      </c>
      <c r="C2584" t="s">
        <v>10723</v>
      </c>
    </row>
    <row r="2585" spans="1:3" x14ac:dyDescent="0.2">
      <c r="A2585" t="s">
        <v>10715</v>
      </c>
      <c r="B2585" t="s">
        <v>13817</v>
      </c>
      <c r="C2585" t="s">
        <v>10724</v>
      </c>
    </row>
    <row r="2586" spans="1:3" x14ac:dyDescent="0.2">
      <c r="A2586" t="s">
        <v>10736</v>
      </c>
      <c r="B2586" t="s">
        <v>13817</v>
      </c>
      <c r="C2586" t="s">
        <v>10737</v>
      </c>
    </row>
    <row r="2587" spans="1:3" x14ac:dyDescent="0.2">
      <c r="A2587" t="s">
        <v>10736</v>
      </c>
      <c r="B2587" t="s">
        <v>13817</v>
      </c>
      <c r="C2587" t="s">
        <v>10738</v>
      </c>
    </row>
    <row r="2588" spans="1:3" x14ac:dyDescent="0.2">
      <c r="A2588" t="s">
        <v>10736</v>
      </c>
      <c r="B2588" t="s">
        <v>13817</v>
      </c>
      <c r="C2588" t="s">
        <v>10739</v>
      </c>
    </row>
    <row r="2589" spans="1:3" x14ac:dyDescent="0.2">
      <c r="A2589" t="s">
        <v>10736</v>
      </c>
      <c r="B2589" t="s">
        <v>13817</v>
      </c>
      <c r="C2589" t="s">
        <v>10740</v>
      </c>
    </row>
    <row r="2590" spans="1:3" x14ac:dyDescent="0.2">
      <c r="A2590" t="s">
        <v>10736</v>
      </c>
      <c r="B2590" t="s">
        <v>13817</v>
      </c>
      <c r="C2590" t="s">
        <v>10741</v>
      </c>
    </row>
    <row r="2591" spans="1:3" x14ac:dyDescent="0.2">
      <c r="A2591" t="s">
        <v>10736</v>
      </c>
      <c r="B2591" t="s">
        <v>13817</v>
      </c>
      <c r="C2591" t="s">
        <v>10742</v>
      </c>
    </row>
    <row r="2592" spans="1:3" x14ac:dyDescent="0.2">
      <c r="A2592" t="s">
        <v>11617</v>
      </c>
      <c r="B2592" t="s">
        <v>13817</v>
      </c>
      <c r="C2592" t="s">
        <v>11618</v>
      </c>
    </row>
    <row r="2593" spans="1:3" x14ac:dyDescent="0.2">
      <c r="A2593" t="s">
        <v>11617</v>
      </c>
      <c r="B2593" t="s">
        <v>13817</v>
      </c>
      <c r="C2593" t="s">
        <v>11619</v>
      </c>
    </row>
    <row r="2594" spans="1:3" x14ac:dyDescent="0.2">
      <c r="A2594" t="s">
        <v>11617</v>
      </c>
      <c r="B2594" t="s">
        <v>13817</v>
      </c>
      <c r="C2594" t="s">
        <v>11620</v>
      </c>
    </row>
    <row r="2595" spans="1:3" x14ac:dyDescent="0.2">
      <c r="A2595" t="s">
        <v>11617</v>
      </c>
      <c r="B2595" t="s">
        <v>13817</v>
      </c>
      <c r="C2595" t="s">
        <v>11621</v>
      </c>
    </row>
    <row r="2596" spans="1:3" x14ac:dyDescent="0.2">
      <c r="A2596" t="s">
        <v>11617</v>
      </c>
      <c r="B2596" t="s">
        <v>13817</v>
      </c>
      <c r="C2596" t="s">
        <v>11622</v>
      </c>
    </row>
    <row r="2597" spans="1:3" x14ac:dyDescent="0.2">
      <c r="A2597" t="s">
        <v>11617</v>
      </c>
      <c r="B2597" t="s">
        <v>13817</v>
      </c>
      <c r="C2597" t="s">
        <v>11623</v>
      </c>
    </row>
    <row r="2598" spans="1:3" x14ac:dyDescent="0.2">
      <c r="A2598" t="s">
        <v>11617</v>
      </c>
      <c r="B2598" t="s">
        <v>13817</v>
      </c>
      <c r="C2598" t="s">
        <v>11624</v>
      </c>
    </row>
    <row r="2599" spans="1:3" x14ac:dyDescent="0.2">
      <c r="A2599" t="s">
        <v>11617</v>
      </c>
      <c r="B2599" t="s">
        <v>13817</v>
      </c>
      <c r="C2599" t="s">
        <v>11625</v>
      </c>
    </row>
    <row r="2600" spans="1:3" x14ac:dyDescent="0.2">
      <c r="A2600" t="s">
        <v>11617</v>
      </c>
      <c r="B2600" t="s">
        <v>13817</v>
      </c>
      <c r="C2600" t="s">
        <v>11626</v>
      </c>
    </row>
    <row r="2601" spans="1:3" x14ac:dyDescent="0.2">
      <c r="A2601" t="s">
        <v>11617</v>
      </c>
      <c r="B2601" t="s">
        <v>13817</v>
      </c>
      <c r="C2601" t="s">
        <v>11627</v>
      </c>
    </row>
    <row r="2602" spans="1:3" x14ac:dyDescent="0.2">
      <c r="A2602" t="s">
        <v>11617</v>
      </c>
      <c r="B2602" t="s">
        <v>13817</v>
      </c>
      <c r="C2602" t="s">
        <v>11628</v>
      </c>
    </row>
    <row r="2603" spans="1:3" x14ac:dyDescent="0.2">
      <c r="A2603" t="s">
        <v>12554</v>
      </c>
      <c r="B2603" t="s">
        <v>13817</v>
      </c>
      <c r="C2603" t="s">
        <v>12555</v>
      </c>
    </row>
    <row r="2604" spans="1:3" x14ac:dyDescent="0.2">
      <c r="A2604" t="s">
        <v>12554</v>
      </c>
      <c r="B2604" t="s">
        <v>13817</v>
      </c>
      <c r="C2604" t="s">
        <v>12556</v>
      </c>
    </row>
    <row r="2605" spans="1:3" x14ac:dyDescent="0.2">
      <c r="A2605" t="s">
        <v>12554</v>
      </c>
      <c r="B2605" t="s">
        <v>13817</v>
      </c>
      <c r="C2605" t="s">
        <v>12557</v>
      </c>
    </row>
    <row r="2606" spans="1:3" x14ac:dyDescent="0.2">
      <c r="A2606" t="s">
        <v>12554</v>
      </c>
      <c r="B2606" t="s">
        <v>13817</v>
      </c>
      <c r="C2606" t="s">
        <v>12558</v>
      </c>
    </row>
    <row r="2607" spans="1:3" x14ac:dyDescent="0.2">
      <c r="A2607" t="s">
        <v>12554</v>
      </c>
      <c r="B2607" t="s">
        <v>13817</v>
      </c>
      <c r="C2607" t="s">
        <v>12559</v>
      </c>
    </row>
    <row r="2608" spans="1:3" x14ac:dyDescent="0.2">
      <c r="A2608" t="s">
        <v>12554</v>
      </c>
      <c r="B2608" t="s">
        <v>13817</v>
      </c>
      <c r="C2608" t="s">
        <v>12560</v>
      </c>
    </row>
    <row r="2609" spans="1:3" x14ac:dyDescent="0.2">
      <c r="A2609" t="s">
        <v>12554</v>
      </c>
      <c r="B2609" t="s">
        <v>13817</v>
      </c>
      <c r="C2609" t="s">
        <v>12561</v>
      </c>
    </row>
    <row r="2610" spans="1:3" x14ac:dyDescent="0.2">
      <c r="A2610" t="s">
        <v>12554</v>
      </c>
      <c r="B2610" t="s">
        <v>13817</v>
      </c>
      <c r="C2610" t="s">
        <v>12562</v>
      </c>
    </row>
    <row r="2611" spans="1:3" x14ac:dyDescent="0.2">
      <c r="A2611" t="s">
        <v>12563</v>
      </c>
      <c r="B2611" t="s">
        <v>13817</v>
      </c>
      <c r="C2611" t="s">
        <v>12564</v>
      </c>
    </row>
    <row r="2612" spans="1:3" x14ac:dyDescent="0.2">
      <c r="A2612" t="s">
        <v>12563</v>
      </c>
      <c r="B2612" t="s">
        <v>13817</v>
      </c>
      <c r="C2612" t="s">
        <v>12565</v>
      </c>
    </row>
    <row r="2613" spans="1:3" x14ac:dyDescent="0.2">
      <c r="A2613" t="s">
        <v>12563</v>
      </c>
      <c r="B2613" t="s">
        <v>13817</v>
      </c>
      <c r="C2613" t="s">
        <v>12566</v>
      </c>
    </row>
    <row r="2614" spans="1:3" x14ac:dyDescent="0.2">
      <c r="A2614" t="s">
        <v>12563</v>
      </c>
      <c r="B2614" t="s">
        <v>13817</v>
      </c>
      <c r="C2614" t="s">
        <v>12567</v>
      </c>
    </row>
    <row r="2615" spans="1:3" x14ac:dyDescent="0.2">
      <c r="A2615" t="s">
        <v>12568</v>
      </c>
      <c r="B2615" t="s">
        <v>13817</v>
      </c>
      <c r="C2615" t="s">
        <v>12569</v>
      </c>
    </row>
    <row r="2616" spans="1:3" x14ac:dyDescent="0.2">
      <c r="A2616" t="s">
        <v>12568</v>
      </c>
      <c r="B2616" t="s">
        <v>13817</v>
      </c>
      <c r="C2616" t="s">
        <v>12570</v>
      </c>
    </row>
    <row r="2617" spans="1:3" x14ac:dyDescent="0.2">
      <c r="A2617" t="s">
        <v>12568</v>
      </c>
      <c r="B2617" t="s">
        <v>13817</v>
      </c>
      <c r="C2617" t="s">
        <v>12571</v>
      </c>
    </row>
    <row r="2618" spans="1:3" x14ac:dyDescent="0.2">
      <c r="A2618" t="s">
        <v>12568</v>
      </c>
      <c r="B2618" t="s">
        <v>13817</v>
      </c>
      <c r="C2618" t="s">
        <v>12572</v>
      </c>
    </row>
    <row r="2619" spans="1:3" x14ac:dyDescent="0.2">
      <c r="A2619" t="s">
        <v>12573</v>
      </c>
      <c r="B2619" t="s">
        <v>13817</v>
      </c>
      <c r="C2619" t="s">
        <v>12574</v>
      </c>
    </row>
    <row r="2620" spans="1:3" x14ac:dyDescent="0.2">
      <c r="A2620" t="s">
        <v>12573</v>
      </c>
      <c r="B2620" t="s">
        <v>13817</v>
      </c>
      <c r="C2620" t="s">
        <v>12575</v>
      </c>
    </row>
    <row r="2621" spans="1:3" x14ac:dyDescent="0.2">
      <c r="A2621" t="s">
        <v>12573</v>
      </c>
      <c r="B2621" t="s">
        <v>13817</v>
      </c>
      <c r="C2621" t="s">
        <v>12576</v>
      </c>
    </row>
    <row r="2622" spans="1:3" x14ac:dyDescent="0.2">
      <c r="A2622" t="s">
        <v>12573</v>
      </c>
      <c r="B2622" t="s">
        <v>13817</v>
      </c>
      <c r="C2622" t="s">
        <v>12577</v>
      </c>
    </row>
    <row r="2623" spans="1:3" x14ac:dyDescent="0.2">
      <c r="A2623" t="s">
        <v>12578</v>
      </c>
      <c r="B2623" t="s">
        <v>13817</v>
      </c>
      <c r="C2623" t="s">
        <v>12579</v>
      </c>
    </row>
    <row r="2624" spans="1:3" x14ac:dyDescent="0.2">
      <c r="A2624" t="s">
        <v>12578</v>
      </c>
      <c r="B2624" t="s">
        <v>13817</v>
      </c>
      <c r="C2624" t="s">
        <v>12580</v>
      </c>
    </row>
    <row r="2625" spans="1:3" x14ac:dyDescent="0.2">
      <c r="A2625" t="s">
        <v>12578</v>
      </c>
      <c r="B2625" t="s">
        <v>13817</v>
      </c>
      <c r="C2625" t="s">
        <v>12581</v>
      </c>
    </row>
    <row r="2626" spans="1:3" x14ac:dyDescent="0.2">
      <c r="A2626" t="s">
        <v>12578</v>
      </c>
      <c r="B2626" t="s">
        <v>13817</v>
      </c>
      <c r="C2626" t="s">
        <v>12582</v>
      </c>
    </row>
    <row r="2627" spans="1:3" x14ac:dyDescent="0.2">
      <c r="A2627" t="s">
        <v>12578</v>
      </c>
      <c r="B2627" t="s">
        <v>13817</v>
      </c>
      <c r="C2627" t="s">
        <v>12583</v>
      </c>
    </row>
    <row r="2628" spans="1:3" x14ac:dyDescent="0.2">
      <c r="A2628" t="s">
        <v>12578</v>
      </c>
      <c r="B2628" t="s">
        <v>13817</v>
      </c>
      <c r="C2628" t="s">
        <v>12584</v>
      </c>
    </row>
    <row r="2629" spans="1:3" x14ac:dyDescent="0.2">
      <c r="A2629" t="s">
        <v>12585</v>
      </c>
      <c r="B2629" t="s">
        <v>13817</v>
      </c>
      <c r="C2629" t="s">
        <v>12586</v>
      </c>
    </row>
    <row r="2630" spans="1:3" x14ac:dyDescent="0.2">
      <c r="A2630" t="s">
        <v>12585</v>
      </c>
      <c r="B2630" t="s">
        <v>13817</v>
      </c>
      <c r="C2630" t="s">
        <v>12587</v>
      </c>
    </row>
    <row r="2631" spans="1:3" x14ac:dyDescent="0.2">
      <c r="A2631" t="s">
        <v>12585</v>
      </c>
      <c r="B2631" t="s">
        <v>13817</v>
      </c>
      <c r="C2631" t="s">
        <v>12588</v>
      </c>
    </row>
    <row r="2632" spans="1:3" x14ac:dyDescent="0.2">
      <c r="A2632" t="s">
        <v>12585</v>
      </c>
      <c r="B2632" t="s">
        <v>13817</v>
      </c>
      <c r="C2632" t="s">
        <v>12589</v>
      </c>
    </row>
    <row r="2633" spans="1:3" x14ac:dyDescent="0.2">
      <c r="A2633" t="s">
        <v>12585</v>
      </c>
      <c r="B2633" t="s">
        <v>13817</v>
      </c>
      <c r="C2633" t="s">
        <v>12590</v>
      </c>
    </row>
    <row r="2634" spans="1:3" x14ac:dyDescent="0.2">
      <c r="A2634" t="s">
        <v>12585</v>
      </c>
      <c r="B2634" t="s">
        <v>13817</v>
      </c>
      <c r="C2634" t="s">
        <v>12591</v>
      </c>
    </row>
    <row r="2635" spans="1:3" x14ac:dyDescent="0.2">
      <c r="A2635" t="s">
        <v>12592</v>
      </c>
      <c r="B2635" t="s">
        <v>13817</v>
      </c>
      <c r="C2635" t="s">
        <v>12593</v>
      </c>
    </row>
    <row r="2636" spans="1:3" x14ac:dyDescent="0.2">
      <c r="A2636" t="s">
        <v>12592</v>
      </c>
      <c r="B2636" t="s">
        <v>13817</v>
      </c>
      <c r="C2636" t="s">
        <v>12594</v>
      </c>
    </row>
    <row r="2637" spans="1:3" x14ac:dyDescent="0.2">
      <c r="A2637" t="s">
        <v>12592</v>
      </c>
      <c r="B2637" t="s">
        <v>13817</v>
      </c>
      <c r="C2637" t="s">
        <v>12595</v>
      </c>
    </row>
    <row r="2638" spans="1:3" x14ac:dyDescent="0.2">
      <c r="A2638" t="s">
        <v>12592</v>
      </c>
      <c r="B2638" t="s">
        <v>13817</v>
      </c>
      <c r="C2638" t="s">
        <v>12596</v>
      </c>
    </row>
    <row r="2639" spans="1:3" x14ac:dyDescent="0.2">
      <c r="A2639" t="s">
        <v>12592</v>
      </c>
      <c r="B2639" t="s">
        <v>13817</v>
      </c>
      <c r="C2639" t="s">
        <v>12597</v>
      </c>
    </row>
    <row r="2640" spans="1:3" x14ac:dyDescent="0.2">
      <c r="A2640" t="s">
        <v>1830</v>
      </c>
      <c r="B2640" t="s">
        <v>1104</v>
      </c>
      <c r="C2640" t="s">
        <v>1831</v>
      </c>
    </row>
    <row r="2641" spans="1:3" x14ac:dyDescent="0.2">
      <c r="A2641" t="s">
        <v>1830</v>
      </c>
      <c r="B2641" t="s">
        <v>1104</v>
      </c>
      <c r="C2641" t="s">
        <v>1832</v>
      </c>
    </row>
    <row r="2642" spans="1:3" x14ac:dyDescent="0.2">
      <c r="A2642" t="s">
        <v>1830</v>
      </c>
      <c r="B2642" t="s">
        <v>1104</v>
      </c>
      <c r="C2642" t="s">
        <v>1833</v>
      </c>
    </row>
    <row r="2643" spans="1:3" x14ac:dyDescent="0.2">
      <c r="A2643" t="s">
        <v>1830</v>
      </c>
      <c r="B2643" t="s">
        <v>1104</v>
      </c>
      <c r="C2643" t="s">
        <v>1834</v>
      </c>
    </row>
    <row r="2644" spans="1:3" x14ac:dyDescent="0.2">
      <c r="A2644" t="s">
        <v>1830</v>
      </c>
      <c r="B2644" t="s">
        <v>1104</v>
      </c>
      <c r="C2644" s="1" t="s">
        <v>1835</v>
      </c>
    </row>
    <row r="2645" spans="1:3" x14ac:dyDescent="0.2">
      <c r="A2645" t="s">
        <v>1099</v>
      </c>
      <c r="B2645" t="s">
        <v>1104</v>
      </c>
      <c r="C2645" s="1" t="s">
        <v>1100</v>
      </c>
    </row>
    <row r="2646" spans="1:3" x14ac:dyDescent="0.2">
      <c r="A2646" t="s">
        <v>1099</v>
      </c>
      <c r="B2646" t="s">
        <v>1104</v>
      </c>
      <c r="C2646" t="s">
        <v>1101</v>
      </c>
    </row>
    <row r="2647" spans="1:3" x14ac:dyDescent="0.2">
      <c r="A2647" t="s">
        <v>1099</v>
      </c>
      <c r="B2647" t="s">
        <v>1104</v>
      </c>
      <c r="C2647" t="s">
        <v>1102</v>
      </c>
    </row>
    <row r="2648" spans="1:3" x14ac:dyDescent="0.2">
      <c r="A2648" t="s">
        <v>1125</v>
      </c>
      <c r="B2648" t="s">
        <v>1104</v>
      </c>
      <c r="C2648" t="s">
        <v>1126</v>
      </c>
    </row>
    <row r="2649" spans="1:3" x14ac:dyDescent="0.2">
      <c r="A2649" t="s">
        <v>1125</v>
      </c>
      <c r="B2649" t="s">
        <v>1104</v>
      </c>
      <c r="C2649" t="s">
        <v>1127</v>
      </c>
    </row>
    <row r="2650" spans="1:3" x14ac:dyDescent="0.2">
      <c r="A2650" t="s">
        <v>1125</v>
      </c>
      <c r="B2650" t="s">
        <v>1104</v>
      </c>
      <c r="C2650" t="s">
        <v>1128</v>
      </c>
    </row>
    <row r="2651" spans="1:3" x14ac:dyDescent="0.2">
      <c r="A2651" t="s">
        <v>1125</v>
      </c>
      <c r="B2651" t="s">
        <v>1104</v>
      </c>
      <c r="C2651" t="s">
        <v>1129</v>
      </c>
    </row>
    <row r="2652" spans="1:3" x14ac:dyDescent="0.2">
      <c r="A2652" t="s">
        <v>1161</v>
      </c>
      <c r="B2652" t="s">
        <v>1104</v>
      </c>
      <c r="C2652" t="s">
        <v>1162</v>
      </c>
    </row>
    <row r="2653" spans="1:3" x14ac:dyDescent="0.2">
      <c r="A2653" t="s">
        <v>1161</v>
      </c>
      <c r="B2653" t="s">
        <v>1104</v>
      </c>
      <c r="C2653" t="s">
        <v>1163</v>
      </c>
    </row>
    <row r="2654" spans="1:3" x14ac:dyDescent="0.2">
      <c r="A2654" t="s">
        <v>1161</v>
      </c>
      <c r="B2654" t="s">
        <v>1104</v>
      </c>
      <c r="C2654" t="s">
        <v>1164</v>
      </c>
    </row>
    <row r="2655" spans="1:3" x14ac:dyDescent="0.2">
      <c r="A2655" t="s">
        <v>1454</v>
      </c>
      <c r="B2655" t="s">
        <v>1104</v>
      </c>
      <c r="C2655" t="s">
        <v>1455</v>
      </c>
    </row>
    <row r="2656" spans="1:3" x14ac:dyDescent="0.2">
      <c r="A2656" t="s">
        <v>1454</v>
      </c>
      <c r="B2656" t="s">
        <v>1104</v>
      </c>
      <c r="C2656" t="s">
        <v>1456</v>
      </c>
    </row>
    <row r="2657" spans="1:3" x14ac:dyDescent="0.2">
      <c r="A2657" t="s">
        <v>1454</v>
      </c>
      <c r="B2657" t="s">
        <v>1104</v>
      </c>
      <c r="C2657" t="s">
        <v>1457</v>
      </c>
    </row>
    <row r="2658" spans="1:3" x14ac:dyDescent="0.2">
      <c r="A2658" t="s">
        <v>1454</v>
      </c>
      <c r="B2658" t="s">
        <v>1104</v>
      </c>
      <c r="C2658" t="s">
        <v>1458</v>
      </c>
    </row>
    <row r="2659" spans="1:3" x14ac:dyDescent="0.2">
      <c r="A2659" t="s">
        <v>1454</v>
      </c>
      <c r="B2659" t="s">
        <v>1104</v>
      </c>
      <c r="C2659" t="s">
        <v>1459</v>
      </c>
    </row>
    <row r="2660" spans="1:3" x14ac:dyDescent="0.2">
      <c r="A2660" t="s">
        <v>1454</v>
      </c>
      <c r="B2660" t="s">
        <v>1104</v>
      </c>
      <c r="C2660" t="s">
        <v>1460</v>
      </c>
    </row>
    <row r="2661" spans="1:3" x14ac:dyDescent="0.2">
      <c r="A2661" t="s">
        <v>1454</v>
      </c>
      <c r="B2661" t="s">
        <v>1104</v>
      </c>
      <c r="C2661" t="s">
        <v>1461</v>
      </c>
    </row>
    <row r="2662" spans="1:3" x14ac:dyDescent="0.2">
      <c r="A2662" t="s">
        <v>1454</v>
      </c>
      <c r="B2662" t="s">
        <v>1104</v>
      </c>
      <c r="C2662" t="s">
        <v>1462</v>
      </c>
    </row>
    <row r="2663" spans="1:3" x14ac:dyDescent="0.2">
      <c r="A2663" t="s">
        <v>1463</v>
      </c>
      <c r="B2663" t="s">
        <v>1104</v>
      </c>
      <c r="C2663" t="s">
        <v>1464</v>
      </c>
    </row>
    <row r="2664" spans="1:3" x14ac:dyDescent="0.2">
      <c r="A2664" t="s">
        <v>1463</v>
      </c>
      <c r="B2664" t="s">
        <v>1104</v>
      </c>
      <c r="C2664" t="s">
        <v>1465</v>
      </c>
    </row>
    <row r="2665" spans="1:3" x14ac:dyDescent="0.2">
      <c r="A2665" t="s">
        <v>1463</v>
      </c>
      <c r="B2665" t="s">
        <v>1104</v>
      </c>
      <c r="C2665" t="s">
        <v>1466</v>
      </c>
    </row>
    <row r="2666" spans="1:3" x14ac:dyDescent="0.2">
      <c r="A2666" t="s">
        <v>1463</v>
      </c>
      <c r="B2666" t="s">
        <v>1104</v>
      </c>
      <c r="C2666" t="s">
        <v>1467</v>
      </c>
    </row>
    <row r="2667" spans="1:3" x14ac:dyDescent="0.2">
      <c r="A2667" t="s">
        <v>1463</v>
      </c>
      <c r="B2667" t="s">
        <v>1104</v>
      </c>
      <c r="C2667" t="s">
        <v>1468</v>
      </c>
    </row>
    <row r="2668" spans="1:3" x14ac:dyDescent="0.2">
      <c r="A2668" t="s">
        <v>1469</v>
      </c>
      <c r="B2668" t="s">
        <v>1104</v>
      </c>
      <c r="C2668" t="s">
        <v>1470</v>
      </c>
    </row>
    <row r="2669" spans="1:3" x14ac:dyDescent="0.2">
      <c r="A2669" t="s">
        <v>1469</v>
      </c>
      <c r="B2669" t="s">
        <v>1104</v>
      </c>
      <c r="C2669" t="s">
        <v>1471</v>
      </c>
    </row>
    <row r="2670" spans="1:3" x14ac:dyDescent="0.2">
      <c r="A2670" t="s">
        <v>1469</v>
      </c>
      <c r="B2670" t="s">
        <v>1104</v>
      </c>
      <c r="C2670" t="s">
        <v>1472</v>
      </c>
    </row>
    <row r="2671" spans="1:3" x14ac:dyDescent="0.2">
      <c r="A2671" t="s">
        <v>1469</v>
      </c>
      <c r="B2671" t="s">
        <v>1104</v>
      </c>
      <c r="C2671" t="s">
        <v>1473</v>
      </c>
    </row>
    <row r="2672" spans="1:3" x14ac:dyDescent="0.2">
      <c r="A2672" t="s">
        <v>1469</v>
      </c>
      <c r="B2672" t="s">
        <v>1104</v>
      </c>
      <c r="C2672" t="s">
        <v>1474</v>
      </c>
    </row>
    <row r="2673" spans="1:3" x14ac:dyDescent="0.2">
      <c r="A2673" t="s">
        <v>1469</v>
      </c>
      <c r="B2673" t="s">
        <v>1104</v>
      </c>
      <c r="C2673" t="s">
        <v>1475</v>
      </c>
    </row>
    <row r="2674" spans="1:3" x14ac:dyDescent="0.2">
      <c r="A2674" t="s">
        <v>1469</v>
      </c>
      <c r="B2674" t="s">
        <v>1104</v>
      </c>
      <c r="C2674" t="s">
        <v>1476</v>
      </c>
    </row>
    <row r="2675" spans="1:3" x14ac:dyDescent="0.2">
      <c r="A2675" t="s">
        <v>1469</v>
      </c>
      <c r="B2675" t="s">
        <v>1104</v>
      </c>
      <c r="C2675" t="s">
        <v>1477</v>
      </c>
    </row>
    <row r="2676" spans="1:3" x14ac:dyDescent="0.2">
      <c r="A2676" t="s">
        <v>1469</v>
      </c>
      <c r="B2676" t="s">
        <v>1104</v>
      </c>
      <c r="C2676" t="s">
        <v>1478</v>
      </c>
    </row>
    <row r="2677" spans="1:3" x14ac:dyDescent="0.2">
      <c r="A2677" t="s">
        <v>1469</v>
      </c>
      <c r="B2677" t="s">
        <v>1104</v>
      </c>
      <c r="C2677" t="s">
        <v>1479</v>
      </c>
    </row>
    <row r="2678" spans="1:3" x14ac:dyDescent="0.2">
      <c r="A2678" t="s">
        <v>1469</v>
      </c>
      <c r="B2678" t="s">
        <v>1104</v>
      </c>
      <c r="C2678" t="s">
        <v>1480</v>
      </c>
    </row>
    <row r="2679" spans="1:3" x14ac:dyDescent="0.2">
      <c r="A2679" t="s">
        <v>1469</v>
      </c>
      <c r="B2679" t="s">
        <v>1104</v>
      </c>
      <c r="C2679" t="s">
        <v>1481</v>
      </c>
    </row>
    <row r="2680" spans="1:3" x14ac:dyDescent="0.2">
      <c r="A2680" t="s">
        <v>1482</v>
      </c>
      <c r="B2680" t="s">
        <v>1104</v>
      </c>
      <c r="C2680" t="s">
        <v>1483</v>
      </c>
    </row>
    <row r="2681" spans="1:3" x14ac:dyDescent="0.2">
      <c r="A2681" t="s">
        <v>1482</v>
      </c>
      <c r="B2681" t="s">
        <v>1104</v>
      </c>
      <c r="C2681" t="s">
        <v>1484</v>
      </c>
    </row>
    <row r="2682" spans="1:3" x14ac:dyDescent="0.2">
      <c r="A2682" t="s">
        <v>1482</v>
      </c>
      <c r="B2682" t="s">
        <v>1104</v>
      </c>
      <c r="C2682" t="s">
        <v>1485</v>
      </c>
    </row>
    <row r="2683" spans="1:3" x14ac:dyDescent="0.2">
      <c r="A2683" t="s">
        <v>1482</v>
      </c>
      <c r="B2683" t="s">
        <v>1104</v>
      </c>
      <c r="C2683" t="s">
        <v>1486</v>
      </c>
    </row>
    <row r="2684" spans="1:3" x14ac:dyDescent="0.2">
      <c r="A2684" t="s">
        <v>1482</v>
      </c>
      <c r="B2684" t="s">
        <v>1104</v>
      </c>
      <c r="C2684" t="s">
        <v>1487</v>
      </c>
    </row>
    <row r="2685" spans="1:3" x14ac:dyDescent="0.2">
      <c r="A2685" t="s">
        <v>1482</v>
      </c>
      <c r="B2685" t="s">
        <v>1104</v>
      </c>
      <c r="C2685" t="s">
        <v>1488</v>
      </c>
    </row>
    <row r="2686" spans="1:3" x14ac:dyDescent="0.2">
      <c r="A2686" t="s">
        <v>1489</v>
      </c>
      <c r="B2686" t="s">
        <v>1104</v>
      </c>
      <c r="C2686" t="s">
        <v>1490</v>
      </c>
    </row>
    <row r="2687" spans="1:3" x14ac:dyDescent="0.2">
      <c r="A2687" t="s">
        <v>1489</v>
      </c>
      <c r="B2687" t="s">
        <v>1104</v>
      </c>
      <c r="C2687" t="s">
        <v>1491</v>
      </c>
    </row>
    <row r="2688" spans="1:3" x14ac:dyDescent="0.2">
      <c r="A2688" t="s">
        <v>1489</v>
      </c>
      <c r="B2688" t="s">
        <v>1104</v>
      </c>
      <c r="C2688" t="s">
        <v>1492</v>
      </c>
    </row>
    <row r="2689" spans="1:3" x14ac:dyDescent="0.2">
      <c r="A2689" t="s">
        <v>1489</v>
      </c>
      <c r="B2689" t="s">
        <v>1104</v>
      </c>
      <c r="C2689" t="s">
        <v>1493</v>
      </c>
    </row>
    <row r="2690" spans="1:3" x14ac:dyDescent="0.2">
      <c r="A2690" t="s">
        <v>1489</v>
      </c>
      <c r="B2690" t="s">
        <v>1104</v>
      </c>
      <c r="C2690" t="s">
        <v>1494</v>
      </c>
    </row>
    <row r="2691" spans="1:3" x14ac:dyDescent="0.2">
      <c r="A2691" t="s">
        <v>3415</v>
      </c>
      <c r="B2691" t="s">
        <v>1104</v>
      </c>
      <c r="C2691" t="s">
        <v>3416</v>
      </c>
    </row>
    <row r="2692" spans="1:3" x14ac:dyDescent="0.2">
      <c r="A2692" t="s">
        <v>3415</v>
      </c>
      <c r="B2692" t="s">
        <v>1104</v>
      </c>
      <c r="C2692" t="s">
        <v>3417</v>
      </c>
    </row>
    <row r="2693" spans="1:3" x14ac:dyDescent="0.2">
      <c r="A2693" t="s">
        <v>3415</v>
      </c>
      <c r="B2693" t="s">
        <v>1104</v>
      </c>
      <c r="C2693" t="s">
        <v>3418</v>
      </c>
    </row>
    <row r="2694" spans="1:3" x14ac:dyDescent="0.2">
      <c r="A2694" t="s">
        <v>3415</v>
      </c>
      <c r="B2694" t="s">
        <v>1104</v>
      </c>
      <c r="C2694" t="s">
        <v>3419</v>
      </c>
    </row>
    <row r="2695" spans="1:3" x14ac:dyDescent="0.2">
      <c r="A2695" t="s">
        <v>3420</v>
      </c>
      <c r="B2695" t="s">
        <v>1104</v>
      </c>
      <c r="C2695" t="s">
        <v>3421</v>
      </c>
    </row>
    <row r="2696" spans="1:3" x14ac:dyDescent="0.2">
      <c r="A2696" t="s">
        <v>3420</v>
      </c>
      <c r="B2696" t="s">
        <v>1104</v>
      </c>
      <c r="C2696" t="s">
        <v>3422</v>
      </c>
    </row>
    <row r="2697" spans="1:3" x14ac:dyDescent="0.2">
      <c r="A2697" t="s">
        <v>3420</v>
      </c>
      <c r="B2697" t="s">
        <v>1104</v>
      </c>
      <c r="C2697" t="s">
        <v>3423</v>
      </c>
    </row>
    <row r="2698" spans="1:3" x14ac:dyDescent="0.2">
      <c r="A2698" t="s">
        <v>3420</v>
      </c>
      <c r="B2698" t="s">
        <v>1104</v>
      </c>
      <c r="C2698" t="s">
        <v>3424</v>
      </c>
    </row>
    <row r="2699" spans="1:3" x14ac:dyDescent="0.2">
      <c r="A2699" t="s">
        <v>3420</v>
      </c>
      <c r="B2699" t="s">
        <v>1104</v>
      </c>
      <c r="C2699" t="s">
        <v>3425</v>
      </c>
    </row>
    <row r="2700" spans="1:3" x14ac:dyDescent="0.2">
      <c r="A2700" t="s">
        <v>3420</v>
      </c>
      <c r="B2700" t="s">
        <v>1104</v>
      </c>
      <c r="C2700" t="s">
        <v>3426</v>
      </c>
    </row>
    <row r="2701" spans="1:3" x14ac:dyDescent="0.2">
      <c r="A2701" t="s">
        <v>3420</v>
      </c>
      <c r="B2701" t="s">
        <v>1104</v>
      </c>
      <c r="C2701" t="s">
        <v>3427</v>
      </c>
    </row>
    <row r="2702" spans="1:3" x14ac:dyDescent="0.2">
      <c r="A2702" t="s">
        <v>3428</v>
      </c>
      <c r="B2702" t="s">
        <v>1104</v>
      </c>
      <c r="C2702" t="s">
        <v>3429</v>
      </c>
    </row>
    <row r="2703" spans="1:3" x14ac:dyDescent="0.2">
      <c r="A2703" t="s">
        <v>3428</v>
      </c>
      <c r="B2703" t="s">
        <v>1104</v>
      </c>
      <c r="C2703" t="s">
        <v>3430</v>
      </c>
    </row>
    <row r="2704" spans="1:3" x14ac:dyDescent="0.2">
      <c r="A2704" t="s">
        <v>3428</v>
      </c>
      <c r="B2704" t="s">
        <v>1104</v>
      </c>
      <c r="C2704" t="s">
        <v>3431</v>
      </c>
    </row>
    <row r="2705" spans="1:3" x14ac:dyDescent="0.2">
      <c r="A2705" t="s">
        <v>3428</v>
      </c>
      <c r="B2705" t="s">
        <v>1104</v>
      </c>
      <c r="C2705" t="s">
        <v>3432</v>
      </c>
    </row>
    <row r="2706" spans="1:3" x14ac:dyDescent="0.2">
      <c r="A2706" t="s">
        <v>3428</v>
      </c>
      <c r="B2706" t="s">
        <v>1104</v>
      </c>
      <c r="C2706" t="s">
        <v>3433</v>
      </c>
    </row>
    <row r="2707" spans="1:3" x14ac:dyDescent="0.2">
      <c r="A2707" t="s">
        <v>3428</v>
      </c>
      <c r="B2707" t="s">
        <v>1104</v>
      </c>
      <c r="C2707" t="s">
        <v>3434</v>
      </c>
    </row>
    <row r="2708" spans="1:3" x14ac:dyDescent="0.2">
      <c r="A2708" t="s">
        <v>3471</v>
      </c>
      <c r="B2708" t="s">
        <v>1104</v>
      </c>
      <c r="C2708" t="s">
        <v>3472</v>
      </c>
    </row>
    <row r="2709" spans="1:3" x14ac:dyDescent="0.2">
      <c r="A2709" t="s">
        <v>3471</v>
      </c>
      <c r="B2709" t="s">
        <v>1104</v>
      </c>
      <c r="C2709" t="s">
        <v>3473</v>
      </c>
    </row>
    <row r="2710" spans="1:3" x14ac:dyDescent="0.2">
      <c r="A2710" t="s">
        <v>3471</v>
      </c>
      <c r="B2710" t="s">
        <v>1104</v>
      </c>
      <c r="C2710" t="s">
        <v>3474</v>
      </c>
    </row>
    <row r="2711" spans="1:3" x14ac:dyDescent="0.2">
      <c r="A2711" t="s">
        <v>3471</v>
      </c>
      <c r="B2711" t="s">
        <v>1104</v>
      </c>
      <c r="C2711" t="s">
        <v>3475</v>
      </c>
    </row>
    <row r="2712" spans="1:3" x14ac:dyDescent="0.2">
      <c r="A2712" t="s">
        <v>3471</v>
      </c>
      <c r="B2712" t="s">
        <v>1104</v>
      </c>
      <c r="C2712" t="s">
        <v>3476</v>
      </c>
    </row>
    <row r="2713" spans="1:3" x14ac:dyDescent="0.2">
      <c r="A2713" t="s">
        <v>3471</v>
      </c>
      <c r="B2713" t="s">
        <v>1104</v>
      </c>
      <c r="C2713" t="s">
        <v>3477</v>
      </c>
    </row>
    <row r="2714" spans="1:3" x14ac:dyDescent="0.2">
      <c r="A2714" t="s">
        <v>3471</v>
      </c>
      <c r="B2714" t="s">
        <v>1104</v>
      </c>
      <c r="C2714" t="s">
        <v>3478</v>
      </c>
    </row>
    <row r="2715" spans="1:3" x14ac:dyDescent="0.2">
      <c r="A2715" t="s">
        <v>3471</v>
      </c>
      <c r="B2715" t="s">
        <v>1104</v>
      </c>
      <c r="C2715" t="s">
        <v>3479</v>
      </c>
    </row>
    <row r="2716" spans="1:3" x14ac:dyDescent="0.2">
      <c r="A2716" t="s">
        <v>3480</v>
      </c>
      <c r="B2716" t="s">
        <v>1104</v>
      </c>
      <c r="C2716" t="s">
        <v>3481</v>
      </c>
    </row>
    <row r="2717" spans="1:3" x14ac:dyDescent="0.2">
      <c r="A2717" t="s">
        <v>3480</v>
      </c>
      <c r="B2717" t="s">
        <v>1104</v>
      </c>
      <c r="C2717" t="s">
        <v>3482</v>
      </c>
    </row>
    <row r="2718" spans="1:3" x14ac:dyDescent="0.2">
      <c r="A2718" t="s">
        <v>3480</v>
      </c>
      <c r="B2718" t="s">
        <v>1104</v>
      </c>
      <c r="C2718" t="s">
        <v>3483</v>
      </c>
    </row>
    <row r="2719" spans="1:3" x14ac:dyDescent="0.2">
      <c r="A2719" t="s">
        <v>3484</v>
      </c>
      <c r="B2719" t="s">
        <v>1104</v>
      </c>
      <c r="C2719" t="s">
        <v>3485</v>
      </c>
    </row>
    <row r="2720" spans="1:3" x14ac:dyDescent="0.2">
      <c r="A2720" t="s">
        <v>3484</v>
      </c>
      <c r="B2720" t="s">
        <v>1104</v>
      </c>
      <c r="C2720" t="s">
        <v>3486</v>
      </c>
    </row>
    <row r="2721" spans="1:3" x14ac:dyDescent="0.2">
      <c r="A2721" t="s">
        <v>3484</v>
      </c>
      <c r="B2721" t="s">
        <v>1104</v>
      </c>
      <c r="C2721" t="s">
        <v>3487</v>
      </c>
    </row>
    <row r="2722" spans="1:3" x14ac:dyDescent="0.2">
      <c r="A2722" t="s">
        <v>3503</v>
      </c>
      <c r="B2722" t="s">
        <v>1104</v>
      </c>
      <c r="C2722" t="s">
        <v>3504</v>
      </c>
    </row>
    <row r="2723" spans="1:3" x14ac:dyDescent="0.2">
      <c r="A2723" t="s">
        <v>3503</v>
      </c>
      <c r="B2723" t="s">
        <v>1104</v>
      </c>
      <c r="C2723" t="s">
        <v>3505</v>
      </c>
    </row>
    <row r="2724" spans="1:3" x14ac:dyDescent="0.2">
      <c r="A2724" t="s">
        <v>3503</v>
      </c>
      <c r="B2724" t="s">
        <v>1104</v>
      </c>
      <c r="C2724" t="s">
        <v>3506</v>
      </c>
    </row>
    <row r="2725" spans="1:3" x14ac:dyDescent="0.2">
      <c r="A2725" t="s">
        <v>3503</v>
      </c>
      <c r="B2725" t="s">
        <v>1104</v>
      </c>
      <c r="C2725" t="s">
        <v>3507</v>
      </c>
    </row>
    <row r="2726" spans="1:3" x14ac:dyDescent="0.2">
      <c r="A2726" t="s">
        <v>3508</v>
      </c>
      <c r="B2726" t="s">
        <v>1104</v>
      </c>
      <c r="C2726" t="s">
        <v>3509</v>
      </c>
    </row>
    <row r="2727" spans="1:3" x14ac:dyDescent="0.2">
      <c r="A2727" t="s">
        <v>3508</v>
      </c>
      <c r="B2727" t="s">
        <v>1104</v>
      </c>
      <c r="C2727" t="s">
        <v>3510</v>
      </c>
    </row>
    <row r="2728" spans="1:3" x14ac:dyDescent="0.2">
      <c r="A2728" t="s">
        <v>3508</v>
      </c>
      <c r="B2728" t="s">
        <v>1104</v>
      </c>
      <c r="C2728" t="s">
        <v>3511</v>
      </c>
    </row>
    <row r="2729" spans="1:3" x14ac:dyDescent="0.2">
      <c r="A2729" t="s">
        <v>3508</v>
      </c>
      <c r="B2729" t="s">
        <v>1104</v>
      </c>
      <c r="C2729" t="s">
        <v>3512</v>
      </c>
    </row>
    <row r="2730" spans="1:3" x14ac:dyDescent="0.2">
      <c r="A2730" t="s">
        <v>4874</v>
      </c>
      <c r="B2730" t="s">
        <v>1104</v>
      </c>
      <c r="C2730" t="s">
        <v>4875</v>
      </c>
    </row>
    <row r="2731" spans="1:3" x14ac:dyDescent="0.2">
      <c r="A2731" t="s">
        <v>4874</v>
      </c>
      <c r="B2731" t="s">
        <v>1104</v>
      </c>
      <c r="C2731" t="s">
        <v>4876</v>
      </c>
    </row>
    <row r="2732" spans="1:3" x14ac:dyDescent="0.2">
      <c r="A2732" t="s">
        <v>4874</v>
      </c>
      <c r="B2732" t="s">
        <v>1104</v>
      </c>
      <c r="C2732" t="s">
        <v>4877</v>
      </c>
    </row>
    <row r="2733" spans="1:3" x14ac:dyDescent="0.2">
      <c r="A2733" t="s">
        <v>4874</v>
      </c>
      <c r="B2733" t="s">
        <v>1104</v>
      </c>
      <c r="C2733" t="s">
        <v>4878</v>
      </c>
    </row>
    <row r="2734" spans="1:3" x14ac:dyDescent="0.2">
      <c r="A2734" t="s">
        <v>4874</v>
      </c>
      <c r="B2734" t="s">
        <v>1104</v>
      </c>
      <c r="C2734" t="s">
        <v>4879</v>
      </c>
    </row>
    <row r="2735" spans="1:3" x14ac:dyDescent="0.2">
      <c r="A2735" t="s">
        <v>4874</v>
      </c>
      <c r="B2735" t="s">
        <v>1104</v>
      </c>
      <c r="C2735" t="s">
        <v>4880</v>
      </c>
    </row>
    <row r="2736" spans="1:3" x14ac:dyDescent="0.2">
      <c r="A2736" t="s">
        <v>5406</v>
      </c>
      <c r="B2736" t="s">
        <v>1104</v>
      </c>
      <c r="C2736" t="s">
        <v>5407</v>
      </c>
    </row>
    <row r="2737" spans="1:3" x14ac:dyDescent="0.2">
      <c r="A2737" t="s">
        <v>5406</v>
      </c>
      <c r="B2737" t="s">
        <v>1104</v>
      </c>
      <c r="C2737" t="s">
        <v>5408</v>
      </c>
    </row>
    <row r="2738" spans="1:3" x14ac:dyDescent="0.2">
      <c r="A2738" t="s">
        <v>5406</v>
      </c>
      <c r="B2738" t="s">
        <v>1104</v>
      </c>
      <c r="C2738" t="s">
        <v>5409</v>
      </c>
    </row>
    <row r="2739" spans="1:3" x14ac:dyDescent="0.2">
      <c r="A2739" t="s">
        <v>5406</v>
      </c>
      <c r="B2739" t="s">
        <v>1104</v>
      </c>
      <c r="C2739" t="s">
        <v>5410</v>
      </c>
    </row>
    <row r="2740" spans="1:3" x14ac:dyDescent="0.2">
      <c r="A2740" t="s">
        <v>5406</v>
      </c>
      <c r="B2740" t="s">
        <v>1104</v>
      </c>
      <c r="C2740" t="s">
        <v>5411</v>
      </c>
    </row>
    <row r="2741" spans="1:3" x14ac:dyDescent="0.2">
      <c r="A2741" t="s">
        <v>5406</v>
      </c>
      <c r="B2741" t="s">
        <v>1104</v>
      </c>
      <c r="C2741" t="s">
        <v>5412</v>
      </c>
    </row>
    <row r="2742" spans="1:3" x14ac:dyDescent="0.2">
      <c r="A2742" t="s">
        <v>5423</v>
      </c>
      <c r="B2742" t="s">
        <v>1104</v>
      </c>
      <c r="C2742" t="s">
        <v>5424</v>
      </c>
    </row>
    <row r="2743" spans="1:3" x14ac:dyDescent="0.2">
      <c r="A2743" t="s">
        <v>5423</v>
      </c>
      <c r="B2743" t="s">
        <v>1104</v>
      </c>
      <c r="C2743" t="s">
        <v>5425</v>
      </c>
    </row>
    <row r="2744" spans="1:3" x14ac:dyDescent="0.2">
      <c r="A2744" t="s">
        <v>5423</v>
      </c>
      <c r="B2744" t="s">
        <v>1104</v>
      </c>
      <c r="C2744" t="s">
        <v>5426</v>
      </c>
    </row>
    <row r="2745" spans="1:3" x14ac:dyDescent="0.2">
      <c r="A2745" t="s">
        <v>5423</v>
      </c>
      <c r="B2745" t="s">
        <v>1104</v>
      </c>
      <c r="C2745" t="s">
        <v>5427</v>
      </c>
    </row>
    <row r="2746" spans="1:3" x14ac:dyDescent="0.2">
      <c r="A2746" t="s">
        <v>5480</v>
      </c>
      <c r="B2746" t="s">
        <v>1104</v>
      </c>
      <c r="C2746" t="s">
        <v>5481</v>
      </c>
    </row>
    <row r="2747" spans="1:3" x14ac:dyDescent="0.2">
      <c r="A2747" t="s">
        <v>5480</v>
      </c>
      <c r="B2747" t="s">
        <v>1104</v>
      </c>
      <c r="C2747" t="s">
        <v>5482</v>
      </c>
    </row>
    <row r="2748" spans="1:3" x14ac:dyDescent="0.2">
      <c r="A2748" t="s">
        <v>5487</v>
      </c>
      <c r="B2748" t="s">
        <v>1104</v>
      </c>
      <c r="C2748" t="s">
        <v>5488</v>
      </c>
    </row>
    <row r="2749" spans="1:3" x14ac:dyDescent="0.2">
      <c r="A2749" t="s">
        <v>5487</v>
      </c>
      <c r="B2749" t="s">
        <v>1104</v>
      </c>
      <c r="C2749" t="s">
        <v>5489</v>
      </c>
    </row>
    <row r="2750" spans="1:3" x14ac:dyDescent="0.2">
      <c r="A2750" t="s">
        <v>5487</v>
      </c>
      <c r="B2750" t="s">
        <v>1104</v>
      </c>
      <c r="C2750" t="s">
        <v>5490</v>
      </c>
    </row>
    <row r="2751" spans="1:3" x14ac:dyDescent="0.2">
      <c r="A2751" t="s">
        <v>5487</v>
      </c>
      <c r="B2751" t="s">
        <v>1104</v>
      </c>
      <c r="C2751" t="s">
        <v>5491</v>
      </c>
    </row>
    <row r="2752" spans="1:3" x14ac:dyDescent="0.2">
      <c r="A2752" t="s">
        <v>5487</v>
      </c>
      <c r="B2752" t="s">
        <v>1104</v>
      </c>
      <c r="C2752" t="s">
        <v>5492</v>
      </c>
    </row>
    <row r="2753" spans="1:3" x14ac:dyDescent="0.2">
      <c r="A2753" t="s">
        <v>5561</v>
      </c>
      <c r="B2753" t="s">
        <v>1104</v>
      </c>
      <c r="C2753" t="s">
        <v>5562</v>
      </c>
    </row>
    <row r="2754" spans="1:3" x14ac:dyDescent="0.2">
      <c r="A2754" t="s">
        <v>5561</v>
      </c>
      <c r="B2754" t="s">
        <v>1104</v>
      </c>
      <c r="C2754" t="s">
        <v>5563</v>
      </c>
    </row>
    <row r="2755" spans="1:3" x14ac:dyDescent="0.2">
      <c r="A2755" t="s">
        <v>5561</v>
      </c>
      <c r="B2755" t="s">
        <v>1104</v>
      </c>
      <c r="C2755" t="s">
        <v>5564</v>
      </c>
    </row>
    <row r="2756" spans="1:3" x14ac:dyDescent="0.2">
      <c r="A2756" t="s">
        <v>5561</v>
      </c>
      <c r="B2756" t="s">
        <v>1104</v>
      </c>
      <c r="C2756" t="s">
        <v>5565</v>
      </c>
    </row>
    <row r="2757" spans="1:3" x14ac:dyDescent="0.2">
      <c r="A2757" t="s">
        <v>5566</v>
      </c>
      <c r="B2757" t="s">
        <v>1104</v>
      </c>
      <c r="C2757" t="s">
        <v>5567</v>
      </c>
    </row>
    <row r="2758" spans="1:3" x14ac:dyDescent="0.2">
      <c r="A2758" t="s">
        <v>5566</v>
      </c>
      <c r="B2758" t="s">
        <v>1104</v>
      </c>
      <c r="C2758" t="s">
        <v>5568</v>
      </c>
    </row>
    <row r="2759" spans="1:3" x14ac:dyDescent="0.2">
      <c r="A2759" t="s">
        <v>5566</v>
      </c>
      <c r="B2759" t="s">
        <v>1104</v>
      </c>
      <c r="C2759" t="s">
        <v>5569</v>
      </c>
    </row>
    <row r="2760" spans="1:3" x14ac:dyDescent="0.2">
      <c r="A2760" t="s">
        <v>5566</v>
      </c>
      <c r="B2760" t="s">
        <v>1104</v>
      </c>
      <c r="C2760" t="s">
        <v>5570</v>
      </c>
    </row>
    <row r="2761" spans="1:3" x14ac:dyDescent="0.2">
      <c r="A2761" t="s">
        <v>5592</v>
      </c>
      <c r="B2761" t="s">
        <v>1104</v>
      </c>
      <c r="C2761" t="s">
        <v>5593</v>
      </c>
    </row>
    <row r="2762" spans="1:3" x14ac:dyDescent="0.2">
      <c r="A2762" t="s">
        <v>5592</v>
      </c>
      <c r="B2762" t="s">
        <v>1104</v>
      </c>
      <c r="C2762" t="s">
        <v>5594</v>
      </c>
    </row>
    <row r="2763" spans="1:3" x14ac:dyDescent="0.2">
      <c r="A2763" t="s">
        <v>5592</v>
      </c>
      <c r="B2763" t="s">
        <v>1104</v>
      </c>
      <c r="C2763" t="s">
        <v>5595</v>
      </c>
    </row>
    <row r="2764" spans="1:3" x14ac:dyDescent="0.2">
      <c r="A2764" t="s">
        <v>5596</v>
      </c>
      <c r="B2764" t="s">
        <v>1104</v>
      </c>
      <c r="C2764" t="s">
        <v>5597</v>
      </c>
    </row>
    <row r="2765" spans="1:3" x14ac:dyDescent="0.2">
      <c r="A2765" t="s">
        <v>5596</v>
      </c>
      <c r="B2765" t="s">
        <v>1104</v>
      </c>
      <c r="C2765" t="s">
        <v>5598</v>
      </c>
    </row>
    <row r="2766" spans="1:3" x14ac:dyDescent="0.2">
      <c r="A2766" t="s">
        <v>5596</v>
      </c>
      <c r="B2766" t="s">
        <v>1104</v>
      </c>
      <c r="C2766" t="s">
        <v>5599</v>
      </c>
    </row>
    <row r="2767" spans="1:3" x14ac:dyDescent="0.2">
      <c r="A2767" t="s">
        <v>5596</v>
      </c>
      <c r="B2767" t="s">
        <v>1104</v>
      </c>
      <c r="C2767" t="s">
        <v>5600</v>
      </c>
    </row>
    <row r="2768" spans="1:3" x14ac:dyDescent="0.2">
      <c r="A2768" t="s">
        <v>5596</v>
      </c>
      <c r="B2768" t="s">
        <v>1104</v>
      </c>
      <c r="C2768" t="s">
        <v>5601</v>
      </c>
    </row>
    <row r="2769" spans="1:3" x14ac:dyDescent="0.2">
      <c r="A2769" t="s">
        <v>5602</v>
      </c>
      <c r="B2769" t="s">
        <v>1104</v>
      </c>
      <c r="C2769" t="s">
        <v>5603</v>
      </c>
    </row>
    <row r="2770" spans="1:3" x14ac:dyDescent="0.2">
      <c r="A2770" t="s">
        <v>5602</v>
      </c>
      <c r="B2770" t="s">
        <v>1104</v>
      </c>
      <c r="C2770" t="s">
        <v>5604</v>
      </c>
    </row>
    <row r="2771" spans="1:3" x14ac:dyDescent="0.2">
      <c r="A2771" t="s">
        <v>5605</v>
      </c>
      <c r="B2771" t="s">
        <v>1104</v>
      </c>
      <c r="C2771" t="s">
        <v>5606</v>
      </c>
    </row>
    <row r="2772" spans="1:3" x14ac:dyDescent="0.2">
      <c r="A2772" t="s">
        <v>5607</v>
      </c>
      <c r="B2772" t="s">
        <v>1104</v>
      </c>
      <c r="C2772" t="s">
        <v>5608</v>
      </c>
    </row>
    <row r="2773" spans="1:3" x14ac:dyDescent="0.2">
      <c r="A2773" t="s">
        <v>5607</v>
      </c>
      <c r="B2773" t="s">
        <v>1104</v>
      </c>
      <c r="C2773" t="s">
        <v>5609</v>
      </c>
    </row>
    <row r="2774" spans="1:3" x14ac:dyDescent="0.2">
      <c r="A2774" t="s">
        <v>5607</v>
      </c>
      <c r="B2774" t="s">
        <v>1104</v>
      </c>
      <c r="C2774" t="s">
        <v>5610</v>
      </c>
    </row>
    <row r="2775" spans="1:3" x14ac:dyDescent="0.2">
      <c r="A2775" t="s">
        <v>5607</v>
      </c>
      <c r="B2775" t="s">
        <v>1104</v>
      </c>
      <c r="C2775" t="s">
        <v>5611</v>
      </c>
    </row>
    <row r="2776" spans="1:3" x14ac:dyDescent="0.2">
      <c r="A2776" t="s">
        <v>5607</v>
      </c>
      <c r="B2776" t="s">
        <v>1104</v>
      </c>
      <c r="C2776" t="s">
        <v>5612</v>
      </c>
    </row>
    <row r="2777" spans="1:3" x14ac:dyDescent="0.2">
      <c r="A2777" t="s">
        <v>5652</v>
      </c>
      <c r="B2777" t="s">
        <v>1104</v>
      </c>
      <c r="C2777" t="s">
        <v>5653</v>
      </c>
    </row>
    <row r="2778" spans="1:3" x14ac:dyDescent="0.2">
      <c r="A2778" t="s">
        <v>5652</v>
      </c>
      <c r="B2778" t="s">
        <v>1104</v>
      </c>
      <c r="C2778" t="s">
        <v>5654</v>
      </c>
    </row>
    <row r="2779" spans="1:3" x14ac:dyDescent="0.2">
      <c r="A2779" t="s">
        <v>5652</v>
      </c>
      <c r="B2779" t="s">
        <v>1104</v>
      </c>
      <c r="C2779" t="s">
        <v>5655</v>
      </c>
    </row>
    <row r="2780" spans="1:3" x14ac:dyDescent="0.2">
      <c r="A2780" t="s">
        <v>5652</v>
      </c>
      <c r="B2780" t="s">
        <v>1104</v>
      </c>
      <c r="C2780" t="s">
        <v>5656</v>
      </c>
    </row>
    <row r="2781" spans="1:3" x14ac:dyDescent="0.2">
      <c r="A2781" t="s">
        <v>6236</v>
      </c>
      <c r="B2781" t="s">
        <v>1104</v>
      </c>
      <c r="C2781" t="s">
        <v>6237</v>
      </c>
    </row>
    <row r="2782" spans="1:3" x14ac:dyDescent="0.2">
      <c r="A2782" t="s">
        <v>6236</v>
      </c>
      <c r="B2782" t="s">
        <v>1104</v>
      </c>
      <c r="C2782" t="s">
        <v>6238</v>
      </c>
    </row>
    <row r="2783" spans="1:3" x14ac:dyDescent="0.2">
      <c r="A2783" t="s">
        <v>6239</v>
      </c>
      <c r="B2783" t="s">
        <v>1104</v>
      </c>
      <c r="C2783" t="s">
        <v>6240</v>
      </c>
    </row>
    <row r="2784" spans="1:3" x14ac:dyDescent="0.2">
      <c r="A2784" t="s">
        <v>6239</v>
      </c>
      <c r="B2784" t="s">
        <v>1104</v>
      </c>
      <c r="C2784" t="s">
        <v>6241</v>
      </c>
    </row>
    <row r="2785" spans="1:3" x14ac:dyDescent="0.2">
      <c r="A2785" t="s">
        <v>6242</v>
      </c>
      <c r="B2785" t="s">
        <v>1104</v>
      </c>
      <c r="C2785" t="s">
        <v>6243</v>
      </c>
    </row>
    <row r="2786" spans="1:3" x14ac:dyDescent="0.2">
      <c r="A2786" t="s">
        <v>6242</v>
      </c>
      <c r="B2786" t="s">
        <v>1104</v>
      </c>
      <c r="C2786" t="s">
        <v>6244</v>
      </c>
    </row>
    <row r="2787" spans="1:3" x14ac:dyDescent="0.2">
      <c r="A2787" t="s">
        <v>6242</v>
      </c>
      <c r="B2787" t="s">
        <v>1104</v>
      </c>
      <c r="C2787" t="s">
        <v>6245</v>
      </c>
    </row>
    <row r="2788" spans="1:3" x14ac:dyDescent="0.2">
      <c r="A2788" t="s">
        <v>6246</v>
      </c>
      <c r="B2788" t="s">
        <v>1104</v>
      </c>
      <c r="C2788" t="s">
        <v>6247</v>
      </c>
    </row>
    <row r="2789" spans="1:3" x14ac:dyDescent="0.2">
      <c r="A2789" t="s">
        <v>6246</v>
      </c>
      <c r="B2789" t="s">
        <v>1104</v>
      </c>
      <c r="C2789" t="s">
        <v>6248</v>
      </c>
    </row>
    <row r="2790" spans="1:3" x14ac:dyDescent="0.2">
      <c r="A2790" t="s">
        <v>6246</v>
      </c>
      <c r="B2790" t="s">
        <v>1104</v>
      </c>
      <c r="C2790" t="s">
        <v>6249</v>
      </c>
    </row>
    <row r="2791" spans="1:3" x14ac:dyDescent="0.2">
      <c r="A2791" t="s">
        <v>6250</v>
      </c>
      <c r="B2791" t="s">
        <v>1104</v>
      </c>
      <c r="C2791" t="s">
        <v>6251</v>
      </c>
    </row>
    <row r="2792" spans="1:3" x14ac:dyDescent="0.2">
      <c r="A2792" t="s">
        <v>6250</v>
      </c>
      <c r="B2792" t="s">
        <v>1104</v>
      </c>
      <c r="C2792" t="s">
        <v>6252</v>
      </c>
    </row>
    <row r="2793" spans="1:3" x14ac:dyDescent="0.2">
      <c r="A2793" t="s">
        <v>6250</v>
      </c>
      <c r="B2793" t="s">
        <v>1104</v>
      </c>
      <c r="C2793" t="s">
        <v>6253</v>
      </c>
    </row>
    <row r="2794" spans="1:3" x14ac:dyDescent="0.2">
      <c r="A2794" t="s">
        <v>6254</v>
      </c>
      <c r="B2794" t="s">
        <v>1104</v>
      </c>
      <c r="C2794" t="s">
        <v>6255</v>
      </c>
    </row>
    <row r="2795" spans="1:3" x14ac:dyDescent="0.2">
      <c r="A2795" t="s">
        <v>6254</v>
      </c>
      <c r="B2795" t="s">
        <v>1104</v>
      </c>
      <c r="C2795" t="s">
        <v>6256</v>
      </c>
    </row>
    <row r="2796" spans="1:3" x14ac:dyDescent="0.2">
      <c r="A2796" t="s">
        <v>6254</v>
      </c>
      <c r="B2796" t="s">
        <v>1104</v>
      </c>
      <c r="C2796" t="s">
        <v>6257</v>
      </c>
    </row>
    <row r="2797" spans="1:3" x14ac:dyDescent="0.2">
      <c r="A2797" t="s">
        <v>6258</v>
      </c>
      <c r="B2797" t="s">
        <v>1104</v>
      </c>
      <c r="C2797" t="s">
        <v>6259</v>
      </c>
    </row>
    <row r="2798" spans="1:3" x14ac:dyDescent="0.2">
      <c r="A2798" t="s">
        <v>6258</v>
      </c>
      <c r="B2798" t="s">
        <v>1104</v>
      </c>
      <c r="C2798" t="s">
        <v>6260</v>
      </c>
    </row>
    <row r="2799" spans="1:3" x14ac:dyDescent="0.2">
      <c r="A2799" t="s">
        <v>6258</v>
      </c>
      <c r="B2799" t="s">
        <v>1104</v>
      </c>
      <c r="C2799" t="s">
        <v>6261</v>
      </c>
    </row>
    <row r="2800" spans="1:3" x14ac:dyDescent="0.2">
      <c r="A2800" t="s">
        <v>6258</v>
      </c>
      <c r="B2800" t="s">
        <v>1104</v>
      </c>
      <c r="C2800" t="s">
        <v>6262</v>
      </c>
    </row>
    <row r="2801" spans="1:3" x14ac:dyDescent="0.2">
      <c r="A2801" t="s">
        <v>6263</v>
      </c>
      <c r="B2801" t="s">
        <v>1104</v>
      </c>
      <c r="C2801" t="s">
        <v>6264</v>
      </c>
    </row>
    <row r="2802" spans="1:3" x14ac:dyDescent="0.2">
      <c r="A2802" t="s">
        <v>6263</v>
      </c>
      <c r="B2802" t="s">
        <v>1104</v>
      </c>
      <c r="C2802" t="s">
        <v>6265</v>
      </c>
    </row>
    <row r="2803" spans="1:3" x14ac:dyDescent="0.2">
      <c r="A2803" t="s">
        <v>6263</v>
      </c>
      <c r="B2803" t="s">
        <v>1104</v>
      </c>
      <c r="C2803" t="s">
        <v>6266</v>
      </c>
    </row>
    <row r="2804" spans="1:3" x14ac:dyDescent="0.2">
      <c r="A2804" t="s">
        <v>6267</v>
      </c>
      <c r="B2804" t="s">
        <v>1104</v>
      </c>
      <c r="C2804" t="s">
        <v>6268</v>
      </c>
    </row>
    <row r="2805" spans="1:3" x14ac:dyDescent="0.2">
      <c r="A2805" t="s">
        <v>6267</v>
      </c>
      <c r="B2805" t="s">
        <v>1104</v>
      </c>
      <c r="C2805" t="s">
        <v>6269</v>
      </c>
    </row>
    <row r="2806" spans="1:3" x14ac:dyDescent="0.2">
      <c r="A2806" t="s">
        <v>6267</v>
      </c>
      <c r="B2806" t="s">
        <v>1104</v>
      </c>
      <c r="C2806" t="s">
        <v>6270</v>
      </c>
    </row>
    <row r="2807" spans="1:3" x14ac:dyDescent="0.2">
      <c r="A2807" t="s">
        <v>6271</v>
      </c>
      <c r="B2807" t="s">
        <v>1104</v>
      </c>
      <c r="C2807" t="s">
        <v>6272</v>
      </c>
    </row>
    <row r="2808" spans="1:3" x14ac:dyDescent="0.2">
      <c r="A2808" t="s">
        <v>6271</v>
      </c>
      <c r="B2808" t="s">
        <v>1104</v>
      </c>
      <c r="C2808" t="s">
        <v>6273</v>
      </c>
    </row>
    <row r="2809" spans="1:3" x14ac:dyDescent="0.2">
      <c r="A2809" t="s">
        <v>6274</v>
      </c>
      <c r="B2809" t="s">
        <v>1104</v>
      </c>
      <c r="C2809" t="s">
        <v>6275</v>
      </c>
    </row>
    <row r="2810" spans="1:3" x14ac:dyDescent="0.2">
      <c r="A2810" t="s">
        <v>6274</v>
      </c>
      <c r="B2810" t="s">
        <v>1104</v>
      </c>
      <c r="C2810" t="s">
        <v>6276</v>
      </c>
    </row>
    <row r="2811" spans="1:3" x14ac:dyDescent="0.2">
      <c r="A2811" t="s">
        <v>6274</v>
      </c>
      <c r="B2811" t="s">
        <v>1104</v>
      </c>
      <c r="C2811" t="s">
        <v>6277</v>
      </c>
    </row>
    <row r="2812" spans="1:3" x14ac:dyDescent="0.2">
      <c r="A2812" t="s">
        <v>6278</v>
      </c>
      <c r="B2812" t="s">
        <v>1104</v>
      </c>
      <c r="C2812" t="s">
        <v>6279</v>
      </c>
    </row>
    <row r="2813" spans="1:3" x14ac:dyDescent="0.2">
      <c r="A2813" t="s">
        <v>6278</v>
      </c>
      <c r="B2813" t="s">
        <v>1104</v>
      </c>
      <c r="C2813" t="s">
        <v>6280</v>
      </c>
    </row>
    <row r="2814" spans="1:3" x14ac:dyDescent="0.2">
      <c r="A2814" t="s">
        <v>6278</v>
      </c>
      <c r="B2814" t="s">
        <v>1104</v>
      </c>
      <c r="C2814" t="s">
        <v>6281</v>
      </c>
    </row>
    <row r="2815" spans="1:3" x14ac:dyDescent="0.2">
      <c r="A2815" t="s">
        <v>6282</v>
      </c>
      <c r="B2815" t="s">
        <v>1104</v>
      </c>
      <c r="C2815" t="s">
        <v>6283</v>
      </c>
    </row>
    <row r="2816" spans="1:3" x14ac:dyDescent="0.2">
      <c r="A2816" t="s">
        <v>6282</v>
      </c>
      <c r="B2816" t="s">
        <v>1104</v>
      </c>
      <c r="C2816" t="s">
        <v>6284</v>
      </c>
    </row>
    <row r="2817" spans="1:3" x14ac:dyDescent="0.2">
      <c r="A2817" t="s">
        <v>6282</v>
      </c>
      <c r="B2817" t="s">
        <v>1104</v>
      </c>
      <c r="C2817" t="s">
        <v>6285</v>
      </c>
    </row>
    <row r="2818" spans="1:3" x14ac:dyDescent="0.2">
      <c r="A2818" t="s">
        <v>6286</v>
      </c>
      <c r="B2818" t="s">
        <v>1104</v>
      </c>
      <c r="C2818" t="s">
        <v>6287</v>
      </c>
    </row>
    <row r="2819" spans="1:3" x14ac:dyDescent="0.2">
      <c r="A2819" t="s">
        <v>6286</v>
      </c>
      <c r="B2819" t="s">
        <v>1104</v>
      </c>
      <c r="C2819" t="s">
        <v>6288</v>
      </c>
    </row>
    <row r="2820" spans="1:3" x14ac:dyDescent="0.2">
      <c r="A2820" t="s">
        <v>6286</v>
      </c>
      <c r="B2820" t="s">
        <v>1104</v>
      </c>
      <c r="C2820" t="s">
        <v>6289</v>
      </c>
    </row>
    <row r="2821" spans="1:3" x14ac:dyDescent="0.2">
      <c r="A2821" t="s">
        <v>6286</v>
      </c>
      <c r="B2821" t="s">
        <v>1104</v>
      </c>
      <c r="C2821" t="s">
        <v>6290</v>
      </c>
    </row>
    <row r="2822" spans="1:3" x14ac:dyDescent="0.2">
      <c r="A2822" t="s">
        <v>6291</v>
      </c>
      <c r="B2822" t="s">
        <v>1104</v>
      </c>
      <c r="C2822" t="s">
        <v>6292</v>
      </c>
    </row>
    <row r="2823" spans="1:3" x14ac:dyDescent="0.2">
      <c r="A2823" t="s">
        <v>6291</v>
      </c>
      <c r="B2823" t="s">
        <v>1104</v>
      </c>
      <c r="C2823" t="s">
        <v>6293</v>
      </c>
    </row>
    <row r="2824" spans="1:3" x14ac:dyDescent="0.2">
      <c r="A2824" t="s">
        <v>6291</v>
      </c>
      <c r="B2824" t="s">
        <v>1104</v>
      </c>
      <c r="C2824" t="s">
        <v>6294</v>
      </c>
    </row>
    <row r="2825" spans="1:3" x14ac:dyDescent="0.2">
      <c r="A2825" t="s">
        <v>6295</v>
      </c>
      <c r="B2825" t="s">
        <v>1104</v>
      </c>
      <c r="C2825" t="s">
        <v>6296</v>
      </c>
    </row>
    <row r="2826" spans="1:3" x14ac:dyDescent="0.2">
      <c r="A2826" t="s">
        <v>6295</v>
      </c>
      <c r="B2826" t="s">
        <v>1104</v>
      </c>
      <c r="C2826" t="s">
        <v>6297</v>
      </c>
    </row>
    <row r="2827" spans="1:3" x14ac:dyDescent="0.2">
      <c r="A2827" t="s">
        <v>6295</v>
      </c>
      <c r="B2827" t="s">
        <v>1104</v>
      </c>
      <c r="C2827" t="s">
        <v>6298</v>
      </c>
    </row>
    <row r="2828" spans="1:3" x14ac:dyDescent="0.2">
      <c r="A2828" t="s">
        <v>6299</v>
      </c>
      <c r="B2828" t="s">
        <v>1104</v>
      </c>
      <c r="C2828" t="s">
        <v>6300</v>
      </c>
    </row>
    <row r="2829" spans="1:3" x14ac:dyDescent="0.2">
      <c r="A2829" t="s">
        <v>6299</v>
      </c>
      <c r="B2829" t="s">
        <v>1104</v>
      </c>
      <c r="C2829" t="s">
        <v>6301</v>
      </c>
    </row>
    <row r="2830" spans="1:3" x14ac:dyDescent="0.2">
      <c r="A2830" t="s">
        <v>6299</v>
      </c>
      <c r="B2830" t="s">
        <v>1104</v>
      </c>
      <c r="C2830" t="s">
        <v>6302</v>
      </c>
    </row>
    <row r="2831" spans="1:3" x14ac:dyDescent="0.2">
      <c r="A2831" t="s">
        <v>6299</v>
      </c>
      <c r="B2831" t="s">
        <v>1104</v>
      </c>
      <c r="C2831" t="s">
        <v>6303</v>
      </c>
    </row>
    <row r="2832" spans="1:3" x14ac:dyDescent="0.2">
      <c r="A2832" t="s">
        <v>6304</v>
      </c>
      <c r="B2832" t="s">
        <v>1104</v>
      </c>
      <c r="C2832" t="s">
        <v>6305</v>
      </c>
    </row>
    <row r="2833" spans="1:3" x14ac:dyDescent="0.2">
      <c r="A2833" t="s">
        <v>6304</v>
      </c>
      <c r="B2833" t="s">
        <v>1104</v>
      </c>
      <c r="C2833" t="s">
        <v>6306</v>
      </c>
    </row>
    <row r="2834" spans="1:3" x14ac:dyDescent="0.2">
      <c r="A2834" t="s">
        <v>6304</v>
      </c>
      <c r="B2834" t="s">
        <v>1104</v>
      </c>
      <c r="C2834" t="s">
        <v>6307</v>
      </c>
    </row>
    <row r="2835" spans="1:3" x14ac:dyDescent="0.2">
      <c r="A2835" t="s">
        <v>6304</v>
      </c>
      <c r="B2835" t="s">
        <v>1104</v>
      </c>
      <c r="C2835" t="s">
        <v>6308</v>
      </c>
    </row>
    <row r="2836" spans="1:3" x14ac:dyDescent="0.2">
      <c r="A2836" t="s">
        <v>6309</v>
      </c>
      <c r="B2836" t="s">
        <v>1104</v>
      </c>
      <c r="C2836" t="s">
        <v>6310</v>
      </c>
    </row>
    <row r="2837" spans="1:3" x14ac:dyDescent="0.2">
      <c r="A2837" t="s">
        <v>6309</v>
      </c>
      <c r="B2837" t="s">
        <v>1104</v>
      </c>
      <c r="C2837" t="s">
        <v>6311</v>
      </c>
    </row>
    <row r="2838" spans="1:3" x14ac:dyDescent="0.2">
      <c r="A2838" t="s">
        <v>6309</v>
      </c>
      <c r="B2838" t="s">
        <v>1104</v>
      </c>
      <c r="C2838" t="s">
        <v>6312</v>
      </c>
    </row>
    <row r="2839" spans="1:3" x14ac:dyDescent="0.2">
      <c r="A2839" t="s">
        <v>6309</v>
      </c>
      <c r="B2839" t="s">
        <v>1104</v>
      </c>
      <c r="C2839" t="s">
        <v>6313</v>
      </c>
    </row>
    <row r="2840" spans="1:3" x14ac:dyDescent="0.2">
      <c r="A2840" t="s">
        <v>6314</v>
      </c>
      <c r="B2840" t="s">
        <v>1104</v>
      </c>
      <c r="C2840" t="s">
        <v>6315</v>
      </c>
    </row>
    <row r="2841" spans="1:3" x14ac:dyDescent="0.2">
      <c r="A2841" t="s">
        <v>6314</v>
      </c>
      <c r="B2841" t="s">
        <v>1104</v>
      </c>
      <c r="C2841" t="s">
        <v>6316</v>
      </c>
    </row>
    <row r="2842" spans="1:3" x14ac:dyDescent="0.2">
      <c r="A2842" t="s">
        <v>6314</v>
      </c>
      <c r="B2842" t="s">
        <v>1104</v>
      </c>
      <c r="C2842" t="s">
        <v>6317</v>
      </c>
    </row>
    <row r="2843" spans="1:3" x14ac:dyDescent="0.2">
      <c r="A2843" t="s">
        <v>6314</v>
      </c>
      <c r="B2843" t="s">
        <v>1104</v>
      </c>
      <c r="C2843" t="s">
        <v>6318</v>
      </c>
    </row>
    <row r="2844" spans="1:3" x14ac:dyDescent="0.2">
      <c r="A2844" t="s">
        <v>6319</v>
      </c>
      <c r="B2844" t="s">
        <v>1104</v>
      </c>
      <c r="C2844" t="s">
        <v>6320</v>
      </c>
    </row>
    <row r="2845" spans="1:3" x14ac:dyDescent="0.2">
      <c r="A2845" t="s">
        <v>6319</v>
      </c>
      <c r="B2845" t="s">
        <v>1104</v>
      </c>
      <c r="C2845" t="s">
        <v>6321</v>
      </c>
    </row>
    <row r="2846" spans="1:3" x14ac:dyDescent="0.2">
      <c r="A2846" t="s">
        <v>6319</v>
      </c>
      <c r="B2846" t="s">
        <v>1104</v>
      </c>
      <c r="C2846" t="s">
        <v>6322</v>
      </c>
    </row>
    <row r="2847" spans="1:3" x14ac:dyDescent="0.2">
      <c r="A2847" t="s">
        <v>6319</v>
      </c>
      <c r="B2847" t="s">
        <v>1104</v>
      </c>
      <c r="C2847" t="s">
        <v>6323</v>
      </c>
    </row>
    <row r="2848" spans="1:3" x14ac:dyDescent="0.2">
      <c r="A2848" t="s">
        <v>6324</v>
      </c>
      <c r="B2848" t="s">
        <v>1104</v>
      </c>
      <c r="C2848" t="s">
        <v>6325</v>
      </c>
    </row>
    <row r="2849" spans="1:3" x14ac:dyDescent="0.2">
      <c r="A2849" t="s">
        <v>6324</v>
      </c>
      <c r="B2849" t="s">
        <v>1104</v>
      </c>
      <c r="C2849" t="s">
        <v>6326</v>
      </c>
    </row>
    <row r="2850" spans="1:3" x14ac:dyDescent="0.2">
      <c r="A2850" t="s">
        <v>6324</v>
      </c>
      <c r="B2850" t="s">
        <v>1104</v>
      </c>
      <c r="C2850" t="s">
        <v>6327</v>
      </c>
    </row>
    <row r="2851" spans="1:3" x14ac:dyDescent="0.2">
      <c r="A2851" t="s">
        <v>6328</v>
      </c>
      <c r="B2851" t="s">
        <v>1104</v>
      </c>
      <c r="C2851" t="s">
        <v>6329</v>
      </c>
    </row>
    <row r="2852" spans="1:3" x14ac:dyDescent="0.2">
      <c r="A2852" t="s">
        <v>6328</v>
      </c>
      <c r="B2852" t="s">
        <v>1104</v>
      </c>
      <c r="C2852" t="s">
        <v>6330</v>
      </c>
    </row>
    <row r="2853" spans="1:3" x14ac:dyDescent="0.2">
      <c r="A2853" t="s">
        <v>6328</v>
      </c>
      <c r="B2853" t="s">
        <v>1104</v>
      </c>
      <c r="C2853" t="s">
        <v>6331</v>
      </c>
    </row>
    <row r="2854" spans="1:3" x14ac:dyDescent="0.2">
      <c r="A2854" t="s">
        <v>6332</v>
      </c>
      <c r="B2854" t="s">
        <v>1104</v>
      </c>
      <c r="C2854" t="s">
        <v>6333</v>
      </c>
    </row>
    <row r="2855" spans="1:3" x14ac:dyDescent="0.2">
      <c r="A2855" t="s">
        <v>6332</v>
      </c>
      <c r="B2855" t="s">
        <v>1104</v>
      </c>
      <c r="C2855" t="s">
        <v>6334</v>
      </c>
    </row>
    <row r="2856" spans="1:3" x14ac:dyDescent="0.2">
      <c r="A2856" t="s">
        <v>6332</v>
      </c>
      <c r="B2856" t="s">
        <v>1104</v>
      </c>
      <c r="C2856" t="s">
        <v>6335</v>
      </c>
    </row>
    <row r="2857" spans="1:3" x14ac:dyDescent="0.2">
      <c r="A2857" t="s">
        <v>6336</v>
      </c>
      <c r="B2857" t="s">
        <v>1104</v>
      </c>
      <c r="C2857" t="s">
        <v>6337</v>
      </c>
    </row>
    <row r="2858" spans="1:3" x14ac:dyDescent="0.2">
      <c r="A2858" t="s">
        <v>6336</v>
      </c>
      <c r="B2858" t="s">
        <v>1104</v>
      </c>
      <c r="C2858" t="s">
        <v>6338</v>
      </c>
    </row>
    <row r="2859" spans="1:3" x14ac:dyDescent="0.2">
      <c r="A2859" t="s">
        <v>6336</v>
      </c>
      <c r="B2859" t="s">
        <v>1104</v>
      </c>
      <c r="C2859" t="s">
        <v>6339</v>
      </c>
    </row>
    <row r="2860" spans="1:3" x14ac:dyDescent="0.2">
      <c r="A2860" t="s">
        <v>6336</v>
      </c>
      <c r="B2860" t="s">
        <v>1104</v>
      </c>
      <c r="C2860" t="s">
        <v>6340</v>
      </c>
    </row>
    <row r="2861" spans="1:3" x14ac:dyDescent="0.2">
      <c r="A2861" t="s">
        <v>6341</v>
      </c>
      <c r="B2861" t="s">
        <v>1104</v>
      </c>
      <c r="C2861" t="s">
        <v>6342</v>
      </c>
    </row>
    <row r="2862" spans="1:3" x14ac:dyDescent="0.2">
      <c r="A2862" t="s">
        <v>6341</v>
      </c>
      <c r="B2862" t="s">
        <v>1104</v>
      </c>
      <c r="C2862" t="s">
        <v>6343</v>
      </c>
    </row>
    <row r="2863" spans="1:3" x14ac:dyDescent="0.2">
      <c r="A2863" t="s">
        <v>6341</v>
      </c>
      <c r="B2863" t="s">
        <v>1104</v>
      </c>
      <c r="C2863" t="s">
        <v>6344</v>
      </c>
    </row>
    <row r="2864" spans="1:3" x14ac:dyDescent="0.2">
      <c r="A2864" t="s">
        <v>6345</v>
      </c>
      <c r="B2864" t="s">
        <v>1104</v>
      </c>
      <c r="C2864" t="s">
        <v>6346</v>
      </c>
    </row>
    <row r="2865" spans="1:3" x14ac:dyDescent="0.2">
      <c r="A2865" t="s">
        <v>6345</v>
      </c>
      <c r="B2865" t="s">
        <v>1104</v>
      </c>
      <c r="C2865" t="s">
        <v>6347</v>
      </c>
    </row>
    <row r="2866" spans="1:3" x14ac:dyDescent="0.2">
      <c r="A2866" t="s">
        <v>6345</v>
      </c>
      <c r="B2866" t="s">
        <v>1104</v>
      </c>
      <c r="C2866" t="s">
        <v>6348</v>
      </c>
    </row>
    <row r="2867" spans="1:3" x14ac:dyDescent="0.2">
      <c r="A2867" t="s">
        <v>6345</v>
      </c>
      <c r="B2867" t="s">
        <v>1104</v>
      </c>
      <c r="C2867" t="s">
        <v>6349</v>
      </c>
    </row>
    <row r="2868" spans="1:3" x14ac:dyDescent="0.2">
      <c r="A2868" t="s">
        <v>6350</v>
      </c>
      <c r="B2868" t="s">
        <v>1104</v>
      </c>
      <c r="C2868" t="s">
        <v>6351</v>
      </c>
    </row>
    <row r="2869" spans="1:3" x14ac:dyDescent="0.2">
      <c r="A2869" t="s">
        <v>6350</v>
      </c>
      <c r="B2869" t="s">
        <v>1104</v>
      </c>
      <c r="C2869" t="s">
        <v>6352</v>
      </c>
    </row>
    <row r="2870" spans="1:3" x14ac:dyDescent="0.2">
      <c r="A2870" t="s">
        <v>6350</v>
      </c>
      <c r="B2870" t="s">
        <v>1104</v>
      </c>
      <c r="C2870" t="s">
        <v>6353</v>
      </c>
    </row>
    <row r="2871" spans="1:3" x14ac:dyDescent="0.2">
      <c r="A2871" t="s">
        <v>6350</v>
      </c>
      <c r="B2871" t="s">
        <v>1104</v>
      </c>
      <c r="C2871" t="s">
        <v>6354</v>
      </c>
    </row>
    <row r="2872" spans="1:3" x14ac:dyDescent="0.2">
      <c r="A2872" t="s">
        <v>6355</v>
      </c>
      <c r="B2872" t="s">
        <v>1104</v>
      </c>
      <c r="C2872" t="s">
        <v>6356</v>
      </c>
    </row>
    <row r="2873" spans="1:3" x14ac:dyDescent="0.2">
      <c r="A2873" t="s">
        <v>6355</v>
      </c>
      <c r="B2873" t="s">
        <v>1104</v>
      </c>
      <c r="C2873" t="s">
        <v>6357</v>
      </c>
    </row>
    <row r="2874" spans="1:3" x14ac:dyDescent="0.2">
      <c r="A2874" t="s">
        <v>6355</v>
      </c>
      <c r="B2874" t="s">
        <v>1104</v>
      </c>
      <c r="C2874" t="s">
        <v>6358</v>
      </c>
    </row>
    <row r="2875" spans="1:3" x14ac:dyDescent="0.2">
      <c r="A2875" t="s">
        <v>6355</v>
      </c>
      <c r="B2875" t="s">
        <v>1104</v>
      </c>
      <c r="C2875" t="s">
        <v>6359</v>
      </c>
    </row>
    <row r="2876" spans="1:3" x14ac:dyDescent="0.2">
      <c r="A2876" t="s">
        <v>6397</v>
      </c>
      <c r="B2876" t="s">
        <v>1104</v>
      </c>
      <c r="C2876" t="s">
        <v>6398</v>
      </c>
    </row>
    <row r="2877" spans="1:3" x14ac:dyDescent="0.2">
      <c r="A2877" t="s">
        <v>6397</v>
      </c>
      <c r="B2877" t="s">
        <v>1104</v>
      </c>
      <c r="C2877" t="s">
        <v>6399</v>
      </c>
    </row>
    <row r="2878" spans="1:3" x14ac:dyDescent="0.2">
      <c r="A2878" t="s">
        <v>6397</v>
      </c>
      <c r="B2878" t="s">
        <v>1104</v>
      </c>
      <c r="C2878" t="s">
        <v>6400</v>
      </c>
    </row>
    <row r="2879" spans="1:3" x14ac:dyDescent="0.2">
      <c r="A2879" t="s">
        <v>6401</v>
      </c>
      <c r="B2879" t="s">
        <v>1104</v>
      </c>
      <c r="C2879" t="s">
        <v>6402</v>
      </c>
    </row>
    <row r="2880" spans="1:3" x14ac:dyDescent="0.2">
      <c r="A2880" t="s">
        <v>6401</v>
      </c>
      <c r="B2880" t="s">
        <v>1104</v>
      </c>
      <c r="C2880" t="s">
        <v>6403</v>
      </c>
    </row>
    <row r="2881" spans="1:3" x14ac:dyDescent="0.2">
      <c r="A2881" t="s">
        <v>6401</v>
      </c>
      <c r="B2881" t="s">
        <v>1104</v>
      </c>
      <c r="C2881" t="s">
        <v>6404</v>
      </c>
    </row>
    <row r="2882" spans="1:3" x14ac:dyDescent="0.2">
      <c r="A2882" t="s">
        <v>6401</v>
      </c>
      <c r="B2882" t="s">
        <v>1104</v>
      </c>
      <c r="C2882" t="s">
        <v>6405</v>
      </c>
    </row>
    <row r="2883" spans="1:3" x14ac:dyDescent="0.2">
      <c r="A2883" t="s">
        <v>6406</v>
      </c>
      <c r="B2883" t="s">
        <v>1104</v>
      </c>
      <c r="C2883" t="s">
        <v>6407</v>
      </c>
    </row>
    <row r="2884" spans="1:3" x14ac:dyDescent="0.2">
      <c r="A2884" t="s">
        <v>6406</v>
      </c>
      <c r="B2884" t="s">
        <v>1104</v>
      </c>
      <c r="C2884" t="s">
        <v>6408</v>
      </c>
    </row>
    <row r="2885" spans="1:3" x14ac:dyDescent="0.2">
      <c r="A2885" t="s">
        <v>6406</v>
      </c>
      <c r="B2885" t="s">
        <v>1104</v>
      </c>
      <c r="C2885" t="s">
        <v>6409</v>
      </c>
    </row>
    <row r="2886" spans="1:3" x14ac:dyDescent="0.2">
      <c r="A2886" t="s">
        <v>6406</v>
      </c>
      <c r="B2886" t="s">
        <v>1104</v>
      </c>
      <c r="C2886" t="s">
        <v>6410</v>
      </c>
    </row>
    <row r="2887" spans="1:3" x14ac:dyDescent="0.2">
      <c r="A2887" t="s">
        <v>6406</v>
      </c>
      <c r="B2887" t="s">
        <v>1104</v>
      </c>
      <c r="C2887" t="s">
        <v>6411</v>
      </c>
    </row>
    <row r="2888" spans="1:3" x14ac:dyDescent="0.2">
      <c r="A2888" t="s">
        <v>6430</v>
      </c>
      <c r="B2888" t="s">
        <v>1104</v>
      </c>
      <c r="C2888" t="s">
        <v>6431</v>
      </c>
    </row>
    <row r="2889" spans="1:3" x14ac:dyDescent="0.2">
      <c r="A2889" t="s">
        <v>6432</v>
      </c>
      <c r="B2889" t="s">
        <v>1104</v>
      </c>
      <c r="C2889" t="s">
        <v>6433</v>
      </c>
    </row>
    <row r="2890" spans="1:3" x14ac:dyDescent="0.2">
      <c r="A2890" t="s">
        <v>6432</v>
      </c>
      <c r="B2890" t="s">
        <v>1104</v>
      </c>
      <c r="C2890" t="s">
        <v>6434</v>
      </c>
    </row>
    <row r="2891" spans="1:3" x14ac:dyDescent="0.2">
      <c r="A2891" t="s">
        <v>6519</v>
      </c>
      <c r="B2891" t="s">
        <v>1104</v>
      </c>
      <c r="C2891" t="s">
        <v>6520</v>
      </c>
    </row>
    <row r="2892" spans="1:3" x14ac:dyDescent="0.2">
      <c r="A2892" t="s">
        <v>6519</v>
      </c>
      <c r="B2892" t="s">
        <v>1104</v>
      </c>
      <c r="C2892" t="s">
        <v>6521</v>
      </c>
    </row>
    <row r="2893" spans="1:3" x14ac:dyDescent="0.2">
      <c r="A2893" t="s">
        <v>6519</v>
      </c>
      <c r="B2893" t="s">
        <v>1104</v>
      </c>
      <c r="C2893" t="s">
        <v>6522</v>
      </c>
    </row>
    <row r="2894" spans="1:3" x14ac:dyDescent="0.2">
      <c r="A2894" t="s">
        <v>6519</v>
      </c>
      <c r="B2894" t="s">
        <v>1104</v>
      </c>
      <c r="C2894" t="s">
        <v>6523</v>
      </c>
    </row>
    <row r="2895" spans="1:3" x14ac:dyDescent="0.2">
      <c r="A2895" t="s">
        <v>6519</v>
      </c>
      <c r="B2895" t="s">
        <v>1104</v>
      </c>
      <c r="C2895" t="s">
        <v>6524</v>
      </c>
    </row>
    <row r="2896" spans="1:3" x14ac:dyDescent="0.2">
      <c r="A2896" t="s">
        <v>6519</v>
      </c>
      <c r="B2896" t="s">
        <v>1104</v>
      </c>
      <c r="C2896" t="s">
        <v>6525</v>
      </c>
    </row>
    <row r="2897" spans="1:3" x14ac:dyDescent="0.2">
      <c r="A2897" t="s">
        <v>6519</v>
      </c>
      <c r="B2897" t="s">
        <v>1104</v>
      </c>
      <c r="C2897" t="s">
        <v>6526</v>
      </c>
    </row>
    <row r="2898" spans="1:3" x14ac:dyDescent="0.2">
      <c r="A2898" t="s">
        <v>6519</v>
      </c>
      <c r="B2898" t="s">
        <v>1104</v>
      </c>
      <c r="C2898" t="s">
        <v>6527</v>
      </c>
    </row>
    <row r="2899" spans="1:3" x14ac:dyDescent="0.2">
      <c r="A2899" t="s">
        <v>6519</v>
      </c>
      <c r="B2899" t="s">
        <v>1104</v>
      </c>
      <c r="C2899" t="s">
        <v>6528</v>
      </c>
    </row>
    <row r="2900" spans="1:3" x14ac:dyDescent="0.2">
      <c r="A2900" t="s">
        <v>6519</v>
      </c>
      <c r="B2900" t="s">
        <v>1104</v>
      </c>
      <c r="C2900" t="s">
        <v>6529</v>
      </c>
    </row>
    <row r="2901" spans="1:3" x14ac:dyDescent="0.2">
      <c r="A2901" t="s">
        <v>6519</v>
      </c>
      <c r="B2901" t="s">
        <v>1104</v>
      </c>
      <c r="C2901" t="s">
        <v>6530</v>
      </c>
    </row>
    <row r="2902" spans="1:3" x14ac:dyDescent="0.2">
      <c r="A2902" t="s">
        <v>6519</v>
      </c>
      <c r="B2902" t="s">
        <v>1104</v>
      </c>
      <c r="C2902" t="s">
        <v>6531</v>
      </c>
    </row>
    <row r="2903" spans="1:3" x14ac:dyDescent="0.2">
      <c r="A2903" t="s">
        <v>6539</v>
      </c>
      <c r="B2903" t="s">
        <v>1104</v>
      </c>
      <c r="C2903" t="s">
        <v>6540</v>
      </c>
    </row>
    <row r="2904" spans="1:3" x14ac:dyDescent="0.2">
      <c r="A2904" t="s">
        <v>6539</v>
      </c>
      <c r="B2904" t="s">
        <v>1104</v>
      </c>
      <c r="C2904" t="s">
        <v>6541</v>
      </c>
    </row>
    <row r="2905" spans="1:3" x14ac:dyDescent="0.2">
      <c r="A2905" t="s">
        <v>6539</v>
      </c>
      <c r="B2905" t="s">
        <v>1104</v>
      </c>
      <c r="C2905" t="s">
        <v>6542</v>
      </c>
    </row>
    <row r="2906" spans="1:3" x14ac:dyDescent="0.2">
      <c r="A2906" t="s">
        <v>6539</v>
      </c>
      <c r="B2906" t="s">
        <v>1104</v>
      </c>
      <c r="C2906" t="s">
        <v>6543</v>
      </c>
    </row>
    <row r="2907" spans="1:3" x14ac:dyDescent="0.2">
      <c r="A2907" t="s">
        <v>6572</v>
      </c>
      <c r="B2907" t="s">
        <v>1104</v>
      </c>
      <c r="C2907" t="s">
        <v>6573</v>
      </c>
    </row>
    <row r="2908" spans="1:3" x14ac:dyDescent="0.2">
      <c r="A2908" t="s">
        <v>6572</v>
      </c>
      <c r="B2908" t="s">
        <v>1104</v>
      </c>
      <c r="C2908" t="s">
        <v>6574</v>
      </c>
    </row>
    <row r="2909" spans="1:3" x14ac:dyDescent="0.2">
      <c r="A2909" t="s">
        <v>6572</v>
      </c>
      <c r="B2909" t="s">
        <v>1104</v>
      </c>
      <c r="C2909" t="s">
        <v>6575</v>
      </c>
    </row>
    <row r="2910" spans="1:3" x14ac:dyDescent="0.2">
      <c r="A2910" t="s">
        <v>6572</v>
      </c>
      <c r="B2910" t="s">
        <v>1104</v>
      </c>
      <c r="C2910" t="s">
        <v>6576</v>
      </c>
    </row>
    <row r="2911" spans="1:3" x14ac:dyDescent="0.2">
      <c r="A2911" t="s">
        <v>6577</v>
      </c>
      <c r="B2911" t="s">
        <v>1104</v>
      </c>
      <c r="C2911" t="s">
        <v>6578</v>
      </c>
    </row>
    <row r="2912" spans="1:3" x14ac:dyDescent="0.2">
      <c r="A2912" t="s">
        <v>6577</v>
      </c>
      <c r="B2912" t="s">
        <v>1104</v>
      </c>
      <c r="C2912" t="s">
        <v>6579</v>
      </c>
    </row>
    <row r="2913" spans="1:3" x14ac:dyDescent="0.2">
      <c r="A2913" t="s">
        <v>6577</v>
      </c>
      <c r="B2913" t="s">
        <v>1104</v>
      </c>
      <c r="C2913" t="s">
        <v>6580</v>
      </c>
    </row>
    <row r="2914" spans="1:3" x14ac:dyDescent="0.2">
      <c r="A2914" t="s">
        <v>6577</v>
      </c>
      <c r="B2914" t="s">
        <v>1104</v>
      </c>
      <c r="C2914" t="s">
        <v>6581</v>
      </c>
    </row>
    <row r="2915" spans="1:3" x14ac:dyDescent="0.2">
      <c r="A2915" t="s">
        <v>6582</v>
      </c>
      <c r="B2915" t="s">
        <v>1104</v>
      </c>
      <c r="C2915" t="s">
        <v>6583</v>
      </c>
    </row>
    <row r="2916" spans="1:3" x14ac:dyDescent="0.2">
      <c r="A2916" t="s">
        <v>6582</v>
      </c>
      <c r="B2916" t="s">
        <v>1104</v>
      </c>
      <c r="C2916" t="s">
        <v>6584</v>
      </c>
    </row>
    <row r="2917" spans="1:3" x14ac:dyDescent="0.2">
      <c r="A2917" t="s">
        <v>6582</v>
      </c>
      <c r="B2917" t="s">
        <v>1104</v>
      </c>
      <c r="C2917" t="s">
        <v>6585</v>
      </c>
    </row>
    <row r="2918" spans="1:3" x14ac:dyDescent="0.2">
      <c r="A2918" t="s">
        <v>6582</v>
      </c>
      <c r="B2918" t="s">
        <v>1104</v>
      </c>
      <c r="C2918" t="s">
        <v>6586</v>
      </c>
    </row>
    <row r="2919" spans="1:3" x14ac:dyDescent="0.2">
      <c r="A2919" t="s">
        <v>6582</v>
      </c>
      <c r="B2919" t="s">
        <v>1104</v>
      </c>
      <c r="C2919" t="s">
        <v>6587</v>
      </c>
    </row>
    <row r="2920" spans="1:3" x14ac:dyDescent="0.2">
      <c r="A2920" t="s">
        <v>6790</v>
      </c>
      <c r="B2920" t="s">
        <v>1104</v>
      </c>
      <c r="C2920" t="s">
        <v>6791</v>
      </c>
    </row>
    <row r="2921" spans="1:3" x14ac:dyDescent="0.2">
      <c r="A2921" t="s">
        <v>6790</v>
      </c>
      <c r="B2921" t="s">
        <v>1104</v>
      </c>
      <c r="C2921" t="s">
        <v>6792</v>
      </c>
    </row>
    <row r="2922" spans="1:3" x14ac:dyDescent="0.2">
      <c r="A2922" t="s">
        <v>6790</v>
      </c>
      <c r="B2922" t="s">
        <v>1104</v>
      </c>
      <c r="C2922" t="s">
        <v>6793</v>
      </c>
    </row>
    <row r="2923" spans="1:3" x14ac:dyDescent="0.2">
      <c r="A2923" t="s">
        <v>6790</v>
      </c>
      <c r="B2923" t="s">
        <v>1104</v>
      </c>
      <c r="C2923" t="s">
        <v>6794</v>
      </c>
    </row>
    <row r="2924" spans="1:3" x14ac:dyDescent="0.2">
      <c r="A2924" t="s">
        <v>6790</v>
      </c>
      <c r="B2924" t="s">
        <v>1104</v>
      </c>
      <c r="C2924" t="s">
        <v>6795</v>
      </c>
    </row>
    <row r="2925" spans="1:3" x14ac:dyDescent="0.2">
      <c r="A2925" t="s">
        <v>6810</v>
      </c>
      <c r="B2925" t="s">
        <v>1104</v>
      </c>
      <c r="C2925" t="s">
        <v>6811</v>
      </c>
    </row>
    <row r="2926" spans="1:3" x14ac:dyDescent="0.2">
      <c r="A2926" t="s">
        <v>6810</v>
      </c>
      <c r="B2926" t="s">
        <v>1104</v>
      </c>
      <c r="C2926" t="s">
        <v>6812</v>
      </c>
    </row>
    <row r="2927" spans="1:3" x14ac:dyDescent="0.2">
      <c r="A2927" t="s">
        <v>6810</v>
      </c>
      <c r="B2927" t="s">
        <v>1104</v>
      </c>
      <c r="C2927" t="s">
        <v>6813</v>
      </c>
    </row>
    <row r="2928" spans="1:3" x14ac:dyDescent="0.2">
      <c r="A2928" t="s">
        <v>6810</v>
      </c>
      <c r="B2928" t="s">
        <v>1104</v>
      </c>
      <c r="C2928" t="s">
        <v>6814</v>
      </c>
    </row>
    <row r="2929" spans="1:3" x14ac:dyDescent="0.2">
      <c r="A2929" t="s">
        <v>6810</v>
      </c>
      <c r="B2929" t="s">
        <v>1104</v>
      </c>
      <c r="C2929" t="s">
        <v>6815</v>
      </c>
    </row>
    <row r="2930" spans="1:3" x14ac:dyDescent="0.2">
      <c r="A2930" t="s">
        <v>7301</v>
      </c>
      <c r="B2930" t="s">
        <v>1104</v>
      </c>
      <c r="C2930" t="s">
        <v>7302</v>
      </c>
    </row>
    <row r="2931" spans="1:3" x14ac:dyDescent="0.2">
      <c r="A2931" t="s">
        <v>7301</v>
      </c>
      <c r="B2931" t="s">
        <v>1104</v>
      </c>
      <c r="C2931" t="s">
        <v>7303</v>
      </c>
    </row>
    <row r="2932" spans="1:3" x14ac:dyDescent="0.2">
      <c r="A2932" t="s">
        <v>7301</v>
      </c>
      <c r="B2932" t="s">
        <v>1104</v>
      </c>
      <c r="C2932" t="s">
        <v>7304</v>
      </c>
    </row>
    <row r="2933" spans="1:3" x14ac:dyDescent="0.2">
      <c r="A2933" t="s">
        <v>7301</v>
      </c>
      <c r="B2933" t="s">
        <v>1104</v>
      </c>
      <c r="C2933" t="s">
        <v>7305</v>
      </c>
    </row>
    <row r="2934" spans="1:3" x14ac:dyDescent="0.2">
      <c r="A2934" t="s">
        <v>7301</v>
      </c>
      <c r="B2934" t="s">
        <v>1104</v>
      </c>
      <c r="C2934" t="s">
        <v>7306</v>
      </c>
    </row>
    <row r="2935" spans="1:3" x14ac:dyDescent="0.2">
      <c r="A2935" t="s">
        <v>7610</v>
      </c>
      <c r="B2935" t="s">
        <v>1104</v>
      </c>
      <c r="C2935" t="s">
        <v>7611</v>
      </c>
    </row>
    <row r="2936" spans="1:3" x14ac:dyDescent="0.2">
      <c r="A2936" t="s">
        <v>7610</v>
      </c>
      <c r="B2936" t="s">
        <v>1104</v>
      </c>
      <c r="C2936" t="s">
        <v>7612</v>
      </c>
    </row>
    <row r="2937" spans="1:3" x14ac:dyDescent="0.2">
      <c r="A2937" t="s">
        <v>7610</v>
      </c>
      <c r="B2937" t="s">
        <v>1104</v>
      </c>
      <c r="C2937" t="s">
        <v>7613</v>
      </c>
    </row>
    <row r="2938" spans="1:3" x14ac:dyDescent="0.2">
      <c r="A2938" t="s">
        <v>7610</v>
      </c>
      <c r="B2938" t="s">
        <v>1104</v>
      </c>
      <c r="C2938" t="s">
        <v>7614</v>
      </c>
    </row>
    <row r="2939" spans="1:3" x14ac:dyDescent="0.2">
      <c r="A2939" t="s">
        <v>7724</v>
      </c>
      <c r="B2939" t="s">
        <v>1104</v>
      </c>
      <c r="C2939" t="s">
        <v>7725</v>
      </c>
    </row>
    <row r="2940" spans="1:3" x14ac:dyDescent="0.2">
      <c r="A2940" t="s">
        <v>7724</v>
      </c>
      <c r="B2940" t="s">
        <v>1104</v>
      </c>
      <c r="C2940" t="s">
        <v>7726</v>
      </c>
    </row>
    <row r="2941" spans="1:3" x14ac:dyDescent="0.2">
      <c r="A2941" t="s">
        <v>7724</v>
      </c>
      <c r="B2941" t="s">
        <v>1104</v>
      </c>
      <c r="C2941" t="s">
        <v>7727</v>
      </c>
    </row>
    <row r="2942" spans="1:3" x14ac:dyDescent="0.2">
      <c r="A2942" t="s">
        <v>7830</v>
      </c>
      <c r="B2942" t="s">
        <v>1104</v>
      </c>
      <c r="C2942" t="s">
        <v>7831</v>
      </c>
    </row>
    <row r="2943" spans="1:3" x14ac:dyDescent="0.2">
      <c r="A2943" t="s">
        <v>7830</v>
      </c>
      <c r="B2943" t="s">
        <v>1104</v>
      </c>
      <c r="C2943" t="s">
        <v>7832</v>
      </c>
    </row>
    <row r="2944" spans="1:3" x14ac:dyDescent="0.2">
      <c r="A2944" t="s">
        <v>7830</v>
      </c>
      <c r="B2944" t="s">
        <v>1104</v>
      </c>
      <c r="C2944" t="s">
        <v>7833</v>
      </c>
    </row>
    <row r="2945" spans="1:3" x14ac:dyDescent="0.2">
      <c r="A2945" t="s">
        <v>7834</v>
      </c>
      <c r="B2945" t="s">
        <v>1104</v>
      </c>
      <c r="C2945" t="s">
        <v>7835</v>
      </c>
    </row>
    <row r="2946" spans="1:3" x14ac:dyDescent="0.2">
      <c r="A2946" t="s">
        <v>7834</v>
      </c>
      <c r="B2946" t="s">
        <v>1104</v>
      </c>
      <c r="C2946" t="s">
        <v>7836</v>
      </c>
    </row>
    <row r="2947" spans="1:3" x14ac:dyDescent="0.2">
      <c r="A2947" t="s">
        <v>7837</v>
      </c>
      <c r="B2947" t="s">
        <v>1104</v>
      </c>
      <c r="C2947" t="s">
        <v>7838</v>
      </c>
    </row>
    <row r="2948" spans="1:3" x14ac:dyDescent="0.2">
      <c r="A2948" t="s">
        <v>7837</v>
      </c>
      <c r="B2948" t="s">
        <v>1104</v>
      </c>
      <c r="C2948" t="s">
        <v>7839</v>
      </c>
    </row>
    <row r="2949" spans="1:3" x14ac:dyDescent="0.2">
      <c r="A2949" t="s">
        <v>7899</v>
      </c>
      <c r="B2949" t="s">
        <v>1104</v>
      </c>
      <c r="C2949" t="s">
        <v>7900</v>
      </c>
    </row>
    <row r="2950" spans="1:3" x14ac:dyDescent="0.2">
      <c r="A2950" t="s">
        <v>8144</v>
      </c>
      <c r="B2950" t="s">
        <v>1104</v>
      </c>
      <c r="C2950" t="s">
        <v>8145</v>
      </c>
    </row>
    <row r="2951" spans="1:3" x14ac:dyDescent="0.2">
      <c r="A2951" t="s">
        <v>8144</v>
      </c>
      <c r="B2951" t="s">
        <v>1104</v>
      </c>
      <c r="C2951" t="s">
        <v>8146</v>
      </c>
    </row>
    <row r="2952" spans="1:3" x14ac:dyDescent="0.2">
      <c r="A2952" t="s">
        <v>8144</v>
      </c>
      <c r="B2952" t="s">
        <v>1104</v>
      </c>
      <c r="C2952" t="s">
        <v>8147</v>
      </c>
    </row>
    <row r="2953" spans="1:3" x14ac:dyDescent="0.2">
      <c r="A2953" t="s">
        <v>8164</v>
      </c>
      <c r="B2953" t="s">
        <v>1104</v>
      </c>
      <c r="C2953" t="s">
        <v>8165</v>
      </c>
    </row>
    <row r="2954" spans="1:3" x14ac:dyDescent="0.2">
      <c r="A2954" t="s">
        <v>8166</v>
      </c>
      <c r="B2954" t="s">
        <v>1104</v>
      </c>
      <c r="C2954" t="s">
        <v>8167</v>
      </c>
    </row>
    <row r="2955" spans="1:3" x14ac:dyDescent="0.2">
      <c r="A2955" t="s">
        <v>8166</v>
      </c>
      <c r="B2955" t="s">
        <v>1104</v>
      </c>
      <c r="C2955" t="s">
        <v>8168</v>
      </c>
    </row>
    <row r="2956" spans="1:3" x14ac:dyDescent="0.2">
      <c r="A2956" t="s">
        <v>8528</v>
      </c>
      <c r="B2956" t="s">
        <v>1104</v>
      </c>
      <c r="C2956" t="s">
        <v>8529</v>
      </c>
    </row>
    <row r="2957" spans="1:3" x14ac:dyDescent="0.2">
      <c r="A2957" t="s">
        <v>8528</v>
      </c>
      <c r="B2957" t="s">
        <v>1104</v>
      </c>
      <c r="C2957" t="s">
        <v>8530</v>
      </c>
    </row>
    <row r="2958" spans="1:3" x14ac:dyDescent="0.2">
      <c r="A2958" t="s">
        <v>8528</v>
      </c>
      <c r="B2958" t="s">
        <v>1104</v>
      </c>
      <c r="C2958" t="s">
        <v>8531</v>
      </c>
    </row>
    <row r="2959" spans="1:3" x14ac:dyDescent="0.2">
      <c r="A2959" t="s">
        <v>9695</v>
      </c>
      <c r="B2959" t="s">
        <v>1104</v>
      </c>
      <c r="C2959" t="s">
        <v>9696</v>
      </c>
    </row>
    <row r="2960" spans="1:3" x14ac:dyDescent="0.2">
      <c r="A2960" t="s">
        <v>9695</v>
      </c>
      <c r="B2960" t="s">
        <v>1104</v>
      </c>
      <c r="C2960" t="s">
        <v>9697</v>
      </c>
    </row>
    <row r="2961" spans="1:3" x14ac:dyDescent="0.2">
      <c r="A2961" t="s">
        <v>9695</v>
      </c>
      <c r="B2961" t="s">
        <v>1104</v>
      </c>
      <c r="C2961" t="s">
        <v>9698</v>
      </c>
    </row>
    <row r="2962" spans="1:3" x14ac:dyDescent="0.2">
      <c r="A2962" t="s">
        <v>9695</v>
      </c>
      <c r="B2962" t="s">
        <v>1104</v>
      </c>
      <c r="C2962" t="s">
        <v>9699</v>
      </c>
    </row>
    <row r="2963" spans="1:3" x14ac:dyDescent="0.2">
      <c r="A2963" t="s">
        <v>9695</v>
      </c>
      <c r="B2963" t="s">
        <v>1104</v>
      </c>
      <c r="C2963" t="s">
        <v>9700</v>
      </c>
    </row>
    <row r="2964" spans="1:3" x14ac:dyDescent="0.2">
      <c r="A2964" t="s">
        <v>9695</v>
      </c>
      <c r="B2964" t="s">
        <v>1104</v>
      </c>
      <c r="C2964" t="s">
        <v>9701</v>
      </c>
    </row>
    <row r="2965" spans="1:3" x14ac:dyDescent="0.2">
      <c r="A2965" t="s">
        <v>9702</v>
      </c>
      <c r="B2965" t="s">
        <v>1104</v>
      </c>
      <c r="C2965" t="s">
        <v>9703</v>
      </c>
    </row>
    <row r="2966" spans="1:3" x14ac:dyDescent="0.2">
      <c r="A2966" t="s">
        <v>9702</v>
      </c>
      <c r="B2966" t="s">
        <v>1104</v>
      </c>
      <c r="C2966" t="s">
        <v>9704</v>
      </c>
    </row>
    <row r="2967" spans="1:3" x14ac:dyDescent="0.2">
      <c r="A2967" t="s">
        <v>9702</v>
      </c>
      <c r="B2967" t="s">
        <v>1104</v>
      </c>
      <c r="C2967" t="s">
        <v>9705</v>
      </c>
    </row>
    <row r="2968" spans="1:3" x14ac:dyDescent="0.2">
      <c r="A2968" t="s">
        <v>9702</v>
      </c>
      <c r="B2968" t="s">
        <v>1104</v>
      </c>
      <c r="C2968" t="s">
        <v>9706</v>
      </c>
    </row>
    <row r="2969" spans="1:3" x14ac:dyDescent="0.2">
      <c r="A2969" t="s">
        <v>9702</v>
      </c>
      <c r="B2969" t="s">
        <v>1104</v>
      </c>
      <c r="C2969" t="s">
        <v>9707</v>
      </c>
    </row>
    <row r="2970" spans="1:3" x14ac:dyDescent="0.2">
      <c r="A2970" t="s">
        <v>9708</v>
      </c>
      <c r="B2970" t="s">
        <v>1104</v>
      </c>
      <c r="C2970" t="s">
        <v>9709</v>
      </c>
    </row>
    <row r="2971" spans="1:3" x14ac:dyDescent="0.2">
      <c r="A2971" t="s">
        <v>9708</v>
      </c>
      <c r="B2971" t="s">
        <v>1104</v>
      </c>
      <c r="C2971" t="s">
        <v>9710</v>
      </c>
    </row>
    <row r="2972" spans="1:3" x14ac:dyDescent="0.2">
      <c r="A2972" t="s">
        <v>9708</v>
      </c>
      <c r="B2972" t="s">
        <v>1104</v>
      </c>
      <c r="C2972" t="s">
        <v>9711</v>
      </c>
    </row>
    <row r="2973" spans="1:3" x14ac:dyDescent="0.2">
      <c r="A2973" t="s">
        <v>9708</v>
      </c>
      <c r="B2973" t="s">
        <v>1104</v>
      </c>
      <c r="C2973" t="s">
        <v>9712</v>
      </c>
    </row>
    <row r="2974" spans="1:3" x14ac:dyDescent="0.2">
      <c r="A2974" t="s">
        <v>9713</v>
      </c>
      <c r="B2974" t="s">
        <v>1104</v>
      </c>
      <c r="C2974" t="s">
        <v>9714</v>
      </c>
    </row>
    <row r="2975" spans="1:3" x14ac:dyDescent="0.2">
      <c r="A2975" t="s">
        <v>9713</v>
      </c>
      <c r="B2975" t="s">
        <v>1104</v>
      </c>
      <c r="C2975" t="s">
        <v>9715</v>
      </c>
    </row>
    <row r="2976" spans="1:3" x14ac:dyDescent="0.2">
      <c r="A2976" t="s">
        <v>9713</v>
      </c>
      <c r="B2976" t="s">
        <v>1104</v>
      </c>
      <c r="C2976" t="s">
        <v>9716</v>
      </c>
    </row>
    <row r="2977" spans="1:3" x14ac:dyDescent="0.2">
      <c r="A2977" t="s">
        <v>9713</v>
      </c>
      <c r="B2977" t="s">
        <v>1104</v>
      </c>
      <c r="C2977" t="s">
        <v>9717</v>
      </c>
    </row>
    <row r="2978" spans="1:3" x14ac:dyDescent="0.2">
      <c r="A2978" t="s">
        <v>9713</v>
      </c>
      <c r="B2978" t="s">
        <v>1104</v>
      </c>
      <c r="C2978" t="s">
        <v>9718</v>
      </c>
    </row>
    <row r="2979" spans="1:3" x14ac:dyDescent="0.2">
      <c r="A2979" t="s">
        <v>9713</v>
      </c>
      <c r="B2979" t="s">
        <v>1104</v>
      </c>
      <c r="C2979" t="s">
        <v>9719</v>
      </c>
    </row>
    <row r="2980" spans="1:3" x14ac:dyDescent="0.2">
      <c r="A2980" t="s">
        <v>9720</v>
      </c>
      <c r="B2980" t="s">
        <v>1104</v>
      </c>
      <c r="C2980" t="s">
        <v>9721</v>
      </c>
    </row>
    <row r="2981" spans="1:3" x14ac:dyDescent="0.2">
      <c r="A2981" t="s">
        <v>9720</v>
      </c>
      <c r="B2981" t="s">
        <v>1104</v>
      </c>
      <c r="C2981" t="s">
        <v>9722</v>
      </c>
    </row>
    <row r="2982" spans="1:3" x14ac:dyDescent="0.2">
      <c r="A2982" t="s">
        <v>9720</v>
      </c>
      <c r="B2982" t="s">
        <v>1104</v>
      </c>
      <c r="C2982" t="s">
        <v>9723</v>
      </c>
    </row>
    <row r="2983" spans="1:3" x14ac:dyDescent="0.2">
      <c r="A2983" t="s">
        <v>9720</v>
      </c>
      <c r="B2983" t="s">
        <v>1104</v>
      </c>
      <c r="C2983" t="s">
        <v>9724</v>
      </c>
    </row>
    <row r="2984" spans="1:3" x14ac:dyDescent="0.2">
      <c r="A2984" t="s">
        <v>9725</v>
      </c>
      <c r="B2984" t="s">
        <v>1104</v>
      </c>
      <c r="C2984" t="s">
        <v>9726</v>
      </c>
    </row>
    <row r="2985" spans="1:3" x14ac:dyDescent="0.2">
      <c r="A2985" t="s">
        <v>9725</v>
      </c>
      <c r="B2985" t="s">
        <v>1104</v>
      </c>
      <c r="C2985" t="s">
        <v>9727</v>
      </c>
    </row>
    <row r="2986" spans="1:3" x14ac:dyDescent="0.2">
      <c r="A2986" t="s">
        <v>9725</v>
      </c>
      <c r="B2986" t="s">
        <v>1104</v>
      </c>
      <c r="C2986" t="s">
        <v>9728</v>
      </c>
    </row>
    <row r="2987" spans="1:3" x14ac:dyDescent="0.2">
      <c r="A2987" t="s">
        <v>9725</v>
      </c>
      <c r="B2987" t="s">
        <v>1104</v>
      </c>
      <c r="C2987" t="s">
        <v>9729</v>
      </c>
    </row>
    <row r="2988" spans="1:3" x14ac:dyDescent="0.2">
      <c r="A2988" t="s">
        <v>9730</v>
      </c>
      <c r="B2988" t="s">
        <v>1104</v>
      </c>
      <c r="C2988" t="s">
        <v>9731</v>
      </c>
    </row>
    <row r="2989" spans="1:3" x14ac:dyDescent="0.2">
      <c r="A2989" t="s">
        <v>9730</v>
      </c>
      <c r="B2989" t="s">
        <v>1104</v>
      </c>
      <c r="C2989" t="s">
        <v>9732</v>
      </c>
    </row>
    <row r="2990" spans="1:3" x14ac:dyDescent="0.2">
      <c r="A2990" t="s">
        <v>9730</v>
      </c>
      <c r="B2990" t="s">
        <v>1104</v>
      </c>
      <c r="C2990" t="s">
        <v>9733</v>
      </c>
    </row>
    <row r="2991" spans="1:3" x14ac:dyDescent="0.2">
      <c r="A2991" t="s">
        <v>9730</v>
      </c>
      <c r="B2991" t="s">
        <v>1104</v>
      </c>
      <c r="C2991" t="s">
        <v>9734</v>
      </c>
    </row>
    <row r="2992" spans="1:3" x14ac:dyDescent="0.2">
      <c r="A2992" t="s">
        <v>9730</v>
      </c>
      <c r="B2992" t="s">
        <v>1104</v>
      </c>
      <c r="C2992" t="s">
        <v>9735</v>
      </c>
    </row>
    <row r="2993" spans="1:3" x14ac:dyDescent="0.2">
      <c r="A2993" t="s">
        <v>9730</v>
      </c>
      <c r="B2993" t="s">
        <v>1104</v>
      </c>
      <c r="C2993" t="s">
        <v>9736</v>
      </c>
    </row>
    <row r="2994" spans="1:3" x14ac:dyDescent="0.2">
      <c r="A2994" t="s">
        <v>10367</v>
      </c>
      <c r="B2994" t="s">
        <v>1104</v>
      </c>
      <c r="C2994" t="s">
        <v>10368</v>
      </c>
    </row>
    <row r="2995" spans="1:3" x14ac:dyDescent="0.2">
      <c r="A2995" t="s">
        <v>10367</v>
      </c>
      <c r="B2995" t="s">
        <v>1104</v>
      </c>
      <c r="C2995" t="s">
        <v>10369</v>
      </c>
    </row>
    <row r="2996" spans="1:3" x14ac:dyDescent="0.2">
      <c r="A2996" t="s">
        <v>10370</v>
      </c>
      <c r="B2996" t="s">
        <v>1104</v>
      </c>
      <c r="C2996" t="s">
        <v>10371</v>
      </c>
    </row>
    <row r="2997" spans="1:3" x14ac:dyDescent="0.2">
      <c r="A2997" t="s">
        <v>10370</v>
      </c>
      <c r="B2997" t="s">
        <v>1104</v>
      </c>
      <c r="C2997" t="s">
        <v>10372</v>
      </c>
    </row>
    <row r="2998" spans="1:3" x14ac:dyDescent="0.2">
      <c r="A2998" t="s">
        <v>10370</v>
      </c>
      <c r="B2998" t="s">
        <v>1104</v>
      </c>
      <c r="C2998" t="s">
        <v>10373</v>
      </c>
    </row>
    <row r="2999" spans="1:3" x14ac:dyDescent="0.2">
      <c r="A2999" t="s">
        <v>10370</v>
      </c>
      <c r="B2999" t="s">
        <v>1104</v>
      </c>
      <c r="C2999" t="s">
        <v>10374</v>
      </c>
    </row>
    <row r="3000" spans="1:3" x14ac:dyDescent="0.2">
      <c r="A3000" t="s">
        <v>10375</v>
      </c>
      <c r="B3000" t="s">
        <v>1104</v>
      </c>
      <c r="C3000" t="s">
        <v>10376</v>
      </c>
    </row>
    <row r="3001" spans="1:3" x14ac:dyDescent="0.2">
      <c r="A3001" t="s">
        <v>10375</v>
      </c>
      <c r="B3001" t="s">
        <v>1104</v>
      </c>
      <c r="C3001" t="s">
        <v>10377</v>
      </c>
    </row>
    <row r="3002" spans="1:3" x14ac:dyDescent="0.2">
      <c r="A3002" t="s">
        <v>10378</v>
      </c>
      <c r="B3002" t="s">
        <v>1104</v>
      </c>
      <c r="C3002" t="s">
        <v>10379</v>
      </c>
    </row>
    <row r="3003" spans="1:3" x14ac:dyDescent="0.2">
      <c r="A3003" t="s">
        <v>10378</v>
      </c>
      <c r="B3003" t="s">
        <v>1104</v>
      </c>
      <c r="C3003" t="s">
        <v>10380</v>
      </c>
    </row>
    <row r="3004" spans="1:3" x14ac:dyDescent="0.2">
      <c r="A3004" t="s">
        <v>10381</v>
      </c>
      <c r="B3004" t="s">
        <v>1104</v>
      </c>
      <c r="C3004" t="s">
        <v>10382</v>
      </c>
    </row>
    <row r="3005" spans="1:3" x14ac:dyDescent="0.2">
      <c r="A3005" t="s">
        <v>10381</v>
      </c>
      <c r="B3005" t="s">
        <v>1104</v>
      </c>
      <c r="C3005" t="s">
        <v>10383</v>
      </c>
    </row>
    <row r="3006" spans="1:3" x14ac:dyDescent="0.2">
      <c r="A3006" t="s">
        <v>10381</v>
      </c>
      <c r="B3006" t="s">
        <v>1104</v>
      </c>
      <c r="C3006" t="s">
        <v>10384</v>
      </c>
    </row>
    <row r="3007" spans="1:3" x14ac:dyDescent="0.2">
      <c r="A3007" t="s">
        <v>10381</v>
      </c>
      <c r="B3007" t="s">
        <v>1104</v>
      </c>
      <c r="C3007" t="s">
        <v>10385</v>
      </c>
    </row>
    <row r="3008" spans="1:3" x14ac:dyDescent="0.2">
      <c r="A3008" t="s">
        <v>10386</v>
      </c>
      <c r="B3008" t="s">
        <v>1104</v>
      </c>
      <c r="C3008" t="s">
        <v>10387</v>
      </c>
    </row>
    <row r="3009" spans="1:3" x14ac:dyDescent="0.2">
      <c r="A3009" t="s">
        <v>10386</v>
      </c>
      <c r="B3009" t="s">
        <v>1104</v>
      </c>
      <c r="C3009" t="s">
        <v>10388</v>
      </c>
    </row>
    <row r="3010" spans="1:3" x14ac:dyDescent="0.2">
      <c r="A3010" t="s">
        <v>10386</v>
      </c>
      <c r="B3010" t="s">
        <v>1104</v>
      </c>
      <c r="C3010" t="s">
        <v>10389</v>
      </c>
    </row>
    <row r="3011" spans="1:3" x14ac:dyDescent="0.2">
      <c r="A3011" t="s">
        <v>10386</v>
      </c>
      <c r="B3011" t="s">
        <v>1104</v>
      </c>
      <c r="C3011" t="s">
        <v>10390</v>
      </c>
    </row>
    <row r="3012" spans="1:3" x14ac:dyDescent="0.2">
      <c r="A3012" t="s">
        <v>11909</v>
      </c>
      <c r="B3012" t="s">
        <v>1104</v>
      </c>
      <c r="C3012" t="s">
        <v>11910</v>
      </c>
    </row>
    <row r="3013" spans="1:3" x14ac:dyDescent="0.2">
      <c r="A3013" t="s">
        <v>11909</v>
      </c>
      <c r="B3013" t="s">
        <v>1104</v>
      </c>
      <c r="C3013" t="s">
        <v>11911</v>
      </c>
    </row>
    <row r="3014" spans="1:3" x14ac:dyDescent="0.2">
      <c r="A3014" t="s">
        <v>11909</v>
      </c>
      <c r="B3014" t="s">
        <v>1104</v>
      </c>
      <c r="C3014" t="s">
        <v>11912</v>
      </c>
    </row>
    <row r="3015" spans="1:3" x14ac:dyDescent="0.2">
      <c r="A3015" t="s">
        <v>11909</v>
      </c>
      <c r="B3015" t="s">
        <v>1104</v>
      </c>
      <c r="C3015" t="s">
        <v>11913</v>
      </c>
    </row>
    <row r="3016" spans="1:3" x14ac:dyDescent="0.2">
      <c r="A3016" t="s">
        <v>11928</v>
      </c>
      <c r="B3016" t="s">
        <v>1104</v>
      </c>
      <c r="C3016" t="s">
        <v>11929</v>
      </c>
    </row>
    <row r="3017" spans="1:3" x14ac:dyDescent="0.2">
      <c r="A3017" t="s">
        <v>11928</v>
      </c>
      <c r="B3017" t="s">
        <v>1104</v>
      </c>
      <c r="C3017" t="s">
        <v>11930</v>
      </c>
    </row>
    <row r="3018" spans="1:3" x14ac:dyDescent="0.2">
      <c r="A3018" t="s">
        <v>11928</v>
      </c>
      <c r="B3018" t="s">
        <v>1104</v>
      </c>
      <c r="C3018" t="s">
        <v>11931</v>
      </c>
    </row>
    <row r="3019" spans="1:3" x14ac:dyDescent="0.2">
      <c r="A3019" t="s">
        <v>11928</v>
      </c>
      <c r="B3019" t="s">
        <v>1104</v>
      </c>
      <c r="C3019" t="s">
        <v>11932</v>
      </c>
    </row>
    <row r="3020" spans="1:3" x14ac:dyDescent="0.2">
      <c r="A3020" t="s">
        <v>11933</v>
      </c>
      <c r="B3020" t="s">
        <v>1104</v>
      </c>
      <c r="C3020" t="s">
        <v>11934</v>
      </c>
    </row>
    <row r="3021" spans="1:3" x14ac:dyDescent="0.2">
      <c r="A3021" t="s">
        <v>11933</v>
      </c>
      <c r="B3021" t="s">
        <v>1104</v>
      </c>
      <c r="C3021" t="s">
        <v>11935</v>
      </c>
    </row>
    <row r="3022" spans="1:3" x14ac:dyDescent="0.2">
      <c r="A3022" t="s">
        <v>11936</v>
      </c>
      <c r="B3022" t="s">
        <v>1104</v>
      </c>
      <c r="C3022" t="s">
        <v>11937</v>
      </c>
    </row>
    <row r="3023" spans="1:3" x14ac:dyDescent="0.2">
      <c r="A3023" t="s">
        <v>11936</v>
      </c>
      <c r="B3023" t="s">
        <v>1104</v>
      </c>
      <c r="C3023" t="s">
        <v>11938</v>
      </c>
    </row>
    <row r="3024" spans="1:3" x14ac:dyDescent="0.2">
      <c r="A3024" t="s">
        <v>11936</v>
      </c>
      <c r="B3024" t="s">
        <v>1104</v>
      </c>
      <c r="C3024" t="s">
        <v>11939</v>
      </c>
    </row>
    <row r="3025" spans="1:3" x14ac:dyDescent="0.2">
      <c r="A3025" t="s">
        <v>11936</v>
      </c>
      <c r="B3025" t="s">
        <v>1104</v>
      </c>
      <c r="C3025" t="s">
        <v>11940</v>
      </c>
    </row>
    <row r="3026" spans="1:3" x14ac:dyDescent="0.2">
      <c r="A3026" t="s">
        <v>11941</v>
      </c>
      <c r="B3026" t="s">
        <v>1104</v>
      </c>
      <c r="C3026" t="s">
        <v>11942</v>
      </c>
    </row>
    <row r="3027" spans="1:3" x14ac:dyDescent="0.2">
      <c r="A3027" t="s">
        <v>11941</v>
      </c>
      <c r="B3027" t="s">
        <v>1104</v>
      </c>
      <c r="C3027" t="s">
        <v>11943</v>
      </c>
    </row>
    <row r="3028" spans="1:3" x14ac:dyDescent="0.2">
      <c r="A3028" t="s">
        <v>11941</v>
      </c>
      <c r="B3028" t="s">
        <v>1104</v>
      </c>
      <c r="C3028" t="s">
        <v>11944</v>
      </c>
    </row>
    <row r="3029" spans="1:3" x14ac:dyDescent="0.2">
      <c r="A3029" t="s">
        <v>11941</v>
      </c>
      <c r="B3029" t="s">
        <v>1104</v>
      </c>
      <c r="C3029" t="s">
        <v>11945</v>
      </c>
    </row>
    <row r="3030" spans="1:3" x14ac:dyDescent="0.2">
      <c r="A3030" t="s">
        <v>11946</v>
      </c>
      <c r="B3030" t="s">
        <v>1104</v>
      </c>
      <c r="C3030" t="s">
        <v>11947</v>
      </c>
    </row>
    <row r="3031" spans="1:3" x14ac:dyDescent="0.2">
      <c r="A3031" t="s">
        <v>11946</v>
      </c>
      <c r="B3031" t="s">
        <v>1104</v>
      </c>
      <c r="C3031" t="s">
        <v>11948</v>
      </c>
    </row>
    <row r="3032" spans="1:3" x14ac:dyDescent="0.2">
      <c r="A3032" t="s">
        <v>11946</v>
      </c>
      <c r="B3032" t="s">
        <v>1104</v>
      </c>
      <c r="C3032" t="s">
        <v>11949</v>
      </c>
    </row>
    <row r="3033" spans="1:3" x14ac:dyDescent="0.2">
      <c r="A3033" t="s">
        <v>11946</v>
      </c>
      <c r="B3033" t="s">
        <v>1104</v>
      </c>
      <c r="C3033" t="s">
        <v>11950</v>
      </c>
    </row>
    <row r="3034" spans="1:3" x14ac:dyDescent="0.2">
      <c r="A3034" t="s">
        <v>11951</v>
      </c>
      <c r="B3034" t="s">
        <v>1104</v>
      </c>
      <c r="C3034" t="s">
        <v>11952</v>
      </c>
    </row>
    <row r="3035" spans="1:3" x14ac:dyDescent="0.2">
      <c r="A3035" t="s">
        <v>11951</v>
      </c>
      <c r="B3035" t="s">
        <v>1104</v>
      </c>
      <c r="C3035" t="s">
        <v>11953</v>
      </c>
    </row>
    <row r="3036" spans="1:3" x14ac:dyDescent="0.2">
      <c r="A3036" t="s">
        <v>11951</v>
      </c>
      <c r="B3036" t="s">
        <v>1104</v>
      </c>
      <c r="C3036" t="s">
        <v>11954</v>
      </c>
    </row>
    <row r="3037" spans="1:3" x14ac:dyDescent="0.2">
      <c r="A3037" t="s">
        <v>11951</v>
      </c>
      <c r="B3037" t="s">
        <v>1104</v>
      </c>
      <c r="C3037" t="s">
        <v>11955</v>
      </c>
    </row>
    <row r="3038" spans="1:3" x14ac:dyDescent="0.2">
      <c r="A3038" t="s">
        <v>11961</v>
      </c>
      <c r="B3038" t="s">
        <v>1104</v>
      </c>
      <c r="C3038" t="s">
        <v>11962</v>
      </c>
    </row>
    <row r="3039" spans="1:3" x14ac:dyDescent="0.2">
      <c r="A3039" t="s">
        <v>11961</v>
      </c>
      <c r="B3039" t="s">
        <v>1104</v>
      </c>
      <c r="C3039" t="s">
        <v>11963</v>
      </c>
    </row>
    <row r="3040" spans="1:3" x14ac:dyDescent="0.2">
      <c r="A3040" t="s">
        <v>11961</v>
      </c>
      <c r="B3040" t="s">
        <v>1104</v>
      </c>
      <c r="C3040" t="s">
        <v>11964</v>
      </c>
    </row>
    <row r="3041" spans="1:3" x14ac:dyDescent="0.2">
      <c r="A3041" t="s">
        <v>11961</v>
      </c>
      <c r="B3041" t="s">
        <v>1104</v>
      </c>
      <c r="C3041" t="s">
        <v>11965</v>
      </c>
    </row>
    <row r="3042" spans="1:3" x14ac:dyDescent="0.2">
      <c r="A3042" t="s">
        <v>11966</v>
      </c>
      <c r="B3042" t="s">
        <v>1104</v>
      </c>
      <c r="C3042" t="s">
        <v>11967</v>
      </c>
    </row>
    <row r="3043" spans="1:3" x14ac:dyDescent="0.2">
      <c r="A3043" t="s">
        <v>11966</v>
      </c>
      <c r="B3043" t="s">
        <v>1104</v>
      </c>
      <c r="C3043" t="s">
        <v>11968</v>
      </c>
    </row>
    <row r="3044" spans="1:3" x14ac:dyDescent="0.2">
      <c r="A3044" t="s">
        <v>11966</v>
      </c>
      <c r="B3044" t="s">
        <v>1104</v>
      </c>
      <c r="C3044" t="s">
        <v>11969</v>
      </c>
    </row>
    <row r="3045" spans="1:3" x14ac:dyDescent="0.2">
      <c r="A3045" t="s">
        <v>11966</v>
      </c>
      <c r="B3045" t="s">
        <v>1104</v>
      </c>
      <c r="C3045" t="s">
        <v>11970</v>
      </c>
    </row>
    <row r="3046" spans="1:3" x14ac:dyDescent="0.2">
      <c r="A3046" t="s">
        <v>11971</v>
      </c>
      <c r="B3046" t="s">
        <v>1104</v>
      </c>
      <c r="C3046" t="s">
        <v>11972</v>
      </c>
    </row>
    <row r="3047" spans="1:3" x14ac:dyDescent="0.2">
      <c r="A3047" t="s">
        <v>11971</v>
      </c>
      <c r="B3047" t="s">
        <v>1104</v>
      </c>
      <c r="C3047" t="s">
        <v>11973</v>
      </c>
    </row>
    <row r="3048" spans="1:3" x14ac:dyDescent="0.2">
      <c r="A3048" t="s">
        <v>11971</v>
      </c>
      <c r="B3048" t="s">
        <v>1104</v>
      </c>
      <c r="C3048" t="s">
        <v>11974</v>
      </c>
    </row>
    <row r="3049" spans="1:3" x14ac:dyDescent="0.2">
      <c r="A3049" t="s">
        <v>11971</v>
      </c>
      <c r="B3049" t="s">
        <v>1104</v>
      </c>
      <c r="C3049" t="s">
        <v>11975</v>
      </c>
    </row>
    <row r="3050" spans="1:3" x14ac:dyDescent="0.2">
      <c r="A3050" t="s">
        <v>11976</v>
      </c>
      <c r="B3050" t="s">
        <v>1104</v>
      </c>
      <c r="C3050" t="s">
        <v>11977</v>
      </c>
    </row>
    <row r="3051" spans="1:3" x14ac:dyDescent="0.2">
      <c r="A3051" t="s">
        <v>11976</v>
      </c>
      <c r="B3051" t="s">
        <v>1104</v>
      </c>
      <c r="C3051" t="s">
        <v>11978</v>
      </c>
    </row>
    <row r="3052" spans="1:3" x14ac:dyDescent="0.2">
      <c r="A3052" t="s">
        <v>11976</v>
      </c>
      <c r="B3052" t="s">
        <v>1104</v>
      </c>
      <c r="C3052" t="s">
        <v>11979</v>
      </c>
    </row>
    <row r="3053" spans="1:3" x14ac:dyDescent="0.2">
      <c r="A3053" t="s">
        <v>11976</v>
      </c>
      <c r="B3053" t="s">
        <v>1104</v>
      </c>
      <c r="C3053" t="s">
        <v>11980</v>
      </c>
    </row>
    <row r="3054" spans="1:3" x14ac:dyDescent="0.2">
      <c r="A3054" t="s">
        <v>11981</v>
      </c>
      <c r="B3054" t="s">
        <v>1104</v>
      </c>
      <c r="C3054" t="s">
        <v>11982</v>
      </c>
    </row>
    <row r="3055" spans="1:3" x14ac:dyDescent="0.2">
      <c r="A3055" t="s">
        <v>11981</v>
      </c>
      <c r="B3055" t="s">
        <v>1104</v>
      </c>
      <c r="C3055" t="s">
        <v>11983</v>
      </c>
    </row>
    <row r="3056" spans="1:3" x14ac:dyDescent="0.2">
      <c r="A3056" t="s">
        <v>11981</v>
      </c>
      <c r="B3056" t="s">
        <v>1104</v>
      </c>
      <c r="C3056" t="s">
        <v>11984</v>
      </c>
    </row>
    <row r="3057" spans="1:3" x14ac:dyDescent="0.2">
      <c r="A3057" t="s">
        <v>11981</v>
      </c>
      <c r="B3057" t="s">
        <v>1104</v>
      </c>
      <c r="C3057" t="s">
        <v>11985</v>
      </c>
    </row>
    <row r="3058" spans="1:3" x14ac:dyDescent="0.2">
      <c r="A3058" t="s">
        <v>11986</v>
      </c>
      <c r="B3058" t="s">
        <v>1104</v>
      </c>
      <c r="C3058" t="s">
        <v>11987</v>
      </c>
    </row>
    <row r="3059" spans="1:3" x14ac:dyDescent="0.2">
      <c r="A3059" t="s">
        <v>11986</v>
      </c>
      <c r="B3059" t="s">
        <v>1104</v>
      </c>
      <c r="C3059" t="s">
        <v>11988</v>
      </c>
    </row>
    <row r="3060" spans="1:3" x14ac:dyDescent="0.2">
      <c r="A3060" t="s">
        <v>11986</v>
      </c>
      <c r="B3060" t="s">
        <v>1104</v>
      </c>
      <c r="C3060" t="s">
        <v>11989</v>
      </c>
    </row>
    <row r="3061" spans="1:3" x14ac:dyDescent="0.2">
      <c r="A3061" t="s">
        <v>11986</v>
      </c>
      <c r="B3061" t="s">
        <v>1104</v>
      </c>
      <c r="C3061" t="s">
        <v>11990</v>
      </c>
    </row>
    <row r="3062" spans="1:3" x14ac:dyDescent="0.2">
      <c r="A3062" t="s">
        <v>11991</v>
      </c>
      <c r="B3062" t="s">
        <v>1104</v>
      </c>
      <c r="C3062" t="s">
        <v>11992</v>
      </c>
    </row>
    <row r="3063" spans="1:3" x14ac:dyDescent="0.2">
      <c r="A3063" t="s">
        <v>11991</v>
      </c>
      <c r="B3063" t="s">
        <v>1104</v>
      </c>
      <c r="C3063" t="s">
        <v>11993</v>
      </c>
    </row>
    <row r="3064" spans="1:3" x14ac:dyDescent="0.2">
      <c r="A3064" t="s">
        <v>11991</v>
      </c>
      <c r="B3064" t="s">
        <v>1104</v>
      </c>
      <c r="C3064" t="s">
        <v>11994</v>
      </c>
    </row>
    <row r="3065" spans="1:3" x14ac:dyDescent="0.2">
      <c r="A3065" t="s">
        <v>11998</v>
      </c>
      <c r="B3065" t="s">
        <v>1104</v>
      </c>
      <c r="C3065" t="s">
        <v>11999</v>
      </c>
    </row>
    <row r="3066" spans="1:3" x14ac:dyDescent="0.2">
      <c r="A3066" t="s">
        <v>11998</v>
      </c>
      <c r="B3066" t="s">
        <v>1104</v>
      </c>
      <c r="C3066" t="s">
        <v>12000</v>
      </c>
    </row>
    <row r="3067" spans="1:3" x14ac:dyDescent="0.2">
      <c r="A3067" t="s">
        <v>11998</v>
      </c>
      <c r="B3067" t="s">
        <v>1104</v>
      </c>
      <c r="C3067" t="s">
        <v>12001</v>
      </c>
    </row>
    <row r="3068" spans="1:3" x14ac:dyDescent="0.2">
      <c r="A3068" t="s">
        <v>11998</v>
      </c>
      <c r="B3068" t="s">
        <v>1104</v>
      </c>
      <c r="C3068" t="s">
        <v>12002</v>
      </c>
    </row>
    <row r="3069" spans="1:3" x14ac:dyDescent="0.2">
      <c r="A3069" t="s">
        <v>12003</v>
      </c>
      <c r="B3069" t="s">
        <v>1104</v>
      </c>
      <c r="C3069" t="s">
        <v>12004</v>
      </c>
    </row>
    <row r="3070" spans="1:3" x14ac:dyDescent="0.2">
      <c r="A3070" t="s">
        <v>12003</v>
      </c>
      <c r="B3070" t="s">
        <v>1104</v>
      </c>
      <c r="C3070" t="s">
        <v>12005</v>
      </c>
    </row>
    <row r="3071" spans="1:3" x14ac:dyDescent="0.2">
      <c r="A3071" t="s">
        <v>12003</v>
      </c>
      <c r="B3071" t="s">
        <v>1104</v>
      </c>
      <c r="C3071" t="s">
        <v>12006</v>
      </c>
    </row>
    <row r="3072" spans="1:3" x14ac:dyDescent="0.2">
      <c r="A3072" t="s">
        <v>12003</v>
      </c>
      <c r="B3072" t="s">
        <v>1104</v>
      </c>
      <c r="C3072" t="s">
        <v>12007</v>
      </c>
    </row>
    <row r="3073" spans="1:3" x14ac:dyDescent="0.2">
      <c r="A3073" t="s">
        <v>12008</v>
      </c>
      <c r="B3073" t="s">
        <v>1104</v>
      </c>
      <c r="C3073" t="s">
        <v>12009</v>
      </c>
    </row>
    <row r="3074" spans="1:3" x14ac:dyDescent="0.2">
      <c r="A3074" t="s">
        <v>12008</v>
      </c>
      <c r="B3074" t="s">
        <v>1104</v>
      </c>
      <c r="C3074" t="s">
        <v>12010</v>
      </c>
    </row>
    <row r="3075" spans="1:3" x14ac:dyDescent="0.2">
      <c r="A3075" t="s">
        <v>12008</v>
      </c>
      <c r="B3075" t="s">
        <v>1104</v>
      </c>
      <c r="C3075" t="s">
        <v>12011</v>
      </c>
    </row>
    <row r="3076" spans="1:3" x14ac:dyDescent="0.2">
      <c r="A3076" t="s">
        <v>12008</v>
      </c>
      <c r="B3076" t="s">
        <v>1104</v>
      </c>
      <c r="C3076" t="s">
        <v>12012</v>
      </c>
    </row>
    <row r="3077" spans="1:3" x14ac:dyDescent="0.2">
      <c r="A3077" t="s">
        <v>12013</v>
      </c>
      <c r="B3077" t="s">
        <v>1104</v>
      </c>
      <c r="C3077" t="s">
        <v>12014</v>
      </c>
    </row>
    <row r="3078" spans="1:3" x14ac:dyDescent="0.2">
      <c r="A3078" t="s">
        <v>12013</v>
      </c>
      <c r="B3078" t="s">
        <v>1104</v>
      </c>
      <c r="C3078" t="s">
        <v>12015</v>
      </c>
    </row>
    <row r="3079" spans="1:3" x14ac:dyDescent="0.2">
      <c r="A3079" t="s">
        <v>12013</v>
      </c>
      <c r="B3079" t="s">
        <v>1104</v>
      </c>
      <c r="C3079" t="s">
        <v>12016</v>
      </c>
    </row>
    <row r="3080" spans="1:3" x14ac:dyDescent="0.2">
      <c r="A3080" t="s">
        <v>12017</v>
      </c>
      <c r="B3080" t="s">
        <v>1104</v>
      </c>
      <c r="C3080" t="s">
        <v>12018</v>
      </c>
    </row>
    <row r="3081" spans="1:3" x14ac:dyDescent="0.2">
      <c r="A3081" t="s">
        <v>12017</v>
      </c>
      <c r="B3081" t="s">
        <v>1104</v>
      </c>
      <c r="C3081" t="s">
        <v>12019</v>
      </c>
    </row>
    <row r="3082" spans="1:3" x14ac:dyDescent="0.2">
      <c r="A3082" t="s">
        <v>12017</v>
      </c>
      <c r="B3082" t="s">
        <v>1104</v>
      </c>
      <c r="C3082" t="s">
        <v>12020</v>
      </c>
    </row>
    <row r="3083" spans="1:3" x14ac:dyDescent="0.2">
      <c r="A3083" t="s">
        <v>12017</v>
      </c>
      <c r="B3083" t="s">
        <v>1104</v>
      </c>
      <c r="C3083" t="s">
        <v>12021</v>
      </c>
    </row>
    <row r="3084" spans="1:3" x14ac:dyDescent="0.2">
      <c r="A3084" t="s">
        <v>1103</v>
      </c>
      <c r="B3084" t="s">
        <v>1104</v>
      </c>
      <c r="C3084" s="1" t="s">
        <v>1105</v>
      </c>
    </row>
    <row r="3085" spans="1:3" x14ac:dyDescent="0.2">
      <c r="A3085" t="s">
        <v>1103</v>
      </c>
      <c r="B3085" t="s">
        <v>1104</v>
      </c>
      <c r="C3085" t="s">
        <v>1106</v>
      </c>
    </row>
    <row r="3086" spans="1:3" x14ac:dyDescent="0.2">
      <c r="A3086" t="s">
        <v>1103</v>
      </c>
      <c r="B3086" t="s">
        <v>1104</v>
      </c>
      <c r="C3086" t="s">
        <v>1107</v>
      </c>
    </row>
    <row r="3087" spans="1:3" x14ac:dyDescent="0.2">
      <c r="A3087" t="s">
        <v>1117</v>
      </c>
      <c r="B3087" t="s">
        <v>1104</v>
      </c>
      <c r="C3087" t="s">
        <v>1118</v>
      </c>
    </row>
    <row r="3088" spans="1:3" x14ac:dyDescent="0.2">
      <c r="A3088" t="s">
        <v>1117</v>
      </c>
      <c r="B3088" t="s">
        <v>1104</v>
      </c>
      <c r="C3088" t="s">
        <v>1119</v>
      </c>
    </row>
    <row r="3089" spans="1:3" x14ac:dyDescent="0.2">
      <c r="A3089" t="s">
        <v>1117</v>
      </c>
      <c r="B3089" t="s">
        <v>1104</v>
      </c>
      <c r="C3089" t="s">
        <v>1120</v>
      </c>
    </row>
    <row r="3090" spans="1:3" x14ac:dyDescent="0.2">
      <c r="A3090" t="s">
        <v>1121</v>
      </c>
      <c r="B3090" t="s">
        <v>1104</v>
      </c>
      <c r="C3090" t="s">
        <v>1122</v>
      </c>
    </row>
    <row r="3091" spans="1:3" x14ac:dyDescent="0.2">
      <c r="A3091" t="s">
        <v>1121</v>
      </c>
      <c r="B3091" t="s">
        <v>1104</v>
      </c>
      <c r="C3091" t="s">
        <v>1123</v>
      </c>
    </row>
    <row r="3092" spans="1:3" x14ac:dyDescent="0.2">
      <c r="A3092" t="s">
        <v>1121</v>
      </c>
      <c r="B3092" t="s">
        <v>1104</v>
      </c>
      <c r="C3092" t="s">
        <v>1124</v>
      </c>
    </row>
    <row r="3093" spans="1:3" x14ac:dyDescent="0.2">
      <c r="A3093" t="s">
        <v>1812</v>
      </c>
      <c r="B3093" t="s">
        <v>1104</v>
      </c>
      <c r="C3093" t="s">
        <v>1813</v>
      </c>
    </row>
    <row r="3094" spans="1:3" x14ac:dyDescent="0.2">
      <c r="A3094" t="s">
        <v>1812</v>
      </c>
      <c r="B3094" t="s">
        <v>1104</v>
      </c>
      <c r="C3094" t="s">
        <v>1814</v>
      </c>
    </row>
    <row r="3095" spans="1:3" x14ac:dyDescent="0.2">
      <c r="A3095" t="s">
        <v>1812</v>
      </c>
      <c r="B3095" t="s">
        <v>1104</v>
      </c>
      <c r="C3095" t="s">
        <v>1815</v>
      </c>
    </row>
    <row r="3096" spans="1:3" x14ac:dyDescent="0.2">
      <c r="A3096" t="s">
        <v>1812</v>
      </c>
      <c r="B3096" t="s">
        <v>1104</v>
      </c>
      <c r="C3096" t="s">
        <v>1816</v>
      </c>
    </row>
    <row r="3097" spans="1:3" x14ac:dyDescent="0.2">
      <c r="A3097" t="s">
        <v>1812</v>
      </c>
      <c r="B3097" t="s">
        <v>1104</v>
      </c>
      <c r="C3097" t="s">
        <v>1817</v>
      </c>
    </row>
    <row r="3098" spans="1:3" x14ac:dyDescent="0.2">
      <c r="A3098" t="s">
        <v>2539</v>
      </c>
      <c r="B3098" t="s">
        <v>1104</v>
      </c>
      <c r="C3098" t="s">
        <v>2540</v>
      </c>
    </row>
    <row r="3099" spans="1:3" x14ac:dyDescent="0.2">
      <c r="A3099" t="s">
        <v>2539</v>
      </c>
      <c r="B3099" t="s">
        <v>1104</v>
      </c>
      <c r="C3099" t="s">
        <v>2541</v>
      </c>
    </row>
    <row r="3100" spans="1:3" x14ac:dyDescent="0.2">
      <c r="A3100" t="s">
        <v>2539</v>
      </c>
      <c r="B3100" t="s">
        <v>1104</v>
      </c>
      <c r="C3100" t="s">
        <v>2542</v>
      </c>
    </row>
    <row r="3101" spans="1:3" x14ac:dyDescent="0.2">
      <c r="A3101" t="s">
        <v>2539</v>
      </c>
      <c r="B3101" t="s">
        <v>1104</v>
      </c>
      <c r="C3101" t="s">
        <v>2543</v>
      </c>
    </row>
    <row r="3102" spans="1:3" x14ac:dyDescent="0.2">
      <c r="A3102" t="s">
        <v>2539</v>
      </c>
      <c r="B3102" t="s">
        <v>1104</v>
      </c>
      <c r="C3102" t="s">
        <v>2544</v>
      </c>
    </row>
    <row r="3103" spans="1:3" x14ac:dyDescent="0.2">
      <c r="A3103" t="s">
        <v>2539</v>
      </c>
      <c r="B3103" t="s">
        <v>1104</v>
      </c>
      <c r="C3103" t="s">
        <v>2545</v>
      </c>
    </row>
    <row r="3104" spans="1:3" x14ac:dyDescent="0.2">
      <c r="A3104" t="s">
        <v>2539</v>
      </c>
      <c r="B3104" t="s">
        <v>1104</v>
      </c>
      <c r="C3104" t="s">
        <v>2546</v>
      </c>
    </row>
    <row r="3105" spans="1:3" x14ac:dyDescent="0.2">
      <c r="A3105" t="s">
        <v>2539</v>
      </c>
      <c r="B3105" t="s">
        <v>1104</v>
      </c>
      <c r="C3105" t="s">
        <v>2547</v>
      </c>
    </row>
    <row r="3106" spans="1:3" x14ac:dyDescent="0.2">
      <c r="A3106" t="s">
        <v>2578</v>
      </c>
      <c r="B3106" t="s">
        <v>1104</v>
      </c>
      <c r="C3106" t="s">
        <v>2579</v>
      </c>
    </row>
    <row r="3107" spans="1:3" x14ac:dyDescent="0.2">
      <c r="A3107" t="s">
        <v>2578</v>
      </c>
      <c r="B3107" t="s">
        <v>1104</v>
      </c>
      <c r="C3107" t="s">
        <v>2580</v>
      </c>
    </row>
    <row r="3108" spans="1:3" x14ac:dyDescent="0.2">
      <c r="A3108" t="s">
        <v>2578</v>
      </c>
      <c r="B3108" t="s">
        <v>1104</v>
      </c>
      <c r="C3108" t="s">
        <v>2581</v>
      </c>
    </row>
    <row r="3109" spans="1:3" x14ac:dyDescent="0.2">
      <c r="A3109" t="s">
        <v>2578</v>
      </c>
      <c r="B3109" t="s">
        <v>1104</v>
      </c>
      <c r="C3109" t="s">
        <v>2582</v>
      </c>
    </row>
    <row r="3110" spans="1:3" x14ac:dyDescent="0.2">
      <c r="A3110" t="s">
        <v>2578</v>
      </c>
      <c r="B3110" t="s">
        <v>1104</v>
      </c>
      <c r="C3110" t="s">
        <v>2583</v>
      </c>
    </row>
    <row r="3111" spans="1:3" x14ac:dyDescent="0.2">
      <c r="A3111" t="s">
        <v>2578</v>
      </c>
      <c r="B3111" t="s">
        <v>1104</v>
      </c>
      <c r="C3111" t="s">
        <v>2584</v>
      </c>
    </row>
    <row r="3112" spans="1:3" x14ac:dyDescent="0.2">
      <c r="A3112" t="s">
        <v>2578</v>
      </c>
      <c r="B3112" t="s">
        <v>1104</v>
      </c>
      <c r="C3112" t="s">
        <v>2585</v>
      </c>
    </row>
    <row r="3113" spans="1:3" x14ac:dyDescent="0.2">
      <c r="A3113" t="s">
        <v>2578</v>
      </c>
      <c r="B3113" t="s">
        <v>1104</v>
      </c>
      <c r="C3113" t="s">
        <v>2586</v>
      </c>
    </row>
    <row r="3114" spans="1:3" x14ac:dyDescent="0.2">
      <c r="A3114" t="s">
        <v>2578</v>
      </c>
      <c r="B3114" t="s">
        <v>1104</v>
      </c>
      <c r="C3114" t="s">
        <v>2587</v>
      </c>
    </row>
    <row r="3115" spans="1:3" x14ac:dyDescent="0.2">
      <c r="A3115" t="s">
        <v>2578</v>
      </c>
      <c r="B3115" t="s">
        <v>1104</v>
      </c>
      <c r="C3115" t="s">
        <v>2588</v>
      </c>
    </row>
    <row r="3116" spans="1:3" x14ac:dyDescent="0.2">
      <c r="A3116" t="s">
        <v>2589</v>
      </c>
      <c r="B3116" t="s">
        <v>1104</v>
      </c>
      <c r="C3116" t="s">
        <v>2590</v>
      </c>
    </row>
    <row r="3117" spans="1:3" x14ac:dyDescent="0.2">
      <c r="A3117" t="s">
        <v>2589</v>
      </c>
      <c r="B3117" t="s">
        <v>1104</v>
      </c>
      <c r="C3117" t="s">
        <v>2591</v>
      </c>
    </row>
    <row r="3118" spans="1:3" x14ac:dyDescent="0.2">
      <c r="A3118" t="s">
        <v>2589</v>
      </c>
      <c r="B3118" t="s">
        <v>1104</v>
      </c>
      <c r="C3118" t="s">
        <v>2592</v>
      </c>
    </row>
    <row r="3119" spans="1:3" x14ac:dyDescent="0.2">
      <c r="A3119" t="s">
        <v>2589</v>
      </c>
      <c r="B3119" t="s">
        <v>1104</v>
      </c>
      <c r="C3119" t="s">
        <v>2593</v>
      </c>
    </row>
    <row r="3120" spans="1:3" x14ac:dyDescent="0.2">
      <c r="A3120" t="s">
        <v>2589</v>
      </c>
      <c r="B3120" t="s">
        <v>1104</v>
      </c>
      <c r="C3120" t="s">
        <v>2594</v>
      </c>
    </row>
    <row r="3121" spans="1:3" x14ac:dyDescent="0.2">
      <c r="A3121" t="s">
        <v>2589</v>
      </c>
      <c r="B3121" t="s">
        <v>1104</v>
      </c>
      <c r="C3121" t="s">
        <v>2595</v>
      </c>
    </row>
    <row r="3122" spans="1:3" x14ac:dyDescent="0.2">
      <c r="A3122" t="s">
        <v>2589</v>
      </c>
      <c r="B3122" t="s">
        <v>1104</v>
      </c>
      <c r="C3122" t="s">
        <v>2596</v>
      </c>
    </row>
    <row r="3123" spans="1:3" x14ac:dyDescent="0.2">
      <c r="A3123" t="s">
        <v>3275</v>
      </c>
      <c r="B3123" t="s">
        <v>1104</v>
      </c>
      <c r="C3123" t="s">
        <v>3276</v>
      </c>
    </row>
    <row r="3124" spans="1:3" x14ac:dyDescent="0.2">
      <c r="A3124" t="s">
        <v>3275</v>
      </c>
      <c r="B3124" t="s">
        <v>1104</v>
      </c>
      <c r="C3124" t="s">
        <v>3277</v>
      </c>
    </row>
    <row r="3125" spans="1:3" x14ac:dyDescent="0.2">
      <c r="A3125" t="s">
        <v>3275</v>
      </c>
      <c r="B3125" t="s">
        <v>1104</v>
      </c>
      <c r="C3125" t="s">
        <v>3278</v>
      </c>
    </row>
    <row r="3126" spans="1:3" x14ac:dyDescent="0.2">
      <c r="A3126" t="s">
        <v>3275</v>
      </c>
      <c r="B3126" t="s">
        <v>1104</v>
      </c>
      <c r="C3126" t="s">
        <v>3279</v>
      </c>
    </row>
    <row r="3127" spans="1:3" x14ac:dyDescent="0.2">
      <c r="A3127" t="s">
        <v>3275</v>
      </c>
      <c r="B3127" t="s">
        <v>1104</v>
      </c>
      <c r="C3127" t="s">
        <v>3280</v>
      </c>
    </row>
    <row r="3128" spans="1:3" x14ac:dyDescent="0.2">
      <c r="A3128" t="s">
        <v>3275</v>
      </c>
      <c r="B3128" t="s">
        <v>1104</v>
      </c>
      <c r="C3128" t="s">
        <v>3281</v>
      </c>
    </row>
    <row r="3129" spans="1:3" x14ac:dyDescent="0.2">
      <c r="A3129" t="s">
        <v>3275</v>
      </c>
      <c r="B3129" t="s">
        <v>1104</v>
      </c>
      <c r="C3129" t="s">
        <v>3282</v>
      </c>
    </row>
    <row r="3130" spans="1:3" x14ac:dyDescent="0.2">
      <c r="A3130" t="s">
        <v>3275</v>
      </c>
      <c r="B3130" t="s">
        <v>1104</v>
      </c>
      <c r="C3130" t="s">
        <v>3283</v>
      </c>
    </row>
    <row r="3131" spans="1:3" x14ac:dyDescent="0.2">
      <c r="A3131" t="s">
        <v>3275</v>
      </c>
      <c r="B3131" t="s">
        <v>1104</v>
      </c>
      <c r="C3131" t="s">
        <v>3284</v>
      </c>
    </row>
    <row r="3132" spans="1:3" x14ac:dyDescent="0.2">
      <c r="A3132" t="s">
        <v>3275</v>
      </c>
      <c r="B3132" t="s">
        <v>1104</v>
      </c>
      <c r="C3132" t="s">
        <v>3285</v>
      </c>
    </row>
    <row r="3133" spans="1:3" x14ac:dyDescent="0.2">
      <c r="A3133" t="s">
        <v>3275</v>
      </c>
      <c r="B3133" t="s">
        <v>1104</v>
      </c>
      <c r="C3133" t="s">
        <v>3286</v>
      </c>
    </row>
    <row r="3134" spans="1:3" x14ac:dyDescent="0.2">
      <c r="A3134" t="s">
        <v>4168</v>
      </c>
      <c r="B3134" t="s">
        <v>1104</v>
      </c>
      <c r="C3134" t="s">
        <v>4169</v>
      </c>
    </row>
    <row r="3135" spans="1:3" x14ac:dyDescent="0.2">
      <c r="A3135" t="s">
        <v>4168</v>
      </c>
      <c r="B3135" t="s">
        <v>1104</v>
      </c>
      <c r="C3135" t="s">
        <v>4170</v>
      </c>
    </row>
    <row r="3136" spans="1:3" x14ac:dyDescent="0.2">
      <c r="A3136" t="s">
        <v>4168</v>
      </c>
      <c r="B3136" t="s">
        <v>1104</v>
      </c>
      <c r="C3136" t="s">
        <v>4171</v>
      </c>
    </row>
    <row r="3137" spans="1:3" x14ac:dyDescent="0.2">
      <c r="A3137" t="s">
        <v>4168</v>
      </c>
      <c r="B3137" t="s">
        <v>1104</v>
      </c>
      <c r="C3137" t="s">
        <v>4172</v>
      </c>
    </row>
    <row r="3138" spans="1:3" x14ac:dyDescent="0.2">
      <c r="A3138" t="s">
        <v>4168</v>
      </c>
      <c r="B3138" t="s">
        <v>1104</v>
      </c>
      <c r="C3138" t="s">
        <v>4173</v>
      </c>
    </row>
    <row r="3139" spans="1:3" x14ac:dyDescent="0.2">
      <c r="A3139" t="s">
        <v>4168</v>
      </c>
      <c r="B3139" t="s">
        <v>1104</v>
      </c>
      <c r="C3139" t="s">
        <v>4174</v>
      </c>
    </row>
    <row r="3140" spans="1:3" x14ac:dyDescent="0.2">
      <c r="A3140" t="s">
        <v>4168</v>
      </c>
      <c r="B3140" t="s">
        <v>1104</v>
      </c>
      <c r="C3140" t="s">
        <v>4175</v>
      </c>
    </row>
    <row r="3141" spans="1:3" x14ac:dyDescent="0.2">
      <c r="A3141" t="s">
        <v>4168</v>
      </c>
      <c r="B3141" t="s">
        <v>1104</v>
      </c>
      <c r="C3141" t="s">
        <v>4176</v>
      </c>
    </row>
    <row r="3142" spans="1:3" x14ac:dyDescent="0.2">
      <c r="A3142" t="s">
        <v>4492</v>
      </c>
      <c r="B3142" t="s">
        <v>1104</v>
      </c>
      <c r="C3142" t="s">
        <v>4493</v>
      </c>
    </row>
    <row r="3143" spans="1:3" x14ac:dyDescent="0.2">
      <c r="A3143" t="s">
        <v>4494</v>
      </c>
      <c r="B3143" t="s">
        <v>1104</v>
      </c>
      <c r="C3143" t="s">
        <v>4495</v>
      </c>
    </row>
    <row r="3144" spans="1:3" x14ac:dyDescent="0.2">
      <c r="A3144" t="s">
        <v>4881</v>
      </c>
      <c r="B3144" t="s">
        <v>1104</v>
      </c>
      <c r="C3144" t="s">
        <v>4882</v>
      </c>
    </row>
    <row r="3145" spans="1:3" x14ac:dyDescent="0.2">
      <c r="A3145" t="s">
        <v>4881</v>
      </c>
      <c r="B3145" t="s">
        <v>1104</v>
      </c>
      <c r="C3145" t="s">
        <v>4883</v>
      </c>
    </row>
    <row r="3146" spans="1:3" x14ac:dyDescent="0.2">
      <c r="A3146" t="s">
        <v>4881</v>
      </c>
      <c r="B3146" t="s">
        <v>1104</v>
      </c>
      <c r="C3146" t="s">
        <v>4884</v>
      </c>
    </row>
    <row r="3147" spans="1:3" x14ac:dyDescent="0.2">
      <c r="A3147" t="s">
        <v>4881</v>
      </c>
      <c r="B3147" t="s">
        <v>1104</v>
      </c>
      <c r="C3147" t="s">
        <v>4885</v>
      </c>
    </row>
    <row r="3148" spans="1:3" x14ac:dyDescent="0.2">
      <c r="A3148" t="s">
        <v>4881</v>
      </c>
      <c r="B3148" t="s">
        <v>1104</v>
      </c>
      <c r="C3148" t="s">
        <v>4886</v>
      </c>
    </row>
    <row r="3149" spans="1:3" x14ac:dyDescent="0.2">
      <c r="A3149" t="s">
        <v>5015</v>
      </c>
      <c r="B3149" t="s">
        <v>1104</v>
      </c>
      <c r="C3149" t="s">
        <v>5016</v>
      </c>
    </row>
    <row r="3150" spans="1:3" x14ac:dyDescent="0.2">
      <c r="A3150" t="s">
        <v>5015</v>
      </c>
      <c r="B3150" t="s">
        <v>1104</v>
      </c>
      <c r="C3150" t="s">
        <v>5017</v>
      </c>
    </row>
    <row r="3151" spans="1:3" x14ac:dyDescent="0.2">
      <c r="A3151" t="s">
        <v>5015</v>
      </c>
      <c r="B3151" t="s">
        <v>1104</v>
      </c>
      <c r="C3151" t="s">
        <v>5018</v>
      </c>
    </row>
    <row r="3152" spans="1:3" x14ac:dyDescent="0.2">
      <c r="A3152" t="s">
        <v>5015</v>
      </c>
      <c r="B3152" t="s">
        <v>1104</v>
      </c>
      <c r="C3152" t="s">
        <v>5019</v>
      </c>
    </row>
    <row r="3153" spans="1:3" x14ac:dyDescent="0.2">
      <c r="A3153" t="s">
        <v>5015</v>
      </c>
      <c r="B3153" t="s">
        <v>1104</v>
      </c>
      <c r="C3153" t="s">
        <v>5020</v>
      </c>
    </row>
    <row r="3154" spans="1:3" x14ac:dyDescent="0.2">
      <c r="A3154" t="s">
        <v>5015</v>
      </c>
      <c r="B3154" t="s">
        <v>1104</v>
      </c>
      <c r="C3154" t="s">
        <v>5021</v>
      </c>
    </row>
    <row r="3155" spans="1:3" x14ac:dyDescent="0.2">
      <c r="A3155" t="s">
        <v>5015</v>
      </c>
      <c r="B3155" t="s">
        <v>1104</v>
      </c>
      <c r="C3155" t="s">
        <v>5022</v>
      </c>
    </row>
    <row r="3156" spans="1:3" x14ac:dyDescent="0.2">
      <c r="A3156" t="s">
        <v>5023</v>
      </c>
      <c r="B3156" t="s">
        <v>1104</v>
      </c>
      <c r="C3156" t="s">
        <v>5024</v>
      </c>
    </row>
    <row r="3157" spans="1:3" x14ac:dyDescent="0.2">
      <c r="A3157" t="s">
        <v>5023</v>
      </c>
      <c r="B3157" t="s">
        <v>1104</v>
      </c>
      <c r="C3157" t="s">
        <v>5025</v>
      </c>
    </row>
    <row r="3158" spans="1:3" x14ac:dyDescent="0.2">
      <c r="A3158" t="s">
        <v>5023</v>
      </c>
      <c r="B3158" t="s">
        <v>1104</v>
      </c>
      <c r="C3158" t="s">
        <v>5026</v>
      </c>
    </row>
    <row r="3159" spans="1:3" x14ac:dyDescent="0.2">
      <c r="A3159" t="s">
        <v>5023</v>
      </c>
      <c r="B3159" t="s">
        <v>1104</v>
      </c>
      <c r="C3159" t="s">
        <v>5027</v>
      </c>
    </row>
    <row r="3160" spans="1:3" x14ac:dyDescent="0.2">
      <c r="A3160" t="s">
        <v>5023</v>
      </c>
      <c r="B3160" t="s">
        <v>1104</v>
      </c>
      <c r="C3160" t="s">
        <v>5028</v>
      </c>
    </row>
    <row r="3161" spans="1:3" x14ac:dyDescent="0.2">
      <c r="A3161" t="s">
        <v>5023</v>
      </c>
      <c r="B3161" t="s">
        <v>1104</v>
      </c>
      <c r="C3161" t="s">
        <v>5029</v>
      </c>
    </row>
    <row r="3162" spans="1:3" x14ac:dyDescent="0.2">
      <c r="A3162" t="s">
        <v>5023</v>
      </c>
      <c r="B3162" t="s">
        <v>1104</v>
      </c>
      <c r="C3162" t="s">
        <v>5030</v>
      </c>
    </row>
    <row r="3163" spans="1:3" x14ac:dyDescent="0.2">
      <c r="A3163" t="s">
        <v>5031</v>
      </c>
      <c r="B3163" t="s">
        <v>1104</v>
      </c>
      <c r="C3163" t="s">
        <v>5032</v>
      </c>
    </row>
    <row r="3164" spans="1:3" x14ac:dyDescent="0.2">
      <c r="A3164" t="s">
        <v>5031</v>
      </c>
      <c r="B3164" t="s">
        <v>1104</v>
      </c>
      <c r="C3164" t="s">
        <v>5033</v>
      </c>
    </row>
    <row r="3165" spans="1:3" x14ac:dyDescent="0.2">
      <c r="A3165" t="s">
        <v>5031</v>
      </c>
      <c r="B3165" t="s">
        <v>1104</v>
      </c>
      <c r="C3165" t="s">
        <v>5034</v>
      </c>
    </row>
    <row r="3166" spans="1:3" x14ac:dyDescent="0.2">
      <c r="A3166" t="s">
        <v>5031</v>
      </c>
      <c r="B3166" t="s">
        <v>1104</v>
      </c>
      <c r="C3166" t="s">
        <v>5035</v>
      </c>
    </row>
    <row r="3167" spans="1:3" x14ac:dyDescent="0.2">
      <c r="A3167" t="s">
        <v>5031</v>
      </c>
      <c r="B3167" t="s">
        <v>1104</v>
      </c>
      <c r="C3167" t="s">
        <v>5036</v>
      </c>
    </row>
    <row r="3168" spans="1:3" x14ac:dyDescent="0.2">
      <c r="A3168" t="s">
        <v>5031</v>
      </c>
      <c r="B3168" t="s">
        <v>1104</v>
      </c>
      <c r="C3168" t="s">
        <v>5037</v>
      </c>
    </row>
    <row r="3169" spans="1:3" x14ac:dyDescent="0.2">
      <c r="A3169" t="s">
        <v>5031</v>
      </c>
      <c r="B3169" t="s">
        <v>1104</v>
      </c>
      <c r="C3169" t="s">
        <v>5038</v>
      </c>
    </row>
    <row r="3170" spans="1:3" x14ac:dyDescent="0.2">
      <c r="A3170" t="s">
        <v>5039</v>
      </c>
      <c r="B3170" t="s">
        <v>1104</v>
      </c>
      <c r="C3170" t="s">
        <v>5040</v>
      </c>
    </row>
    <row r="3171" spans="1:3" x14ac:dyDescent="0.2">
      <c r="A3171" t="s">
        <v>5039</v>
      </c>
      <c r="B3171" t="s">
        <v>1104</v>
      </c>
      <c r="C3171" t="s">
        <v>5041</v>
      </c>
    </row>
    <row r="3172" spans="1:3" x14ac:dyDescent="0.2">
      <c r="A3172" t="s">
        <v>5039</v>
      </c>
      <c r="B3172" t="s">
        <v>1104</v>
      </c>
      <c r="C3172" t="s">
        <v>5042</v>
      </c>
    </row>
    <row r="3173" spans="1:3" x14ac:dyDescent="0.2">
      <c r="A3173" t="s">
        <v>5039</v>
      </c>
      <c r="B3173" t="s">
        <v>1104</v>
      </c>
      <c r="C3173" t="s">
        <v>5043</v>
      </c>
    </row>
    <row r="3174" spans="1:3" x14ac:dyDescent="0.2">
      <c r="A3174" t="s">
        <v>5039</v>
      </c>
      <c r="B3174" t="s">
        <v>1104</v>
      </c>
      <c r="C3174" t="s">
        <v>5044</v>
      </c>
    </row>
    <row r="3175" spans="1:3" x14ac:dyDescent="0.2">
      <c r="A3175" t="s">
        <v>5039</v>
      </c>
      <c r="B3175" t="s">
        <v>1104</v>
      </c>
      <c r="C3175" t="s">
        <v>5045</v>
      </c>
    </row>
    <row r="3176" spans="1:3" x14ac:dyDescent="0.2">
      <c r="A3176" t="s">
        <v>5039</v>
      </c>
      <c r="B3176" t="s">
        <v>1104</v>
      </c>
      <c r="C3176" t="s">
        <v>5046</v>
      </c>
    </row>
    <row r="3177" spans="1:3" x14ac:dyDescent="0.2">
      <c r="A3177" t="s">
        <v>5047</v>
      </c>
      <c r="B3177" t="s">
        <v>1104</v>
      </c>
      <c r="C3177" t="s">
        <v>5048</v>
      </c>
    </row>
    <row r="3178" spans="1:3" x14ac:dyDescent="0.2">
      <c r="A3178" t="s">
        <v>5047</v>
      </c>
      <c r="B3178" t="s">
        <v>1104</v>
      </c>
      <c r="C3178" t="s">
        <v>5049</v>
      </c>
    </row>
    <row r="3179" spans="1:3" x14ac:dyDescent="0.2">
      <c r="A3179" t="s">
        <v>5047</v>
      </c>
      <c r="B3179" t="s">
        <v>1104</v>
      </c>
      <c r="C3179" t="s">
        <v>5050</v>
      </c>
    </row>
    <row r="3180" spans="1:3" x14ac:dyDescent="0.2">
      <c r="A3180" t="s">
        <v>5047</v>
      </c>
      <c r="B3180" t="s">
        <v>1104</v>
      </c>
      <c r="C3180" t="s">
        <v>5051</v>
      </c>
    </row>
    <row r="3181" spans="1:3" x14ac:dyDescent="0.2">
      <c r="A3181" t="s">
        <v>5047</v>
      </c>
      <c r="B3181" t="s">
        <v>1104</v>
      </c>
      <c r="C3181" t="s">
        <v>5052</v>
      </c>
    </row>
    <row r="3182" spans="1:3" x14ac:dyDescent="0.2">
      <c r="A3182" t="s">
        <v>5053</v>
      </c>
      <c r="B3182" t="s">
        <v>1104</v>
      </c>
      <c r="C3182" t="s">
        <v>5054</v>
      </c>
    </row>
    <row r="3183" spans="1:3" x14ac:dyDescent="0.2">
      <c r="A3183" t="s">
        <v>5053</v>
      </c>
      <c r="B3183" t="s">
        <v>1104</v>
      </c>
      <c r="C3183" t="s">
        <v>5055</v>
      </c>
    </row>
    <row r="3184" spans="1:3" x14ac:dyDescent="0.2">
      <c r="A3184" t="s">
        <v>5053</v>
      </c>
      <c r="B3184" t="s">
        <v>1104</v>
      </c>
      <c r="C3184" t="s">
        <v>5056</v>
      </c>
    </row>
    <row r="3185" spans="1:3" x14ac:dyDescent="0.2">
      <c r="A3185" t="s">
        <v>5053</v>
      </c>
      <c r="B3185" t="s">
        <v>1104</v>
      </c>
      <c r="C3185" t="s">
        <v>5057</v>
      </c>
    </row>
    <row r="3186" spans="1:3" x14ac:dyDescent="0.2">
      <c r="A3186" t="s">
        <v>5053</v>
      </c>
      <c r="B3186" t="s">
        <v>1104</v>
      </c>
      <c r="C3186" t="s">
        <v>5058</v>
      </c>
    </row>
    <row r="3187" spans="1:3" x14ac:dyDescent="0.2">
      <c r="A3187" t="s">
        <v>5053</v>
      </c>
      <c r="B3187" t="s">
        <v>1104</v>
      </c>
      <c r="C3187" t="s">
        <v>5059</v>
      </c>
    </row>
    <row r="3188" spans="1:3" x14ac:dyDescent="0.2">
      <c r="A3188" t="s">
        <v>5060</v>
      </c>
      <c r="B3188" t="s">
        <v>1104</v>
      </c>
      <c r="C3188" t="s">
        <v>5061</v>
      </c>
    </row>
    <row r="3189" spans="1:3" x14ac:dyDescent="0.2">
      <c r="A3189" t="s">
        <v>5060</v>
      </c>
      <c r="B3189" t="s">
        <v>1104</v>
      </c>
      <c r="C3189" t="s">
        <v>5062</v>
      </c>
    </row>
    <row r="3190" spans="1:3" x14ac:dyDescent="0.2">
      <c r="A3190" t="s">
        <v>5060</v>
      </c>
      <c r="B3190" t="s">
        <v>1104</v>
      </c>
      <c r="C3190" t="s">
        <v>5063</v>
      </c>
    </row>
    <row r="3191" spans="1:3" x14ac:dyDescent="0.2">
      <c r="A3191" t="s">
        <v>5060</v>
      </c>
      <c r="B3191" t="s">
        <v>1104</v>
      </c>
      <c r="C3191" t="s">
        <v>5064</v>
      </c>
    </row>
    <row r="3192" spans="1:3" x14ac:dyDescent="0.2">
      <c r="A3192" t="s">
        <v>5060</v>
      </c>
      <c r="B3192" t="s">
        <v>1104</v>
      </c>
      <c r="C3192" t="s">
        <v>5065</v>
      </c>
    </row>
    <row r="3193" spans="1:3" x14ac:dyDescent="0.2">
      <c r="A3193" t="s">
        <v>5060</v>
      </c>
      <c r="B3193" t="s">
        <v>1104</v>
      </c>
      <c r="C3193" t="s">
        <v>5066</v>
      </c>
    </row>
    <row r="3194" spans="1:3" x14ac:dyDescent="0.2">
      <c r="A3194" t="s">
        <v>5060</v>
      </c>
      <c r="B3194" t="s">
        <v>1104</v>
      </c>
      <c r="C3194" t="s">
        <v>5067</v>
      </c>
    </row>
    <row r="3195" spans="1:3" x14ac:dyDescent="0.2">
      <c r="A3195" t="s">
        <v>5060</v>
      </c>
      <c r="B3195" t="s">
        <v>1104</v>
      </c>
      <c r="C3195" t="s">
        <v>5068</v>
      </c>
    </row>
    <row r="3196" spans="1:3" x14ac:dyDescent="0.2">
      <c r="A3196" t="s">
        <v>5060</v>
      </c>
      <c r="B3196" t="s">
        <v>1104</v>
      </c>
      <c r="C3196" t="s">
        <v>5069</v>
      </c>
    </row>
    <row r="3197" spans="1:3" x14ac:dyDescent="0.2">
      <c r="A3197" t="s">
        <v>5060</v>
      </c>
      <c r="B3197" t="s">
        <v>1104</v>
      </c>
      <c r="C3197" t="s">
        <v>5070</v>
      </c>
    </row>
    <row r="3198" spans="1:3" x14ac:dyDescent="0.2">
      <c r="A3198" t="s">
        <v>5060</v>
      </c>
      <c r="B3198" t="s">
        <v>1104</v>
      </c>
      <c r="C3198" t="s">
        <v>5071</v>
      </c>
    </row>
    <row r="3199" spans="1:3" x14ac:dyDescent="0.2">
      <c r="A3199" t="s">
        <v>5072</v>
      </c>
      <c r="B3199" t="s">
        <v>1104</v>
      </c>
      <c r="C3199" t="s">
        <v>5073</v>
      </c>
    </row>
    <row r="3200" spans="1:3" x14ac:dyDescent="0.2">
      <c r="A3200" t="s">
        <v>5072</v>
      </c>
      <c r="B3200" t="s">
        <v>1104</v>
      </c>
      <c r="C3200" t="s">
        <v>5074</v>
      </c>
    </row>
    <row r="3201" spans="1:3" x14ac:dyDescent="0.2">
      <c r="A3201" t="s">
        <v>5072</v>
      </c>
      <c r="B3201" t="s">
        <v>1104</v>
      </c>
      <c r="C3201" t="s">
        <v>5075</v>
      </c>
    </row>
    <row r="3202" spans="1:3" x14ac:dyDescent="0.2">
      <c r="A3202" t="s">
        <v>5072</v>
      </c>
      <c r="B3202" t="s">
        <v>1104</v>
      </c>
      <c r="C3202" t="s">
        <v>5076</v>
      </c>
    </row>
    <row r="3203" spans="1:3" x14ac:dyDescent="0.2">
      <c r="A3203" t="s">
        <v>5072</v>
      </c>
      <c r="B3203" t="s">
        <v>1104</v>
      </c>
      <c r="C3203" t="s">
        <v>5077</v>
      </c>
    </row>
    <row r="3204" spans="1:3" x14ac:dyDescent="0.2">
      <c r="A3204" t="s">
        <v>5078</v>
      </c>
      <c r="B3204" t="s">
        <v>1104</v>
      </c>
      <c r="C3204" t="s">
        <v>5079</v>
      </c>
    </row>
    <row r="3205" spans="1:3" x14ac:dyDescent="0.2">
      <c r="A3205" t="s">
        <v>5078</v>
      </c>
      <c r="B3205" t="s">
        <v>1104</v>
      </c>
      <c r="C3205" t="s">
        <v>5080</v>
      </c>
    </row>
    <row r="3206" spans="1:3" x14ac:dyDescent="0.2">
      <c r="A3206" t="s">
        <v>5078</v>
      </c>
      <c r="B3206" t="s">
        <v>1104</v>
      </c>
      <c r="C3206" t="s">
        <v>5081</v>
      </c>
    </row>
    <row r="3207" spans="1:3" x14ac:dyDescent="0.2">
      <c r="A3207" t="s">
        <v>5078</v>
      </c>
      <c r="B3207" t="s">
        <v>1104</v>
      </c>
      <c r="C3207" t="s">
        <v>5082</v>
      </c>
    </row>
    <row r="3208" spans="1:3" x14ac:dyDescent="0.2">
      <c r="A3208" t="s">
        <v>5083</v>
      </c>
      <c r="B3208" t="s">
        <v>1104</v>
      </c>
      <c r="C3208" t="s">
        <v>5084</v>
      </c>
    </row>
    <row r="3209" spans="1:3" x14ac:dyDescent="0.2">
      <c r="A3209" t="s">
        <v>5083</v>
      </c>
      <c r="B3209" t="s">
        <v>1104</v>
      </c>
      <c r="C3209" t="s">
        <v>5085</v>
      </c>
    </row>
    <row r="3210" spans="1:3" x14ac:dyDescent="0.2">
      <c r="A3210" t="s">
        <v>5083</v>
      </c>
      <c r="B3210" t="s">
        <v>1104</v>
      </c>
      <c r="C3210" t="s">
        <v>5086</v>
      </c>
    </row>
    <row r="3211" spans="1:3" x14ac:dyDescent="0.2">
      <c r="A3211" t="s">
        <v>5083</v>
      </c>
      <c r="B3211" t="s">
        <v>1104</v>
      </c>
      <c r="C3211" t="s">
        <v>5087</v>
      </c>
    </row>
    <row r="3212" spans="1:3" x14ac:dyDescent="0.2">
      <c r="A3212" t="s">
        <v>5088</v>
      </c>
      <c r="B3212" t="s">
        <v>1104</v>
      </c>
      <c r="C3212" t="s">
        <v>5089</v>
      </c>
    </row>
    <row r="3213" spans="1:3" x14ac:dyDescent="0.2">
      <c r="A3213" t="s">
        <v>5088</v>
      </c>
      <c r="B3213" t="s">
        <v>1104</v>
      </c>
      <c r="C3213" t="s">
        <v>5090</v>
      </c>
    </row>
    <row r="3214" spans="1:3" x14ac:dyDescent="0.2">
      <c r="A3214" t="s">
        <v>5088</v>
      </c>
      <c r="B3214" t="s">
        <v>1104</v>
      </c>
      <c r="C3214" t="s">
        <v>5091</v>
      </c>
    </row>
    <row r="3215" spans="1:3" x14ac:dyDescent="0.2">
      <c r="A3215" t="s">
        <v>5088</v>
      </c>
      <c r="B3215" t="s">
        <v>1104</v>
      </c>
      <c r="C3215" t="s">
        <v>5092</v>
      </c>
    </row>
    <row r="3216" spans="1:3" x14ac:dyDescent="0.2">
      <c r="A3216" t="s">
        <v>5093</v>
      </c>
      <c r="B3216" t="s">
        <v>1104</v>
      </c>
      <c r="C3216" t="s">
        <v>5094</v>
      </c>
    </row>
    <row r="3217" spans="1:3" x14ac:dyDescent="0.2">
      <c r="A3217" t="s">
        <v>5093</v>
      </c>
      <c r="B3217" t="s">
        <v>1104</v>
      </c>
      <c r="C3217" t="s">
        <v>5095</v>
      </c>
    </row>
    <row r="3218" spans="1:3" x14ac:dyDescent="0.2">
      <c r="A3218" t="s">
        <v>5093</v>
      </c>
      <c r="B3218" t="s">
        <v>1104</v>
      </c>
      <c r="C3218" t="s">
        <v>5096</v>
      </c>
    </row>
    <row r="3219" spans="1:3" x14ac:dyDescent="0.2">
      <c r="A3219" t="s">
        <v>5093</v>
      </c>
      <c r="B3219" t="s">
        <v>1104</v>
      </c>
      <c r="C3219" t="s">
        <v>5097</v>
      </c>
    </row>
    <row r="3220" spans="1:3" x14ac:dyDescent="0.2">
      <c r="A3220" t="s">
        <v>5098</v>
      </c>
      <c r="B3220" t="s">
        <v>1104</v>
      </c>
      <c r="C3220" t="s">
        <v>5099</v>
      </c>
    </row>
    <row r="3221" spans="1:3" x14ac:dyDescent="0.2">
      <c r="A3221" t="s">
        <v>5098</v>
      </c>
      <c r="B3221" t="s">
        <v>1104</v>
      </c>
      <c r="C3221" t="s">
        <v>5100</v>
      </c>
    </row>
    <row r="3222" spans="1:3" x14ac:dyDescent="0.2">
      <c r="A3222" t="s">
        <v>5098</v>
      </c>
      <c r="B3222" t="s">
        <v>1104</v>
      </c>
      <c r="C3222" t="s">
        <v>5101</v>
      </c>
    </row>
    <row r="3223" spans="1:3" x14ac:dyDescent="0.2">
      <c r="A3223" t="s">
        <v>5098</v>
      </c>
      <c r="B3223" t="s">
        <v>1104</v>
      </c>
      <c r="C3223" t="s">
        <v>5102</v>
      </c>
    </row>
    <row r="3224" spans="1:3" x14ac:dyDescent="0.2">
      <c r="A3224" t="s">
        <v>5141</v>
      </c>
      <c r="B3224" t="s">
        <v>1104</v>
      </c>
      <c r="C3224" t="s">
        <v>5142</v>
      </c>
    </row>
    <row r="3225" spans="1:3" x14ac:dyDescent="0.2">
      <c r="A3225" t="s">
        <v>5141</v>
      </c>
      <c r="B3225" t="s">
        <v>1104</v>
      </c>
      <c r="C3225" t="s">
        <v>5143</v>
      </c>
    </row>
    <row r="3226" spans="1:3" x14ac:dyDescent="0.2">
      <c r="A3226" t="s">
        <v>5397</v>
      </c>
      <c r="B3226" t="s">
        <v>1104</v>
      </c>
      <c r="C3226" t="s">
        <v>5398</v>
      </c>
    </row>
    <row r="3227" spans="1:3" x14ac:dyDescent="0.2">
      <c r="A3227" t="s">
        <v>5397</v>
      </c>
      <c r="B3227" t="s">
        <v>1104</v>
      </c>
      <c r="C3227" t="s">
        <v>5399</v>
      </c>
    </row>
    <row r="3228" spans="1:3" x14ac:dyDescent="0.2">
      <c r="A3228" t="s">
        <v>5397</v>
      </c>
      <c r="B3228" t="s">
        <v>1104</v>
      </c>
      <c r="C3228" t="s">
        <v>5400</v>
      </c>
    </row>
    <row r="3229" spans="1:3" x14ac:dyDescent="0.2">
      <c r="A3229" t="s">
        <v>5397</v>
      </c>
      <c r="B3229" t="s">
        <v>1104</v>
      </c>
      <c r="C3229" t="s">
        <v>5401</v>
      </c>
    </row>
    <row r="3230" spans="1:3" x14ac:dyDescent="0.2">
      <c r="A3230" t="s">
        <v>5397</v>
      </c>
      <c r="B3230" t="s">
        <v>1104</v>
      </c>
      <c r="C3230" t="s">
        <v>5402</v>
      </c>
    </row>
    <row r="3231" spans="1:3" x14ac:dyDescent="0.2">
      <c r="A3231" t="s">
        <v>5397</v>
      </c>
      <c r="B3231" t="s">
        <v>1104</v>
      </c>
      <c r="C3231" t="s">
        <v>5403</v>
      </c>
    </row>
    <row r="3232" spans="1:3" x14ac:dyDescent="0.2">
      <c r="A3232" t="s">
        <v>5404</v>
      </c>
      <c r="B3232" t="s">
        <v>1104</v>
      </c>
      <c r="C3232" t="s">
        <v>5405</v>
      </c>
    </row>
    <row r="3233" spans="1:3" x14ac:dyDescent="0.2">
      <c r="A3233" t="s">
        <v>5580</v>
      </c>
      <c r="B3233" t="s">
        <v>1104</v>
      </c>
      <c r="C3233" t="s">
        <v>5581</v>
      </c>
    </row>
    <row r="3234" spans="1:3" x14ac:dyDescent="0.2">
      <c r="A3234" t="s">
        <v>5580</v>
      </c>
      <c r="B3234" t="s">
        <v>1104</v>
      </c>
      <c r="C3234" t="s">
        <v>5582</v>
      </c>
    </row>
    <row r="3235" spans="1:3" x14ac:dyDescent="0.2">
      <c r="A3235" t="s">
        <v>5580</v>
      </c>
      <c r="B3235" t="s">
        <v>1104</v>
      </c>
      <c r="C3235" t="s">
        <v>5583</v>
      </c>
    </row>
    <row r="3236" spans="1:3" x14ac:dyDescent="0.2">
      <c r="A3236" t="s">
        <v>5584</v>
      </c>
      <c r="B3236" t="s">
        <v>1104</v>
      </c>
      <c r="C3236" t="s">
        <v>5585</v>
      </c>
    </row>
    <row r="3237" spans="1:3" x14ac:dyDescent="0.2">
      <c r="A3237" t="s">
        <v>5584</v>
      </c>
      <c r="B3237" t="s">
        <v>1104</v>
      </c>
      <c r="C3237" t="s">
        <v>5586</v>
      </c>
    </row>
    <row r="3238" spans="1:3" x14ac:dyDescent="0.2">
      <c r="A3238" t="s">
        <v>5584</v>
      </c>
      <c r="B3238" t="s">
        <v>1104</v>
      </c>
      <c r="C3238" t="s">
        <v>5587</v>
      </c>
    </row>
    <row r="3239" spans="1:3" x14ac:dyDescent="0.2">
      <c r="A3239" t="s">
        <v>6600</v>
      </c>
      <c r="B3239" t="s">
        <v>1104</v>
      </c>
      <c r="C3239" t="s">
        <v>6601</v>
      </c>
    </row>
    <row r="3240" spans="1:3" x14ac:dyDescent="0.2">
      <c r="A3240" t="s">
        <v>6600</v>
      </c>
      <c r="B3240" t="s">
        <v>1104</v>
      </c>
      <c r="C3240" t="s">
        <v>6602</v>
      </c>
    </row>
    <row r="3241" spans="1:3" x14ac:dyDescent="0.2">
      <c r="A3241" t="s">
        <v>6600</v>
      </c>
      <c r="B3241" t="s">
        <v>1104</v>
      </c>
      <c r="C3241" t="s">
        <v>6603</v>
      </c>
    </row>
    <row r="3242" spans="1:3" x14ac:dyDescent="0.2">
      <c r="A3242" t="s">
        <v>6600</v>
      </c>
      <c r="B3242" t="s">
        <v>1104</v>
      </c>
      <c r="C3242" t="s">
        <v>6604</v>
      </c>
    </row>
    <row r="3243" spans="1:3" x14ac:dyDescent="0.2">
      <c r="A3243" t="s">
        <v>6600</v>
      </c>
      <c r="B3243" t="s">
        <v>1104</v>
      </c>
      <c r="C3243" t="s">
        <v>6605</v>
      </c>
    </row>
    <row r="3244" spans="1:3" x14ac:dyDescent="0.2">
      <c r="A3244" t="s">
        <v>7557</v>
      </c>
      <c r="B3244" t="s">
        <v>1104</v>
      </c>
      <c r="C3244" t="s">
        <v>7558</v>
      </c>
    </row>
    <row r="3245" spans="1:3" x14ac:dyDescent="0.2">
      <c r="A3245" t="s">
        <v>7557</v>
      </c>
      <c r="B3245" t="s">
        <v>1104</v>
      </c>
      <c r="C3245" t="s">
        <v>7559</v>
      </c>
    </row>
    <row r="3246" spans="1:3" x14ac:dyDescent="0.2">
      <c r="A3246" t="s">
        <v>7557</v>
      </c>
      <c r="B3246" t="s">
        <v>1104</v>
      </c>
      <c r="C3246" t="s">
        <v>7560</v>
      </c>
    </row>
    <row r="3247" spans="1:3" x14ac:dyDescent="0.2">
      <c r="A3247" t="s">
        <v>7557</v>
      </c>
      <c r="B3247" t="s">
        <v>1104</v>
      </c>
      <c r="C3247" t="s">
        <v>7561</v>
      </c>
    </row>
    <row r="3248" spans="1:3" x14ac:dyDescent="0.2">
      <c r="A3248" t="s">
        <v>7557</v>
      </c>
      <c r="B3248" t="s">
        <v>1104</v>
      </c>
      <c r="C3248" t="s">
        <v>7562</v>
      </c>
    </row>
    <row r="3249" spans="1:3" x14ac:dyDescent="0.2">
      <c r="A3249" t="s">
        <v>7563</v>
      </c>
      <c r="B3249" t="s">
        <v>1104</v>
      </c>
      <c r="C3249" t="s">
        <v>7564</v>
      </c>
    </row>
    <row r="3250" spans="1:3" x14ac:dyDescent="0.2">
      <c r="A3250" t="s">
        <v>7619</v>
      </c>
      <c r="B3250" t="s">
        <v>1104</v>
      </c>
      <c r="C3250" t="s">
        <v>7620</v>
      </c>
    </row>
    <row r="3251" spans="1:3" x14ac:dyDescent="0.2">
      <c r="A3251" t="s">
        <v>7619</v>
      </c>
      <c r="B3251" t="s">
        <v>1104</v>
      </c>
      <c r="C3251" t="s">
        <v>7621</v>
      </c>
    </row>
    <row r="3252" spans="1:3" x14ac:dyDescent="0.2">
      <c r="A3252" t="s">
        <v>7619</v>
      </c>
      <c r="B3252" t="s">
        <v>1104</v>
      </c>
      <c r="C3252" t="s">
        <v>7622</v>
      </c>
    </row>
    <row r="3253" spans="1:3" x14ac:dyDescent="0.2">
      <c r="A3253" t="s">
        <v>7619</v>
      </c>
      <c r="B3253" t="s">
        <v>1104</v>
      </c>
      <c r="C3253" t="s">
        <v>7623</v>
      </c>
    </row>
    <row r="3254" spans="1:3" x14ac:dyDescent="0.2">
      <c r="A3254" t="s">
        <v>7630</v>
      </c>
      <c r="B3254" t="s">
        <v>1104</v>
      </c>
      <c r="C3254" t="s">
        <v>7631</v>
      </c>
    </row>
    <row r="3255" spans="1:3" x14ac:dyDescent="0.2">
      <c r="A3255" t="s">
        <v>7630</v>
      </c>
      <c r="B3255" t="s">
        <v>1104</v>
      </c>
      <c r="C3255" t="s">
        <v>7632</v>
      </c>
    </row>
    <row r="3256" spans="1:3" x14ac:dyDescent="0.2">
      <c r="A3256" t="s">
        <v>7630</v>
      </c>
      <c r="B3256" t="s">
        <v>1104</v>
      </c>
      <c r="C3256" t="s">
        <v>7633</v>
      </c>
    </row>
    <row r="3257" spans="1:3" x14ac:dyDescent="0.2">
      <c r="A3257" t="s">
        <v>7630</v>
      </c>
      <c r="B3257" t="s">
        <v>1104</v>
      </c>
      <c r="C3257" t="s">
        <v>7634</v>
      </c>
    </row>
    <row r="3258" spans="1:3" x14ac:dyDescent="0.2">
      <c r="A3258" t="s">
        <v>7635</v>
      </c>
      <c r="B3258" t="s">
        <v>1104</v>
      </c>
      <c r="C3258" t="s">
        <v>7636</v>
      </c>
    </row>
    <row r="3259" spans="1:3" x14ac:dyDescent="0.2">
      <c r="A3259" t="s">
        <v>7635</v>
      </c>
      <c r="B3259" t="s">
        <v>1104</v>
      </c>
      <c r="C3259" t="s">
        <v>7637</v>
      </c>
    </row>
    <row r="3260" spans="1:3" x14ac:dyDescent="0.2">
      <c r="A3260" t="s">
        <v>7635</v>
      </c>
      <c r="B3260" t="s">
        <v>1104</v>
      </c>
      <c r="C3260" t="s">
        <v>7638</v>
      </c>
    </row>
    <row r="3261" spans="1:3" x14ac:dyDescent="0.2">
      <c r="A3261" t="s">
        <v>8071</v>
      </c>
      <c r="B3261" t="s">
        <v>1104</v>
      </c>
      <c r="C3261" t="s">
        <v>8072</v>
      </c>
    </row>
    <row r="3262" spans="1:3" x14ac:dyDescent="0.2">
      <c r="A3262" t="s">
        <v>8071</v>
      </c>
      <c r="B3262" t="s">
        <v>1104</v>
      </c>
      <c r="C3262" t="s">
        <v>8073</v>
      </c>
    </row>
    <row r="3263" spans="1:3" x14ac:dyDescent="0.2">
      <c r="A3263" t="s">
        <v>8071</v>
      </c>
      <c r="B3263" t="s">
        <v>1104</v>
      </c>
      <c r="C3263" t="s">
        <v>8074</v>
      </c>
    </row>
    <row r="3264" spans="1:3" x14ac:dyDescent="0.2">
      <c r="A3264" t="s">
        <v>8071</v>
      </c>
      <c r="B3264" t="s">
        <v>1104</v>
      </c>
      <c r="C3264" t="s">
        <v>8075</v>
      </c>
    </row>
    <row r="3265" spans="1:3" x14ac:dyDescent="0.2">
      <c r="A3265" t="s">
        <v>8071</v>
      </c>
      <c r="B3265" t="s">
        <v>1104</v>
      </c>
      <c r="C3265" t="s">
        <v>8076</v>
      </c>
    </row>
    <row r="3266" spans="1:3" x14ac:dyDescent="0.2">
      <c r="A3266" t="s">
        <v>8071</v>
      </c>
      <c r="B3266" t="s">
        <v>1104</v>
      </c>
      <c r="C3266" t="s">
        <v>8077</v>
      </c>
    </row>
    <row r="3267" spans="1:3" x14ac:dyDescent="0.2">
      <c r="A3267" t="s">
        <v>8071</v>
      </c>
      <c r="B3267" t="s">
        <v>1104</v>
      </c>
      <c r="C3267" t="s">
        <v>8078</v>
      </c>
    </row>
    <row r="3268" spans="1:3" x14ac:dyDescent="0.2">
      <c r="A3268" t="s">
        <v>8071</v>
      </c>
      <c r="B3268" t="s">
        <v>1104</v>
      </c>
      <c r="C3268" t="s">
        <v>8079</v>
      </c>
    </row>
    <row r="3269" spans="1:3" x14ac:dyDescent="0.2">
      <c r="A3269" t="s">
        <v>8080</v>
      </c>
      <c r="B3269" t="s">
        <v>1104</v>
      </c>
      <c r="C3269" t="s">
        <v>8081</v>
      </c>
    </row>
    <row r="3270" spans="1:3" x14ac:dyDescent="0.2">
      <c r="A3270" t="s">
        <v>8080</v>
      </c>
      <c r="B3270" t="s">
        <v>1104</v>
      </c>
      <c r="C3270" t="s">
        <v>8082</v>
      </c>
    </row>
    <row r="3271" spans="1:3" x14ac:dyDescent="0.2">
      <c r="A3271" t="s">
        <v>8080</v>
      </c>
      <c r="B3271" t="s">
        <v>1104</v>
      </c>
      <c r="C3271" t="s">
        <v>8083</v>
      </c>
    </row>
    <row r="3272" spans="1:3" x14ac:dyDescent="0.2">
      <c r="A3272" t="s">
        <v>8080</v>
      </c>
      <c r="B3272" t="s">
        <v>1104</v>
      </c>
      <c r="C3272" t="s">
        <v>8084</v>
      </c>
    </row>
    <row r="3273" spans="1:3" x14ac:dyDescent="0.2">
      <c r="A3273" t="s">
        <v>8080</v>
      </c>
      <c r="B3273" t="s">
        <v>1104</v>
      </c>
      <c r="C3273" t="s">
        <v>8085</v>
      </c>
    </row>
    <row r="3274" spans="1:3" x14ac:dyDescent="0.2">
      <c r="A3274" t="s">
        <v>8139</v>
      </c>
      <c r="B3274" t="s">
        <v>1104</v>
      </c>
      <c r="C3274" t="s">
        <v>8140</v>
      </c>
    </row>
    <row r="3275" spans="1:3" x14ac:dyDescent="0.2">
      <c r="A3275" t="s">
        <v>8139</v>
      </c>
      <c r="B3275" t="s">
        <v>1104</v>
      </c>
      <c r="C3275" t="s">
        <v>8141</v>
      </c>
    </row>
    <row r="3276" spans="1:3" x14ac:dyDescent="0.2">
      <c r="A3276" t="s">
        <v>8139</v>
      </c>
      <c r="B3276" t="s">
        <v>1104</v>
      </c>
      <c r="C3276" t="s">
        <v>8142</v>
      </c>
    </row>
    <row r="3277" spans="1:3" x14ac:dyDescent="0.2">
      <c r="A3277" t="s">
        <v>8139</v>
      </c>
      <c r="B3277" t="s">
        <v>1104</v>
      </c>
      <c r="C3277" t="s">
        <v>8143</v>
      </c>
    </row>
    <row r="3278" spans="1:3" x14ac:dyDescent="0.2">
      <c r="A3278" t="s">
        <v>9065</v>
      </c>
      <c r="B3278" t="s">
        <v>1104</v>
      </c>
      <c r="C3278" t="s">
        <v>9066</v>
      </c>
    </row>
    <row r="3279" spans="1:3" x14ac:dyDescent="0.2">
      <c r="A3279" t="s">
        <v>9065</v>
      </c>
      <c r="B3279" t="s">
        <v>1104</v>
      </c>
      <c r="C3279" t="s">
        <v>9067</v>
      </c>
    </row>
    <row r="3280" spans="1:3" x14ac:dyDescent="0.2">
      <c r="A3280" t="s">
        <v>9065</v>
      </c>
      <c r="B3280" t="s">
        <v>1104</v>
      </c>
      <c r="C3280" t="s">
        <v>9068</v>
      </c>
    </row>
    <row r="3281" spans="1:3" x14ac:dyDescent="0.2">
      <c r="A3281" t="s">
        <v>9069</v>
      </c>
      <c r="B3281" t="s">
        <v>1104</v>
      </c>
      <c r="C3281" t="s">
        <v>9070</v>
      </c>
    </row>
    <row r="3282" spans="1:3" x14ac:dyDescent="0.2">
      <c r="A3282" t="s">
        <v>9069</v>
      </c>
      <c r="B3282" t="s">
        <v>1104</v>
      </c>
      <c r="C3282" t="s">
        <v>9071</v>
      </c>
    </row>
    <row r="3283" spans="1:3" x14ac:dyDescent="0.2">
      <c r="A3283" t="s">
        <v>9069</v>
      </c>
      <c r="B3283" t="s">
        <v>1104</v>
      </c>
      <c r="C3283" t="s">
        <v>9072</v>
      </c>
    </row>
    <row r="3284" spans="1:3" x14ac:dyDescent="0.2">
      <c r="A3284" t="s">
        <v>9073</v>
      </c>
      <c r="B3284" t="s">
        <v>1104</v>
      </c>
      <c r="C3284" t="s">
        <v>9074</v>
      </c>
    </row>
    <row r="3285" spans="1:3" x14ac:dyDescent="0.2">
      <c r="A3285" t="s">
        <v>9073</v>
      </c>
      <c r="B3285" t="s">
        <v>1104</v>
      </c>
      <c r="C3285" t="s">
        <v>9075</v>
      </c>
    </row>
    <row r="3286" spans="1:3" x14ac:dyDescent="0.2">
      <c r="A3286" t="s">
        <v>9073</v>
      </c>
      <c r="B3286" t="s">
        <v>1104</v>
      </c>
      <c r="C3286" t="s">
        <v>9076</v>
      </c>
    </row>
    <row r="3287" spans="1:3" x14ac:dyDescent="0.2">
      <c r="A3287" t="s">
        <v>9073</v>
      </c>
      <c r="B3287" t="s">
        <v>1104</v>
      </c>
      <c r="C3287" t="s">
        <v>9077</v>
      </c>
    </row>
    <row r="3288" spans="1:3" x14ac:dyDescent="0.2">
      <c r="A3288" t="s">
        <v>9081</v>
      </c>
      <c r="B3288" t="s">
        <v>1104</v>
      </c>
      <c r="C3288" t="s">
        <v>9082</v>
      </c>
    </row>
    <row r="3289" spans="1:3" x14ac:dyDescent="0.2">
      <c r="A3289" t="s">
        <v>9081</v>
      </c>
      <c r="B3289" t="s">
        <v>1104</v>
      </c>
      <c r="C3289" t="s">
        <v>9083</v>
      </c>
    </row>
    <row r="3290" spans="1:3" x14ac:dyDescent="0.2">
      <c r="A3290" t="s">
        <v>9081</v>
      </c>
      <c r="B3290" t="s">
        <v>1104</v>
      </c>
      <c r="C3290" t="s">
        <v>9084</v>
      </c>
    </row>
    <row r="3291" spans="1:3" x14ac:dyDescent="0.2">
      <c r="A3291" t="s">
        <v>9081</v>
      </c>
      <c r="B3291" t="s">
        <v>1104</v>
      </c>
      <c r="C3291" t="s">
        <v>9085</v>
      </c>
    </row>
    <row r="3292" spans="1:3" x14ac:dyDescent="0.2">
      <c r="A3292" t="s">
        <v>9086</v>
      </c>
      <c r="B3292" t="s">
        <v>1104</v>
      </c>
      <c r="C3292" t="s">
        <v>9087</v>
      </c>
    </row>
    <row r="3293" spans="1:3" x14ac:dyDescent="0.2">
      <c r="A3293" t="s">
        <v>9086</v>
      </c>
      <c r="B3293" t="s">
        <v>1104</v>
      </c>
      <c r="C3293" t="s">
        <v>9088</v>
      </c>
    </row>
    <row r="3294" spans="1:3" x14ac:dyDescent="0.2">
      <c r="A3294" t="s">
        <v>9086</v>
      </c>
      <c r="B3294" t="s">
        <v>1104</v>
      </c>
      <c r="C3294" t="s">
        <v>9089</v>
      </c>
    </row>
    <row r="3295" spans="1:3" x14ac:dyDescent="0.2">
      <c r="A3295" t="s">
        <v>9086</v>
      </c>
      <c r="B3295" t="s">
        <v>1104</v>
      </c>
      <c r="C3295" t="s">
        <v>9090</v>
      </c>
    </row>
    <row r="3296" spans="1:3" x14ac:dyDescent="0.2">
      <c r="A3296" t="s">
        <v>9091</v>
      </c>
      <c r="B3296" t="s">
        <v>1104</v>
      </c>
      <c r="C3296" t="s">
        <v>9092</v>
      </c>
    </row>
    <row r="3297" spans="1:3" x14ac:dyDescent="0.2">
      <c r="A3297" t="s">
        <v>9091</v>
      </c>
      <c r="B3297" t="s">
        <v>1104</v>
      </c>
      <c r="C3297" t="s">
        <v>9093</v>
      </c>
    </row>
    <row r="3298" spans="1:3" x14ac:dyDescent="0.2">
      <c r="A3298" t="s">
        <v>9091</v>
      </c>
      <c r="B3298" t="s">
        <v>1104</v>
      </c>
      <c r="C3298" t="s">
        <v>9094</v>
      </c>
    </row>
    <row r="3299" spans="1:3" x14ac:dyDescent="0.2">
      <c r="A3299" t="s">
        <v>10031</v>
      </c>
      <c r="B3299" t="s">
        <v>1104</v>
      </c>
      <c r="C3299" t="s">
        <v>10032</v>
      </c>
    </row>
    <row r="3300" spans="1:3" x14ac:dyDescent="0.2">
      <c r="A3300" t="s">
        <v>10031</v>
      </c>
      <c r="B3300" t="s">
        <v>1104</v>
      </c>
      <c r="C3300" t="s">
        <v>10033</v>
      </c>
    </row>
    <row r="3301" spans="1:3" x14ac:dyDescent="0.2">
      <c r="A3301" t="s">
        <v>10031</v>
      </c>
      <c r="B3301" t="s">
        <v>1104</v>
      </c>
      <c r="C3301" t="s">
        <v>10034</v>
      </c>
    </row>
    <row r="3302" spans="1:3" x14ac:dyDescent="0.2">
      <c r="A3302" t="s">
        <v>10035</v>
      </c>
      <c r="B3302" t="s">
        <v>1104</v>
      </c>
      <c r="C3302" t="s">
        <v>10036</v>
      </c>
    </row>
    <row r="3303" spans="1:3" x14ac:dyDescent="0.2">
      <c r="A3303" t="s">
        <v>10035</v>
      </c>
      <c r="B3303" t="s">
        <v>1104</v>
      </c>
      <c r="C3303" t="s">
        <v>10037</v>
      </c>
    </row>
    <row r="3304" spans="1:3" x14ac:dyDescent="0.2">
      <c r="A3304" t="s">
        <v>10035</v>
      </c>
      <c r="B3304" t="s">
        <v>1104</v>
      </c>
      <c r="C3304" t="s">
        <v>10038</v>
      </c>
    </row>
    <row r="3305" spans="1:3" x14ac:dyDescent="0.2">
      <c r="A3305" t="s">
        <v>10035</v>
      </c>
      <c r="B3305" t="s">
        <v>1104</v>
      </c>
      <c r="C3305" t="s">
        <v>10039</v>
      </c>
    </row>
    <row r="3306" spans="1:3" x14ac:dyDescent="0.2">
      <c r="A3306" t="s">
        <v>10040</v>
      </c>
      <c r="B3306" t="s">
        <v>1104</v>
      </c>
      <c r="C3306" t="s">
        <v>10041</v>
      </c>
    </row>
    <row r="3307" spans="1:3" x14ac:dyDescent="0.2">
      <c r="A3307" t="s">
        <v>10040</v>
      </c>
      <c r="B3307" t="s">
        <v>1104</v>
      </c>
      <c r="C3307" t="s">
        <v>10042</v>
      </c>
    </row>
    <row r="3308" spans="1:3" x14ac:dyDescent="0.2">
      <c r="A3308" t="s">
        <v>10043</v>
      </c>
      <c r="B3308" t="s">
        <v>1104</v>
      </c>
      <c r="C3308" t="s">
        <v>10044</v>
      </c>
    </row>
    <row r="3309" spans="1:3" x14ac:dyDescent="0.2">
      <c r="A3309" t="s">
        <v>10043</v>
      </c>
      <c r="B3309" t="s">
        <v>1104</v>
      </c>
      <c r="C3309" t="s">
        <v>10045</v>
      </c>
    </row>
    <row r="3310" spans="1:3" x14ac:dyDescent="0.2">
      <c r="A3310" t="s">
        <v>10043</v>
      </c>
      <c r="B3310" t="s">
        <v>1104</v>
      </c>
      <c r="C3310" t="s">
        <v>10046</v>
      </c>
    </row>
    <row r="3311" spans="1:3" x14ac:dyDescent="0.2">
      <c r="A3311" t="s">
        <v>10047</v>
      </c>
      <c r="B3311" t="s">
        <v>1104</v>
      </c>
      <c r="C3311" t="s">
        <v>10048</v>
      </c>
    </row>
    <row r="3312" spans="1:3" x14ac:dyDescent="0.2">
      <c r="A3312" t="s">
        <v>10047</v>
      </c>
      <c r="B3312" t="s">
        <v>1104</v>
      </c>
      <c r="C3312" t="s">
        <v>10049</v>
      </c>
    </row>
    <row r="3313" spans="1:3" x14ac:dyDescent="0.2">
      <c r="A3313" t="s">
        <v>10047</v>
      </c>
      <c r="B3313" t="s">
        <v>1104</v>
      </c>
      <c r="C3313" t="s">
        <v>10050</v>
      </c>
    </row>
    <row r="3314" spans="1:3" x14ac:dyDescent="0.2">
      <c r="A3314" t="s">
        <v>10051</v>
      </c>
      <c r="B3314" t="s">
        <v>1104</v>
      </c>
      <c r="C3314" t="s">
        <v>10052</v>
      </c>
    </row>
    <row r="3315" spans="1:3" x14ac:dyDescent="0.2">
      <c r="A3315" t="s">
        <v>10051</v>
      </c>
      <c r="B3315" t="s">
        <v>1104</v>
      </c>
      <c r="C3315" t="s">
        <v>10053</v>
      </c>
    </row>
    <row r="3316" spans="1:3" x14ac:dyDescent="0.2">
      <c r="A3316" t="s">
        <v>10051</v>
      </c>
      <c r="B3316" t="s">
        <v>1104</v>
      </c>
      <c r="C3316" t="s">
        <v>10054</v>
      </c>
    </row>
    <row r="3317" spans="1:3" x14ac:dyDescent="0.2">
      <c r="A3317" t="s">
        <v>10055</v>
      </c>
      <c r="B3317" t="s">
        <v>1104</v>
      </c>
      <c r="C3317" t="s">
        <v>10056</v>
      </c>
    </row>
    <row r="3318" spans="1:3" x14ac:dyDescent="0.2">
      <c r="A3318" t="s">
        <v>10055</v>
      </c>
      <c r="B3318" t="s">
        <v>1104</v>
      </c>
      <c r="C3318" t="s">
        <v>10057</v>
      </c>
    </row>
    <row r="3319" spans="1:3" x14ac:dyDescent="0.2">
      <c r="A3319" t="s">
        <v>10055</v>
      </c>
      <c r="B3319" t="s">
        <v>1104</v>
      </c>
      <c r="C3319" t="s">
        <v>10058</v>
      </c>
    </row>
    <row r="3320" spans="1:3" x14ac:dyDescent="0.2">
      <c r="A3320" t="s">
        <v>11257</v>
      </c>
      <c r="B3320" t="s">
        <v>1104</v>
      </c>
      <c r="C3320" t="s">
        <v>11258</v>
      </c>
    </row>
    <row r="3321" spans="1:3" x14ac:dyDescent="0.2">
      <c r="A3321" t="s">
        <v>11257</v>
      </c>
      <c r="B3321" t="s">
        <v>1104</v>
      </c>
      <c r="C3321" t="s">
        <v>11259</v>
      </c>
    </row>
    <row r="3322" spans="1:3" x14ac:dyDescent="0.2">
      <c r="A3322" t="s">
        <v>11417</v>
      </c>
      <c r="B3322" t="s">
        <v>1104</v>
      </c>
      <c r="C3322" t="s">
        <v>11418</v>
      </c>
    </row>
    <row r="3323" spans="1:3" x14ac:dyDescent="0.2">
      <c r="A3323" t="s">
        <v>11419</v>
      </c>
      <c r="B3323" t="s">
        <v>1104</v>
      </c>
      <c r="C3323" t="s">
        <v>11420</v>
      </c>
    </row>
    <row r="3324" spans="1:3" x14ac:dyDescent="0.2">
      <c r="A3324" t="s">
        <v>11419</v>
      </c>
      <c r="B3324" t="s">
        <v>1104</v>
      </c>
      <c r="C3324" t="s">
        <v>11421</v>
      </c>
    </row>
    <row r="3325" spans="1:3" x14ac:dyDescent="0.2">
      <c r="A3325" t="s">
        <v>11425</v>
      </c>
      <c r="B3325" t="s">
        <v>1104</v>
      </c>
      <c r="C3325" t="s">
        <v>11426</v>
      </c>
    </row>
    <row r="3326" spans="1:3" x14ac:dyDescent="0.2">
      <c r="A3326" t="s">
        <v>11425</v>
      </c>
      <c r="B3326" t="s">
        <v>1104</v>
      </c>
      <c r="C3326" t="s">
        <v>11427</v>
      </c>
    </row>
    <row r="3327" spans="1:3" x14ac:dyDescent="0.2">
      <c r="A3327" t="s">
        <v>11428</v>
      </c>
      <c r="B3327" t="s">
        <v>1104</v>
      </c>
      <c r="C3327" t="s">
        <v>11429</v>
      </c>
    </row>
    <row r="3328" spans="1:3" x14ac:dyDescent="0.2">
      <c r="A3328" t="s">
        <v>11428</v>
      </c>
      <c r="B3328" t="s">
        <v>1104</v>
      </c>
      <c r="C3328" t="s">
        <v>11430</v>
      </c>
    </row>
    <row r="3329" spans="1:3" x14ac:dyDescent="0.2">
      <c r="A3329" t="s">
        <v>11646</v>
      </c>
      <c r="B3329" t="s">
        <v>1104</v>
      </c>
      <c r="C3329" t="s">
        <v>11647</v>
      </c>
    </row>
    <row r="3330" spans="1:3" x14ac:dyDescent="0.2">
      <c r="A3330" t="s">
        <v>11646</v>
      </c>
      <c r="B3330" t="s">
        <v>1104</v>
      </c>
      <c r="C3330" t="s">
        <v>11648</v>
      </c>
    </row>
    <row r="3331" spans="1:3" x14ac:dyDescent="0.2">
      <c r="A3331" t="s">
        <v>11646</v>
      </c>
      <c r="B3331" t="s">
        <v>1104</v>
      </c>
      <c r="C3331" t="s">
        <v>11649</v>
      </c>
    </row>
    <row r="3332" spans="1:3" x14ac:dyDescent="0.2">
      <c r="A3332" t="s">
        <v>11650</v>
      </c>
      <c r="B3332" t="s">
        <v>1104</v>
      </c>
      <c r="C3332" t="s">
        <v>11651</v>
      </c>
    </row>
    <row r="3333" spans="1:3" x14ac:dyDescent="0.2">
      <c r="A3333" t="s">
        <v>11650</v>
      </c>
      <c r="B3333" t="s">
        <v>1104</v>
      </c>
      <c r="C3333" t="s">
        <v>11652</v>
      </c>
    </row>
    <row r="3334" spans="1:3" x14ac:dyDescent="0.2">
      <c r="A3334" t="s">
        <v>11650</v>
      </c>
      <c r="B3334" t="s">
        <v>1104</v>
      </c>
      <c r="C3334" t="s">
        <v>11653</v>
      </c>
    </row>
    <row r="3335" spans="1:3" x14ac:dyDescent="0.2">
      <c r="A3335" t="s">
        <v>11654</v>
      </c>
      <c r="B3335" t="s">
        <v>1104</v>
      </c>
      <c r="C3335" t="s">
        <v>11655</v>
      </c>
    </row>
    <row r="3336" spans="1:3" x14ac:dyDescent="0.2">
      <c r="A3336" t="s">
        <v>11654</v>
      </c>
      <c r="B3336" t="s">
        <v>1104</v>
      </c>
      <c r="C3336" t="s">
        <v>11656</v>
      </c>
    </row>
    <row r="3337" spans="1:3" x14ac:dyDescent="0.2">
      <c r="A3337" t="s">
        <v>11654</v>
      </c>
      <c r="B3337" t="s">
        <v>1104</v>
      </c>
      <c r="C3337" t="s">
        <v>11657</v>
      </c>
    </row>
    <row r="3338" spans="1:3" x14ac:dyDescent="0.2">
      <c r="A3338" t="s">
        <v>11658</v>
      </c>
      <c r="B3338" t="s">
        <v>1104</v>
      </c>
      <c r="C3338" t="s">
        <v>11659</v>
      </c>
    </row>
    <row r="3339" spans="1:3" x14ac:dyDescent="0.2">
      <c r="A3339" t="s">
        <v>11658</v>
      </c>
      <c r="B3339" t="s">
        <v>1104</v>
      </c>
      <c r="C3339" t="s">
        <v>11660</v>
      </c>
    </row>
    <row r="3340" spans="1:3" x14ac:dyDescent="0.2">
      <c r="A3340" t="s">
        <v>11658</v>
      </c>
      <c r="B3340" t="s">
        <v>1104</v>
      </c>
      <c r="C3340" t="s">
        <v>11661</v>
      </c>
    </row>
    <row r="3341" spans="1:3" x14ac:dyDescent="0.2">
      <c r="A3341" t="s">
        <v>12026</v>
      </c>
      <c r="B3341" t="s">
        <v>1104</v>
      </c>
      <c r="C3341" t="s">
        <v>12027</v>
      </c>
    </row>
    <row r="3342" spans="1:3" x14ac:dyDescent="0.2">
      <c r="A3342" t="s">
        <v>12026</v>
      </c>
      <c r="B3342" t="s">
        <v>1104</v>
      </c>
      <c r="C3342" t="s">
        <v>12028</v>
      </c>
    </row>
    <row r="3343" spans="1:3" x14ac:dyDescent="0.2">
      <c r="A3343" t="s">
        <v>12026</v>
      </c>
      <c r="B3343" t="s">
        <v>1104</v>
      </c>
      <c r="C3343" t="s">
        <v>12029</v>
      </c>
    </row>
    <row r="3344" spans="1:3" x14ac:dyDescent="0.2">
      <c r="A3344" t="s">
        <v>12026</v>
      </c>
      <c r="B3344" t="s">
        <v>1104</v>
      </c>
      <c r="C3344" t="s">
        <v>12030</v>
      </c>
    </row>
    <row r="3345" spans="1:3" x14ac:dyDescent="0.2">
      <c r="A3345" t="s">
        <v>12026</v>
      </c>
      <c r="B3345" t="s">
        <v>1104</v>
      </c>
      <c r="C3345" t="s">
        <v>12031</v>
      </c>
    </row>
    <row r="3346" spans="1:3" x14ac:dyDescent="0.2">
      <c r="A3346" t="s">
        <v>12026</v>
      </c>
      <c r="B3346" t="s">
        <v>1104</v>
      </c>
      <c r="C3346" t="s">
        <v>12032</v>
      </c>
    </row>
    <row r="3347" spans="1:3" x14ac:dyDescent="0.2">
      <c r="A3347" t="s">
        <v>12026</v>
      </c>
      <c r="B3347" t="s">
        <v>1104</v>
      </c>
      <c r="C3347" t="s">
        <v>12033</v>
      </c>
    </row>
    <row r="3348" spans="1:3" x14ac:dyDescent="0.2">
      <c r="A3348" t="s">
        <v>12026</v>
      </c>
      <c r="B3348" t="s">
        <v>1104</v>
      </c>
      <c r="C3348" t="s">
        <v>12034</v>
      </c>
    </row>
    <row r="3349" spans="1:3" x14ac:dyDescent="0.2">
      <c r="A3349" t="s">
        <v>12026</v>
      </c>
      <c r="B3349" t="s">
        <v>1104</v>
      </c>
      <c r="C3349" t="s">
        <v>12035</v>
      </c>
    </row>
    <row r="3350" spans="1:3" x14ac:dyDescent="0.2">
      <c r="A3350" t="s">
        <v>12026</v>
      </c>
      <c r="B3350" t="s">
        <v>1104</v>
      </c>
      <c r="C3350" t="s">
        <v>12036</v>
      </c>
    </row>
    <row r="3351" spans="1:3" x14ac:dyDescent="0.2">
      <c r="A3351" t="s">
        <v>12191</v>
      </c>
      <c r="B3351" t="s">
        <v>1104</v>
      </c>
      <c r="C3351" t="s">
        <v>12192</v>
      </c>
    </row>
    <row r="3352" spans="1:3" x14ac:dyDescent="0.2">
      <c r="A3352" t="s">
        <v>12191</v>
      </c>
      <c r="B3352" t="s">
        <v>1104</v>
      </c>
      <c r="C3352" t="s">
        <v>12193</v>
      </c>
    </row>
    <row r="3353" spans="1:3" x14ac:dyDescent="0.2">
      <c r="A3353" t="s">
        <v>12191</v>
      </c>
      <c r="B3353" t="s">
        <v>1104</v>
      </c>
      <c r="C3353" t="s">
        <v>12194</v>
      </c>
    </row>
    <row r="3354" spans="1:3" x14ac:dyDescent="0.2">
      <c r="A3354" t="s">
        <v>12191</v>
      </c>
      <c r="B3354" t="s">
        <v>1104</v>
      </c>
      <c r="C3354" t="s">
        <v>12195</v>
      </c>
    </row>
    <row r="3355" spans="1:3" x14ac:dyDescent="0.2">
      <c r="A3355" t="s">
        <v>12191</v>
      </c>
      <c r="B3355" t="s">
        <v>1104</v>
      </c>
      <c r="C3355" t="s">
        <v>12196</v>
      </c>
    </row>
    <row r="3356" spans="1:3" x14ac:dyDescent="0.2">
      <c r="A3356" t="s">
        <v>12191</v>
      </c>
      <c r="B3356" t="s">
        <v>1104</v>
      </c>
      <c r="C3356" t="s">
        <v>12197</v>
      </c>
    </row>
    <row r="3357" spans="1:3" x14ac:dyDescent="0.2">
      <c r="A3357" t="s">
        <v>12191</v>
      </c>
      <c r="B3357" t="s">
        <v>1104</v>
      </c>
      <c r="C3357" t="s">
        <v>12198</v>
      </c>
    </row>
    <row r="3358" spans="1:3" x14ac:dyDescent="0.2">
      <c r="A3358" t="s">
        <v>12191</v>
      </c>
      <c r="B3358" t="s">
        <v>1104</v>
      </c>
      <c r="C3358" t="s">
        <v>12199</v>
      </c>
    </row>
    <row r="3359" spans="1:3" x14ac:dyDescent="0.2">
      <c r="A3359" t="s">
        <v>12191</v>
      </c>
      <c r="B3359" t="s">
        <v>1104</v>
      </c>
      <c r="C3359" t="s">
        <v>12200</v>
      </c>
    </row>
    <row r="3360" spans="1:3" x14ac:dyDescent="0.2">
      <c r="A3360" t="s">
        <v>12191</v>
      </c>
      <c r="B3360" t="s">
        <v>1104</v>
      </c>
      <c r="C3360" t="s">
        <v>12201</v>
      </c>
    </row>
    <row r="3361" spans="1:3" x14ac:dyDescent="0.2">
      <c r="A3361" t="s">
        <v>12207</v>
      </c>
      <c r="B3361" t="s">
        <v>1104</v>
      </c>
      <c r="C3361" t="s">
        <v>12208</v>
      </c>
    </row>
    <row r="3362" spans="1:3" x14ac:dyDescent="0.2">
      <c r="A3362" t="s">
        <v>12207</v>
      </c>
      <c r="B3362" t="s">
        <v>1104</v>
      </c>
      <c r="C3362" t="s">
        <v>12209</v>
      </c>
    </row>
    <row r="3363" spans="1:3" x14ac:dyDescent="0.2">
      <c r="A3363" t="s">
        <v>12207</v>
      </c>
      <c r="B3363" t="s">
        <v>1104</v>
      </c>
      <c r="C3363" t="s">
        <v>12210</v>
      </c>
    </row>
    <row r="3364" spans="1:3" x14ac:dyDescent="0.2">
      <c r="A3364" t="s">
        <v>12380</v>
      </c>
      <c r="B3364" t="s">
        <v>1104</v>
      </c>
      <c r="C3364" t="s">
        <v>12381</v>
      </c>
    </row>
    <row r="3365" spans="1:3" x14ac:dyDescent="0.2">
      <c r="A3365" t="s">
        <v>12380</v>
      </c>
      <c r="B3365" t="s">
        <v>1104</v>
      </c>
      <c r="C3365" t="s">
        <v>12382</v>
      </c>
    </row>
    <row r="3366" spans="1:3" x14ac:dyDescent="0.2">
      <c r="A3366" t="s">
        <v>12380</v>
      </c>
      <c r="B3366" t="s">
        <v>1104</v>
      </c>
      <c r="C3366" t="s">
        <v>12383</v>
      </c>
    </row>
    <row r="3367" spans="1:3" x14ac:dyDescent="0.2">
      <c r="A3367" t="s">
        <v>12380</v>
      </c>
      <c r="B3367" t="s">
        <v>1104</v>
      </c>
      <c r="C3367" t="s">
        <v>12384</v>
      </c>
    </row>
    <row r="3368" spans="1:3" x14ac:dyDescent="0.2">
      <c r="A3368" t="s">
        <v>12385</v>
      </c>
      <c r="B3368" t="s">
        <v>1104</v>
      </c>
      <c r="C3368" t="s">
        <v>12386</v>
      </c>
    </row>
    <row r="3369" spans="1:3" x14ac:dyDescent="0.2">
      <c r="A3369" t="s">
        <v>12385</v>
      </c>
      <c r="B3369" t="s">
        <v>1104</v>
      </c>
      <c r="C3369" t="s">
        <v>12387</v>
      </c>
    </row>
    <row r="3370" spans="1:3" x14ac:dyDescent="0.2">
      <c r="A3370" t="s">
        <v>12385</v>
      </c>
      <c r="B3370" t="s">
        <v>1104</v>
      </c>
      <c r="C3370" t="s">
        <v>12388</v>
      </c>
    </row>
    <row r="3371" spans="1:3" x14ac:dyDescent="0.2">
      <c r="A3371" t="s">
        <v>12389</v>
      </c>
      <c r="B3371" t="s">
        <v>1104</v>
      </c>
      <c r="C3371" t="s">
        <v>12390</v>
      </c>
    </row>
    <row r="3372" spans="1:3" x14ac:dyDescent="0.2">
      <c r="A3372" t="s">
        <v>12389</v>
      </c>
      <c r="B3372" t="s">
        <v>1104</v>
      </c>
      <c r="C3372" t="s">
        <v>12391</v>
      </c>
    </row>
    <row r="3373" spans="1:3" x14ac:dyDescent="0.2">
      <c r="A3373" t="s">
        <v>12389</v>
      </c>
      <c r="B3373" t="s">
        <v>1104</v>
      </c>
      <c r="C3373" t="s">
        <v>12392</v>
      </c>
    </row>
    <row r="3374" spans="1:3" x14ac:dyDescent="0.2">
      <c r="A3374" t="s">
        <v>12393</v>
      </c>
      <c r="B3374" t="s">
        <v>1104</v>
      </c>
      <c r="C3374" t="s">
        <v>12394</v>
      </c>
    </row>
    <row r="3375" spans="1:3" x14ac:dyDescent="0.2">
      <c r="A3375" t="s">
        <v>12393</v>
      </c>
      <c r="B3375" t="s">
        <v>1104</v>
      </c>
      <c r="C3375" t="s">
        <v>12395</v>
      </c>
    </row>
    <row r="3376" spans="1:3" x14ac:dyDescent="0.2">
      <c r="A3376" t="s">
        <v>12393</v>
      </c>
      <c r="B3376" t="s">
        <v>1104</v>
      </c>
      <c r="C3376" t="s">
        <v>12396</v>
      </c>
    </row>
    <row r="3377" spans="1:3" x14ac:dyDescent="0.2">
      <c r="A3377" t="s">
        <v>12393</v>
      </c>
      <c r="B3377" t="s">
        <v>1104</v>
      </c>
      <c r="C3377" t="s">
        <v>12397</v>
      </c>
    </row>
    <row r="3378" spans="1:3" x14ac:dyDescent="0.2">
      <c r="A3378" t="s">
        <v>12393</v>
      </c>
      <c r="B3378" t="s">
        <v>1104</v>
      </c>
      <c r="C3378" t="s">
        <v>12398</v>
      </c>
    </row>
    <row r="3379" spans="1:3" x14ac:dyDescent="0.2">
      <c r="A3379" t="s">
        <v>12393</v>
      </c>
      <c r="B3379" t="s">
        <v>1104</v>
      </c>
      <c r="C3379" t="s">
        <v>12399</v>
      </c>
    </row>
    <row r="3380" spans="1:3" x14ac:dyDescent="0.2">
      <c r="A3380" t="s">
        <v>12393</v>
      </c>
      <c r="B3380" t="s">
        <v>1104</v>
      </c>
      <c r="C3380" t="s">
        <v>12400</v>
      </c>
    </row>
    <row r="3381" spans="1:3" x14ac:dyDescent="0.2">
      <c r="A3381" t="s">
        <v>12393</v>
      </c>
      <c r="B3381" t="s">
        <v>1104</v>
      </c>
      <c r="C3381" t="s">
        <v>12401</v>
      </c>
    </row>
    <row r="3382" spans="1:3" x14ac:dyDescent="0.2">
      <c r="A3382" t="s">
        <v>12393</v>
      </c>
      <c r="B3382" t="s">
        <v>1104</v>
      </c>
      <c r="C3382" t="s">
        <v>12402</v>
      </c>
    </row>
    <row r="3383" spans="1:3" x14ac:dyDescent="0.2">
      <c r="A3383" t="s">
        <v>12393</v>
      </c>
      <c r="B3383" t="s">
        <v>1104</v>
      </c>
      <c r="C3383" t="s">
        <v>12403</v>
      </c>
    </row>
    <row r="3384" spans="1:3" x14ac:dyDescent="0.2">
      <c r="A3384" t="s">
        <v>12393</v>
      </c>
      <c r="B3384" t="s">
        <v>1104</v>
      </c>
      <c r="C3384" t="s">
        <v>12404</v>
      </c>
    </row>
    <row r="3385" spans="1:3" x14ac:dyDescent="0.2">
      <c r="A3385" t="s">
        <v>12405</v>
      </c>
      <c r="B3385" t="s">
        <v>1104</v>
      </c>
      <c r="C3385" t="s">
        <v>12406</v>
      </c>
    </row>
    <row r="3386" spans="1:3" x14ac:dyDescent="0.2">
      <c r="A3386" t="s">
        <v>12405</v>
      </c>
      <c r="B3386" t="s">
        <v>1104</v>
      </c>
      <c r="C3386" t="s">
        <v>12407</v>
      </c>
    </row>
    <row r="3387" spans="1:3" x14ac:dyDescent="0.2">
      <c r="A3387" t="s">
        <v>12405</v>
      </c>
      <c r="B3387" t="s">
        <v>1104</v>
      </c>
      <c r="C3387" t="s">
        <v>12408</v>
      </c>
    </row>
    <row r="3388" spans="1:3" x14ac:dyDescent="0.2">
      <c r="A3388" t="s">
        <v>12405</v>
      </c>
      <c r="B3388" t="s">
        <v>1104</v>
      </c>
      <c r="C3388" t="s">
        <v>12409</v>
      </c>
    </row>
    <row r="3389" spans="1:3" x14ac:dyDescent="0.2">
      <c r="A3389" t="s">
        <v>12405</v>
      </c>
      <c r="B3389" t="s">
        <v>1104</v>
      </c>
      <c r="C3389" t="s">
        <v>12410</v>
      </c>
    </row>
    <row r="3390" spans="1:3" x14ac:dyDescent="0.2">
      <c r="A3390" t="s">
        <v>12405</v>
      </c>
      <c r="B3390" t="s">
        <v>1104</v>
      </c>
      <c r="C3390" t="s">
        <v>12411</v>
      </c>
    </row>
    <row r="3391" spans="1:3" x14ac:dyDescent="0.2">
      <c r="A3391" t="s">
        <v>12405</v>
      </c>
      <c r="B3391" t="s">
        <v>1104</v>
      </c>
      <c r="C3391" t="s">
        <v>12412</v>
      </c>
    </row>
    <row r="3392" spans="1:3" x14ac:dyDescent="0.2">
      <c r="A3392" t="s">
        <v>12405</v>
      </c>
      <c r="B3392" t="s">
        <v>1104</v>
      </c>
      <c r="C3392" t="s">
        <v>12413</v>
      </c>
    </row>
    <row r="3393" spans="1:3" x14ac:dyDescent="0.2">
      <c r="A3393" t="s">
        <v>12414</v>
      </c>
      <c r="B3393" t="s">
        <v>1104</v>
      </c>
      <c r="C3393" t="s">
        <v>12415</v>
      </c>
    </row>
    <row r="3394" spans="1:3" x14ac:dyDescent="0.2">
      <c r="A3394" t="s">
        <v>12414</v>
      </c>
      <c r="B3394" t="s">
        <v>1104</v>
      </c>
      <c r="C3394" t="s">
        <v>12416</v>
      </c>
    </row>
    <row r="3395" spans="1:3" x14ac:dyDescent="0.2">
      <c r="A3395" t="s">
        <v>12414</v>
      </c>
      <c r="B3395" t="s">
        <v>1104</v>
      </c>
      <c r="C3395" t="s">
        <v>12417</v>
      </c>
    </row>
    <row r="3396" spans="1:3" x14ac:dyDescent="0.2">
      <c r="A3396" t="s">
        <v>12414</v>
      </c>
      <c r="B3396" t="s">
        <v>1104</v>
      </c>
      <c r="C3396" t="s">
        <v>12418</v>
      </c>
    </row>
    <row r="3397" spans="1:3" x14ac:dyDescent="0.2">
      <c r="A3397" t="s">
        <v>12528</v>
      </c>
      <c r="B3397" t="s">
        <v>1104</v>
      </c>
      <c r="C3397" t="s">
        <v>12529</v>
      </c>
    </row>
    <row r="3398" spans="1:3" x14ac:dyDescent="0.2">
      <c r="A3398" t="s">
        <v>12528</v>
      </c>
      <c r="B3398" t="s">
        <v>1104</v>
      </c>
      <c r="C3398" t="s">
        <v>12530</v>
      </c>
    </row>
    <row r="3399" spans="1:3" x14ac:dyDescent="0.2">
      <c r="A3399" t="s">
        <v>12528</v>
      </c>
      <c r="B3399" t="s">
        <v>1104</v>
      </c>
      <c r="C3399" t="s">
        <v>12531</v>
      </c>
    </row>
    <row r="3400" spans="1:3" x14ac:dyDescent="0.2">
      <c r="A3400" t="s">
        <v>12528</v>
      </c>
      <c r="B3400" t="s">
        <v>1104</v>
      </c>
      <c r="C3400" t="s">
        <v>12532</v>
      </c>
    </row>
    <row r="3401" spans="1:3" x14ac:dyDescent="0.2">
      <c r="A3401" t="s">
        <v>12539</v>
      </c>
      <c r="B3401" t="s">
        <v>1104</v>
      </c>
      <c r="C3401" t="s">
        <v>12540</v>
      </c>
    </row>
    <row r="3402" spans="1:3" x14ac:dyDescent="0.2">
      <c r="A3402" t="s">
        <v>12539</v>
      </c>
      <c r="B3402" t="s">
        <v>1104</v>
      </c>
      <c r="C3402" t="s">
        <v>12541</v>
      </c>
    </row>
    <row r="3403" spans="1:3" x14ac:dyDescent="0.2">
      <c r="A3403" t="s">
        <v>12539</v>
      </c>
      <c r="B3403" t="s">
        <v>1104</v>
      </c>
      <c r="C3403" t="s">
        <v>12542</v>
      </c>
    </row>
    <row r="3404" spans="1:3" x14ac:dyDescent="0.2">
      <c r="A3404" t="s">
        <v>12539</v>
      </c>
      <c r="B3404" t="s">
        <v>1104</v>
      </c>
      <c r="C3404" t="s">
        <v>12543</v>
      </c>
    </row>
    <row r="3405" spans="1:3" x14ac:dyDescent="0.2">
      <c r="A3405" t="s">
        <v>12604</v>
      </c>
      <c r="B3405" t="s">
        <v>1104</v>
      </c>
      <c r="C3405" t="s">
        <v>12605</v>
      </c>
    </row>
    <row r="3406" spans="1:3" x14ac:dyDescent="0.2">
      <c r="A3406" t="s">
        <v>12604</v>
      </c>
      <c r="B3406" t="s">
        <v>1104</v>
      </c>
      <c r="C3406" t="s">
        <v>12606</v>
      </c>
    </row>
    <row r="3407" spans="1:3" x14ac:dyDescent="0.2">
      <c r="A3407" t="s">
        <v>12604</v>
      </c>
      <c r="B3407" t="s">
        <v>1104</v>
      </c>
      <c r="C3407" t="s">
        <v>12607</v>
      </c>
    </row>
    <row r="3408" spans="1:3" x14ac:dyDescent="0.2">
      <c r="A3408" t="s">
        <v>12604</v>
      </c>
      <c r="B3408" t="s">
        <v>1104</v>
      </c>
      <c r="C3408" t="s">
        <v>12608</v>
      </c>
    </row>
    <row r="3409" spans="1:3" x14ac:dyDescent="0.2">
      <c r="A3409" t="s">
        <v>12604</v>
      </c>
      <c r="B3409" t="s">
        <v>1104</v>
      </c>
      <c r="C3409" t="s">
        <v>12609</v>
      </c>
    </row>
    <row r="3410" spans="1:3" x14ac:dyDescent="0.2">
      <c r="A3410" t="s">
        <v>12604</v>
      </c>
      <c r="B3410" t="s">
        <v>1104</v>
      </c>
      <c r="C3410" t="s">
        <v>12610</v>
      </c>
    </row>
    <row r="3411" spans="1:3" x14ac:dyDescent="0.2">
      <c r="A3411" t="s">
        <v>12611</v>
      </c>
      <c r="B3411" t="s">
        <v>1104</v>
      </c>
      <c r="C3411" t="s">
        <v>12612</v>
      </c>
    </row>
    <row r="3412" spans="1:3" x14ac:dyDescent="0.2">
      <c r="A3412" t="s">
        <v>12611</v>
      </c>
      <c r="B3412" t="s">
        <v>1104</v>
      </c>
      <c r="C3412" t="s">
        <v>12613</v>
      </c>
    </row>
    <row r="3413" spans="1:3" x14ac:dyDescent="0.2">
      <c r="A3413" t="s">
        <v>12611</v>
      </c>
      <c r="B3413" t="s">
        <v>1104</v>
      </c>
      <c r="C3413" t="s">
        <v>12614</v>
      </c>
    </row>
    <row r="3414" spans="1:3" x14ac:dyDescent="0.2">
      <c r="A3414" t="s">
        <v>12611</v>
      </c>
      <c r="B3414" t="s">
        <v>1104</v>
      </c>
      <c r="C3414" t="s">
        <v>12615</v>
      </c>
    </row>
    <row r="3415" spans="1:3" x14ac:dyDescent="0.2">
      <c r="A3415" t="s">
        <v>12616</v>
      </c>
      <c r="B3415" t="s">
        <v>1104</v>
      </c>
      <c r="C3415" t="s">
        <v>12617</v>
      </c>
    </row>
    <row r="3416" spans="1:3" x14ac:dyDescent="0.2">
      <c r="A3416" t="s">
        <v>12616</v>
      </c>
      <c r="B3416" t="s">
        <v>1104</v>
      </c>
      <c r="C3416" t="s">
        <v>12618</v>
      </c>
    </row>
    <row r="3417" spans="1:3" x14ac:dyDescent="0.2">
      <c r="A3417" t="s">
        <v>12616</v>
      </c>
      <c r="B3417" t="s">
        <v>1104</v>
      </c>
      <c r="C3417" t="s">
        <v>12619</v>
      </c>
    </row>
    <row r="3418" spans="1:3" x14ac:dyDescent="0.2">
      <c r="A3418" t="s">
        <v>12620</v>
      </c>
      <c r="B3418" t="s">
        <v>1104</v>
      </c>
      <c r="C3418" t="s">
        <v>12621</v>
      </c>
    </row>
    <row r="3419" spans="1:3" x14ac:dyDescent="0.2">
      <c r="A3419" t="s">
        <v>12620</v>
      </c>
      <c r="B3419" t="s">
        <v>1104</v>
      </c>
      <c r="C3419" t="s">
        <v>12622</v>
      </c>
    </row>
    <row r="3420" spans="1:3" x14ac:dyDescent="0.2">
      <c r="A3420" t="s">
        <v>12620</v>
      </c>
      <c r="B3420" t="s">
        <v>1104</v>
      </c>
      <c r="C3420" t="s">
        <v>12623</v>
      </c>
    </row>
    <row r="3421" spans="1:3" x14ac:dyDescent="0.2">
      <c r="A3421" t="s">
        <v>12624</v>
      </c>
      <c r="B3421" t="s">
        <v>1104</v>
      </c>
      <c r="C3421" t="s">
        <v>12625</v>
      </c>
    </row>
    <row r="3422" spans="1:3" x14ac:dyDescent="0.2">
      <c r="A3422" t="s">
        <v>12624</v>
      </c>
      <c r="B3422" t="s">
        <v>1104</v>
      </c>
      <c r="C3422" t="s">
        <v>12626</v>
      </c>
    </row>
    <row r="3423" spans="1:3" x14ac:dyDescent="0.2">
      <c r="A3423" t="s">
        <v>12624</v>
      </c>
      <c r="B3423" t="s">
        <v>1104</v>
      </c>
      <c r="C3423" t="s">
        <v>12627</v>
      </c>
    </row>
    <row r="3424" spans="1:3" x14ac:dyDescent="0.2">
      <c r="A3424" t="s">
        <v>12624</v>
      </c>
      <c r="B3424" t="s">
        <v>1104</v>
      </c>
      <c r="C3424" t="s">
        <v>12628</v>
      </c>
    </row>
    <row r="3425" spans="1:3" x14ac:dyDescent="0.2">
      <c r="A3425" t="s">
        <v>12624</v>
      </c>
      <c r="B3425" t="s">
        <v>1104</v>
      </c>
      <c r="C3425" t="s">
        <v>12629</v>
      </c>
    </row>
    <row r="3426" spans="1:3" x14ac:dyDescent="0.2">
      <c r="A3426" t="s">
        <v>12624</v>
      </c>
      <c r="B3426" t="s">
        <v>1104</v>
      </c>
      <c r="C3426" t="s">
        <v>12630</v>
      </c>
    </row>
    <row r="3427" spans="1:3" x14ac:dyDescent="0.2">
      <c r="A3427" t="s">
        <v>12662</v>
      </c>
      <c r="B3427" t="s">
        <v>1104</v>
      </c>
      <c r="C3427" t="s">
        <v>12663</v>
      </c>
    </row>
    <row r="3428" spans="1:3" x14ac:dyDescent="0.2">
      <c r="A3428" t="s">
        <v>12662</v>
      </c>
      <c r="B3428" t="s">
        <v>1104</v>
      </c>
      <c r="C3428" t="s">
        <v>12664</v>
      </c>
    </row>
    <row r="3429" spans="1:3" x14ac:dyDescent="0.2">
      <c r="A3429" t="s">
        <v>12662</v>
      </c>
      <c r="B3429" t="s">
        <v>1104</v>
      </c>
      <c r="C3429" t="s">
        <v>12665</v>
      </c>
    </row>
    <row r="3430" spans="1:3" x14ac:dyDescent="0.2">
      <c r="A3430" t="s">
        <v>12662</v>
      </c>
      <c r="B3430" t="s">
        <v>1104</v>
      </c>
      <c r="C3430" t="s">
        <v>12666</v>
      </c>
    </row>
    <row r="3431" spans="1:3" x14ac:dyDescent="0.2">
      <c r="A3431" t="s">
        <v>12667</v>
      </c>
      <c r="B3431" t="s">
        <v>1104</v>
      </c>
      <c r="C3431" t="s">
        <v>12668</v>
      </c>
    </row>
    <row r="3432" spans="1:3" x14ac:dyDescent="0.2">
      <c r="A3432" t="s">
        <v>12667</v>
      </c>
      <c r="B3432" t="s">
        <v>1104</v>
      </c>
      <c r="C3432" t="s">
        <v>12669</v>
      </c>
    </row>
    <row r="3433" spans="1:3" x14ac:dyDescent="0.2">
      <c r="A3433" t="s">
        <v>12667</v>
      </c>
      <c r="B3433" t="s">
        <v>1104</v>
      </c>
      <c r="C3433" t="s">
        <v>12670</v>
      </c>
    </row>
    <row r="3434" spans="1:3" x14ac:dyDescent="0.2">
      <c r="A3434" t="s">
        <v>12667</v>
      </c>
      <c r="B3434" t="s">
        <v>1104</v>
      </c>
      <c r="C3434" t="s">
        <v>12671</v>
      </c>
    </row>
    <row r="3435" spans="1:3" x14ac:dyDescent="0.2">
      <c r="A3435" t="s">
        <v>12672</v>
      </c>
      <c r="B3435" t="s">
        <v>1104</v>
      </c>
      <c r="C3435" t="s">
        <v>12673</v>
      </c>
    </row>
    <row r="3436" spans="1:3" x14ac:dyDescent="0.2">
      <c r="A3436" t="s">
        <v>12672</v>
      </c>
      <c r="B3436" t="s">
        <v>1104</v>
      </c>
      <c r="C3436" t="s">
        <v>12674</v>
      </c>
    </row>
    <row r="3437" spans="1:3" x14ac:dyDescent="0.2">
      <c r="A3437" t="s">
        <v>12672</v>
      </c>
      <c r="B3437" t="s">
        <v>1104</v>
      </c>
      <c r="C3437" t="s">
        <v>12675</v>
      </c>
    </row>
    <row r="3438" spans="1:3" x14ac:dyDescent="0.2">
      <c r="A3438" t="s">
        <v>12672</v>
      </c>
      <c r="B3438" t="s">
        <v>1104</v>
      </c>
      <c r="C3438" t="s">
        <v>12676</v>
      </c>
    </row>
    <row r="3439" spans="1:3" x14ac:dyDescent="0.2">
      <c r="A3439" t="s">
        <v>12672</v>
      </c>
      <c r="B3439" t="s">
        <v>1104</v>
      </c>
      <c r="C3439" t="s">
        <v>12677</v>
      </c>
    </row>
    <row r="3440" spans="1:3" x14ac:dyDescent="0.2">
      <c r="A3440" t="s">
        <v>12672</v>
      </c>
      <c r="B3440" t="s">
        <v>1104</v>
      </c>
      <c r="C3440" t="s">
        <v>12678</v>
      </c>
    </row>
    <row r="3441" spans="1:3" x14ac:dyDescent="0.2">
      <c r="A3441" t="s">
        <v>12672</v>
      </c>
      <c r="B3441" t="s">
        <v>1104</v>
      </c>
      <c r="C3441" t="s">
        <v>12679</v>
      </c>
    </row>
    <row r="3442" spans="1:3" x14ac:dyDescent="0.2">
      <c r="A3442" t="s">
        <v>12672</v>
      </c>
      <c r="B3442" t="s">
        <v>1104</v>
      </c>
      <c r="C3442" t="s">
        <v>12680</v>
      </c>
    </row>
    <row r="3443" spans="1:3" x14ac:dyDescent="0.2">
      <c r="A3443" t="s">
        <v>12672</v>
      </c>
      <c r="B3443" t="s">
        <v>1104</v>
      </c>
      <c r="C3443" t="s">
        <v>12681</v>
      </c>
    </row>
    <row r="3444" spans="1:3" x14ac:dyDescent="0.2">
      <c r="A3444" t="s">
        <v>12672</v>
      </c>
      <c r="B3444" t="s">
        <v>1104</v>
      </c>
      <c r="C3444" t="s">
        <v>12682</v>
      </c>
    </row>
    <row r="3445" spans="1:3" x14ac:dyDescent="0.2">
      <c r="A3445" t="s">
        <v>12672</v>
      </c>
      <c r="B3445" t="s">
        <v>1104</v>
      </c>
      <c r="C3445" t="s">
        <v>12683</v>
      </c>
    </row>
    <row r="3446" spans="1:3" x14ac:dyDescent="0.2">
      <c r="A3446" t="s">
        <v>12672</v>
      </c>
      <c r="B3446" t="s">
        <v>1104</v>
      </c>
      <c r="C3446" t="s">
        <v>12684</v>
      </c>
    </row>
    <row r="3447" spans="1:3" x14ac:dyDescent="0.2">
      <c r="A3447" t="s">
        <v>12672</v>
      </c>
      <c r="B3447" t="s">
        <v>1104</v>
      </c>
      <c r="C3447" t="s">
        <v>12685</v>
      </c>
    </row>
    <row r="3448" spans="1:3" x14ac:dyDescent="0.2">
      <c r="A3448" t="s">
        <v>12672</v>
      </c>
      <c r="B3448" t="s">
        <v>1104</v>
      </c>
      <c r="C3448" t="s">
        <v>12686</v>
      </c>
    </row>
    <row r="3449" spans="1:3" x14ac:dyDescent="0.2">
      <c r="A3449" t="s">
        <v>12672</v>
      </c>
      <c r="B3449" t="s">
        <v>1104</v>
      </c>
      <c r="C3449" t="s">
        <v>12687</v>
      </c>
    </row>
    <row r="3450" spans="1:3" x14ac:dyDescent="0.2">
      <c r="A3450" t="s">
        <v>12672</v>
      </c>
      <c r="B3450" t="s">
        <v>1104</v>
      </c>
      <c r="C3450" t="s">
        <v>12688</v>
      </c>
    </row>
    <row r="3451" spans="1:3" x14ac:dyDescent="0.2">
      <c r="A3451" t="s">
        <v>12672</v>
      </c>
      <c r="B3451" t="s">
        <v>1104</v>
      </c>
      <c r="C3451" t="s">
        <v>12689</v>
      </c>
    </row>
    <row r="3452" spans="1:3" x14ac:dyDescent="0.2">
      <c r="A3452" t="s">
        <v>12672</v>
      </c>
      <c r="B3452" t="s">
        <v>1104</v>
      </c>
      <c r="C3452" t="s">
        <v>12690</v>
      </c>
    </row>
    <row r="3453" spans="1:3" x14ac:dyDescent="0.2">
      <c r="A3453" t="s">
        <v>12672</v>
      </c>
      <c r="B3453" t="s">
        <v>1104</v>
      </c>
      <c r="C3453" t="s">
        <v>12691</v>
      </c>
    </row>
    <row r="3454" spans="1:3" x14ac:dyDescent="0.2">
      <c r="A3454" t="s">
        <v>12672</v>
      </c>
      <c r="B3454" t="s">
        <v>1104</v>
      </c>
      <c r="C3454" t="s">
        <v>12692</v>
      </c>
    </row>
    <row r="3455" spans="1:3" x14ac:dyDescent="0.2">
      <c r="A3455" t="s">
        <v>12693</v>
      </c>
      <c r="B3455" t="s">
        <v>1104</v>
      </c>
      <c r="C3455" t="s">
        <v>12694</v>
      </c>
    </row>
    <row r="3456" spans="1:3" x14ac:dyDescent="0.2">
      <c r="A3456" t="s">
        <v>12693</v>
      </c>
      <c r="B3456" t="s">
        <v>1104</v>
      </c>
      <c r="C3456" t="s">
        <v>12695</v>
      </c>
    </row>
    <row r="3457" spans="1:3" x14ac:dyDescent="0.2">
      <c r="A3457" t="s">
        <v>12693</v>
      </c>
      <c r="B3457" t="s">
        <v>1104</v>
      </c>
      <c r="C3457" t="s">
        <v>12696</v>
      </c>
    </row>
    <row r="3458" spans="1:3" x14ac:dyDescent="0.2">
      <c r="A3458" t="s">
        <v>12693</v>
      </c>
      <c r="B3458" t="s">
        <v>1104</v>
      </c>
      <c r="C3458" t="s">
        <v>12697</v>
      </c>
    </row>
    <row r="3459" spans="1:3" x14ac:dyDescent="0.2">
      <c r="A3459" t="s">
        <v>12693</v>
      </c>
      <c r="B3459" t="s">
        <v>1104</v>
      </c>
      <c r="C3459" t="s">
        <v>12698</v>
      </c>
    </row>
    <row r="3460" spans="1:3" x14ac:dyDescent="0.2">
      <c r="A3460" t="s">
        <v>12693</v>
      </c>
      <c r="B3460" t="s">
        <v>1104</v>
      </c>
      <c r="C3460" t="s">
        <v>12699</v>
      </c>
    </row>
    <row r="3461" spans="1:3" x14ac:dyDescent="0.2">
      <c r="A3461" t="s">
        <v>12700</v>
      </c>
      <c r="B3461" t="s">
        <v>1104</v>
      </c>
      <c r="C3461" t="s">
        <v>12701</v>
      </c>
    </row>
    <row r="3462" spans="1:3" x14ac:dyDescent="0.2">
      <c r="A3462" t="s">
        <v>12700</v>
      </c>
      <c r="B3462" t="s">
        <v>1104</v>
      </c>
      <c r="C3462" t="s">
        <v>12702</v>
      </c>
    </row>
    <row r="3463" spans="1:3" x14ac:dyDescent="0.2">
      <c r="A3463" t="s">
        <v>12700</v>
      </c>
      <c r="B3463" t="s">
        <v>1104</v>
      </c>
      <c r="C3463" t="s">
        <v>12703</v>
      </c>
    </row>
    <row r="3464" spans="1:3" x14ac:dyDescent="0.2">
      <c r="A3464" t="s">
        <v>12700</v>
      </c>
      <c r="B3464" t="s">
        <v>1104</v>
      </c>
      <c r="C3464" t="s">
        <v>12704</v>
      </c>
    </row>
    <row r="3465" spans="1:3" x14ac:dyDescent="0.2">
      <c r="A3465" t="s">
        <v>12705</v>
      </c>
      <c r="B3465" t="s">
        <v>1104</v>
      </c>
      <c r="C3465" t="s">
        <v>12706</v>
      </c>
    </row>
    <row r="3466" spans="1:3" x14ac:dyDescent="0.2">
      <c r="A3466" t="s">
        <v>12705</v>
      </c>
      <c r="B3466" t="s">
        <v>1104</v>
      </c>
      <c r="C3466" t="s">
        <v>12707</v>
      </c>
    </row>
    <row r="3467" spans="1:3" x14ac:dyDescent="0.2">
      <c r="A3467" t="s">
        <v>12705</v>
      </c>
      <c r="B3467" t="s">
        <v>1104</v>
      </c>
      <c r="C3467" t="s">
        <v>12708</v>
      </c>
    </row>
    <row r="3468" spans="1:3" x14ac:dyDescent="0.2">
      <c r="A3468" t="s">
        <v>12730</v>
      </c>
      <c r="B3468" t="s">
        <v>1104</v>
      </c>
      <c r="C3468" t="s">
        <v>12731</v>
      </c>
    </row>
    <row r="3469" spans="1:3" x14ac:dyDescent="0.2">
      <c r="A3469" t="s">
        <v>12730</v>
      </c>
      <c r="B3469" t="s">
        <v>1104</v>
      </c>
      <c r="C3469" t="s">
        <v>12732</v>
      </c>
    </row>
    <row r="3470" spans="1:3" x14ac:dyDescent="0.2">
      <c r="A3470" t="s">
        <v>12730</v>
      </c>
      <c r="B3470" t="s">
        <v>1104</v>
      </c>
      <c r="C3470" t="s">
        <v>12733</v>
      </c>
    </row>
    <row r="3471" spans="1:3" x14ac:dyDescent="0.2">
      <c r="A3471" t="s">
        <v>12730</v>
      </c>
      <c r="B3471" t="s">
        <v>1104</v>
      </c>
      <c r="C3471" t="s">
        <v>12734</v>
      </c>
    </row>
    <row r="3472" spans="1:3" x14ac:dyDescent="0.2">
      <c r="A3472" t="s">
        <v>12730</v>
      </c>
      <c r="B3472" t="s">
        <v>1104</v>
      </c>
      <c r="C3472" t="s">
        <v>12735</v>
      </c>
    </row>
    <row r="3473" spans="1:3" x14ac:dyDescent="0.2">
      <c r="A3473" t="s">
        <v>12730</v>
      </c>
      <c r="B3473" t="s">
        <v>1104</v>
      </c>
      <c r="C3473" t="s">
        <v>12736</v>
      </c>
    </row>
    <row r="3474" spans="1:3" x14ac:dyDescent="0.2">
      <c r="A3474" t="s">
        <v>12730</v>
      </c>
      <c r="B3474" t="s">
        <v>1104</v>
      </c>
      <c r="C3474" t="s">
        <v>12737</v>
      </c>
    </row>
    <row r="3475" spans="1:3" x14ac:dyDescent="0.2">
      <c r="A3475" t="s">
        <v>12730</v>
      </c>
      <c r="B3475" t="s">
        <v>1104</v>
      </c>
      <c r="C3475" t="s">
        <v>12738</v>
      </c>
    </row>
    <row r="3476" spans="1:3" x14ac:dyDescent="0.2">
      <c r="A3476" t="s">
        <v>12739</v>
      </c>
      <c r="B3476" t="s">
        <v>1104</v>
      </c>
      <c r="C3476" t="s">
        <v>12740</v>
      </c>
    </row>
    <row r="3477" spans="1:3" x14ac:dyDescent="0.2">
      <c r="A3477" t="s">
        <v>12739</v>
      </c>
      <c r="B3477" t="s">
        <v>1104</v>
      </c>
      <c r="C3477" t="s">
        <v>12741</v>
      </c>
    </row>
    <row r="3478" spans="1:3" x14ac:dyDescent="0.2">
      <c r="A3478" t="s">
        <v>12739</v>
      </c>
      <c r="B3478" t="s">
        <v>1104</v>
      </c>
      <c r="C3478" t="s">
        <v>12742</v>
      </c>
    </row>
    <row r="3479" spans="1:3" x14ac:dyDescent="0.2">
      <c r="A3479" t="s">
        <v>12739</v>
      </c>
      <c r="B3479" t="s">
        <v>1104</v>
      </c>
      <c r="C3479" t="s">
        <v>12743</v>
      </c>
    </row>
    <row r="3480" spans="1:3" x14ac:dyDescent="0.2">
      <c r="A3480" t="s">
        <v>12739</v>
      </c>
      <c r="B3480" t="s">
        <v>1104</v>
      </c>
      <c r="C3480" t="s">
        <v>12744</v>
      </c>
    </row>
    <row r="3481" spans="1:3" x14ac:dyDescent="0.2">
      <c r="A3481" t="s">
        <v>12745</v>
      </c>
      <c r="B3481" t="s">
        <v>1104</v>
      </c>
      <c r="C3481" t="s">
        <v>12746</v>
      </c>
    </row>
    <row r="3482" spans="1:3" x14ac:dyDescent="0.2">
      <c r="A3482" t="s">
        <v>12745</v>
      </c>
      <c r="B3482" t="s">
        <v>1104</v>
      </c>
      <c r="C3482" t="s">
        <v>12747</v>
      </c>
    </row>
    <row r="3483" spans="1:3" x14ac:dyDescent="0.2">
      <c r="A3483" t="s">
        <v>12745</v>
      </c>
      <c r="B3483" t="s">
        <v>1104</v>
      </c>
      <c r="C3483" t="s">
        <v>12748</v>
      </c>
    </row>
    <row r="3484" spans="1:3" x14ac:dyDescent="0.2">
      <c r="A3484" t="s">
        <v>12745</v>
      </c>
      <c r="B3484" t="s">
        <v>1104</v>
      </c>
      <c r="C3484" t="s">
        <v>12749</v>
      </c>
    </row>
    <row r="3485" spans="1:3" x14ac:dyDescent="0.2">
      <c r="A3485" t="s">
        <v>12745</v>
      </c>
      <c r="B3485" t="s">
        <v>1104</v>
      </c>
      <c r="C3485" t="s">
        <v>12750</v>
      </c>
    </row>
    <row r="3486" spans="1:3" x14ac:dyDescent="0.2">
      <c r="A3486" t="s">
        <v>12751</v>
      </c>
      <c r="B3486" t="s">
        <v>1104</v>
      </c>
      <c r="C3486" t="s">
        <v>12752</v>
      </c>
    </row>
    <row r="3487" spans="1:3" x14ac:dyDescent="0.2">
      <c r="A3487" t="s">
        <v>12751</v>
      </c>
      <c r="B3487" t="s">
        <v>1104</v>
      </c>
      <c r="C3487" t="s">
        <v>12753</v>
      </c>
    </row>
    <row r="3488" spans="1:3" x14ac:dyDescent="0.2">
      <c r="A3488" t="s">
        <v>12751</v>
      </c>
      <c r="B3488" t="s">
        <v>1104</v>
      </c>
      <c r="C3488" t="s">
        <v>12754</v>
      </c>
    </row>
    <row r="3489" spans="1:3" x14ac:dyDescent="0.2">
      <c r="A3489" t="s">
        <v>12751</v>
      </c>
      <c r="B3489" t="s">
        <v>1104</v>
      </c>
      <c r="C3489" t="s">
        <v>12755</v>
      </c>
    </row>
    <row r="3490" spans="1:3" x14ac:dyDescent="0.2">
      <c r="A3490" t="s">
        <v>12756</v>
      </c>
      <c r="B3490" t="s">
        <v>1104</v>
      </c>
      <c r="C3490" t="s">
        <v>12757</v>
      </c>
    </row>
    <row r="3491" spans="1:3" x14ac:dyDescent="0.2">
      <c r="A3491" t="s">
        <v>12756</v>
      </c>
      <c r="B3491" t="s">
        <v>1104</v>
      </c>
      <c r="C3491" t="s">
        <v>12758</v>
      </c>
    </row>
    <row r="3492" spans="1:3" x14ac:dyDescent="0.2">
      <c r="A3492" t="s">
        <v>12756</v>
      </c>
      <c r="B3492" t="s">
        <v>1104</v>
      </c>
      <c r="C3492" t="s">
        <v>12759</v>
      </c>
    </row>
    <row r="3493" spans="1:3" x14ac:dyDescent="0.2">
      <c r="A3493" t="s">
        <v>12756</v>
      </c>
      <c r="B3493" t="s">
        <v>1104</v>
      </c>
      <c r="C3493" t="s">
        <v>12760</v>
      </c>
    </row>
    <row r="3494" spans="1:3" x14ac:dyDescent="0.2">
      <c r="A3494" t="s">
        <v>12756</v>
      </c>
      <c r="B3494" t="s">
        <v>1104</v>
      </c>
      <c r="C3494" t="s">
        <v>12761</v>
      </c>
    </row>
    <row r="3495" spans="1:3" x14ac:dyDescent="0.2">
      <c r="A3495" t="s">
        <v>12756</v>
      </c>
      <c r="B3495" t="s">
        <v>1104</v>
      </c>
      <c r="C3495" t="s">
        <v>12762</v>
      </c>
    </row>
    <row r="3496" spans="1:3" x14ac:dyDescent="0.2">
      <c r="A3496" t="s">
        <v>12756</v>
      </c>
      <c r="B3496" t="s">
        <v>1104</v>
      </c>
      <c r="C3496" t="s">
        <v>12763</v>
      </c>
    </row>
    <row r="3497" spans="1:3" x14ac:dyDescent="0.2">
      <c r="A3497" t="s">
        <v>12764</v>
      </c>
      <c r="B3497" t="s">
        <v>1104</v>
      </c>
      <c r="C3497" t="s">
        <v>12765</v>
      </c>
    </row>
    <row r="3498" spans="1:3" x14ac:dyDescent="0.2">
      <c r="A3498" t="s">
        <v>12764</v>
      </c>
      <c r="B3498" t="s">
        <v>1104</v>
      </c>
      <c r="C3498" t="s">
        <v>12766</v>
      </c>
    </row>
    <row r="3499" spans="1:3" x14ac:dyDescent="0.2">
      <c r="A3499" t="s">
        <v>12764</v>
      </c>
      <c r="B3499" t="s">
        <v>1104</v>
      </c>
      <c r="C3499" t="s">
        <v>12767</v>
      </c>
    </row>
    <row r="3500" spans="1:3" x14ac:dyDescent="0.2">
      <c r="A3500" t="s">
        <v>12764</v>
      </c>
      <c r="B3500" t="s">
        <v>1104</v>
      </c>
      <c r="C3500" t="s">
        <v>12768</v>
      </c>
    </row>
    <row r="3501" spans="1:3" x14ac:dyDescent="0.2">
      <c r="A3501" t="s">
        <v>12764</v>
      </c>
      <c r="B3501" t="s">
        <v>1104</v>
      </c>
      <c r="C3501" t="s">
        <v>12769</v>
      </c>
    </row>
    <row r="3502" spans="1:3" x14ac:dyDescent="0.2">
      <c r="A3502" t="s">
        <v>12764</v>
      </c>
      <c r="B3502" t="s">
        <v>1104</v>
      </c>
      <c r="C3502" t="s">
        <v>12770</v>
      </c>
    </row>
    <row r="3503" spans="1:3" x14ac:dyDescent="0.2">
      <c r="A3503" t="s">
        <v>12788</v>
      </c>
      <c r="B3503" t="s">
        <v>1104</v>
      </c>
      <c r="C3503" t="s">
        <v>12789</v>
      </c>
    </row>
    <row r="3504" spans="1:3" x14ac:dyDescent="0.2">
      <c r="A3504" t="s">
        <v>12788</v>
      </c>
      <c r="B3504" t="s">
        <v>1104</v>
      </c>
      <c r="C3504" t="s">
        <v>12790</v>
      </c>
    </row>
    <row r="3505" spans="1:3" x14ac:dyDescent="0.2">
      <c r="A3505" t="s">
        <v>12788</v>
      </c>
      <c r="B3505" t="s">
        <v>1104</v>
      </c>
      <c r="C3505" t="s">
        <v>12791</v>
      </c>
    </row>
    <row r="3506" spans="1:3" x14ac:dyDescent="0.2">
      <c r="A3506" t="s">
        <v>12788</v>
      </c>
      <c r="B3506" t="s">
        <v>1104</v>
      </c>
      <c r="C3506" t="s">
        <v>12792</v>
      </c>
    </row>
    <row r="3507" spans="1:3" x14ac:dyDescent="0.2">
      <c r="A3507" t="s">
        <v>12788</v>
      </c>
      <c r="B3507" t="s">
        <v>1104</v>
      </c>
      <c r="C3507" t="s">
        <v>12793</v>
      </c>
    </row>
    <row r="3508" spans="1:3" x14ac:dyDescent="0.2">
      <c r="A3508" t="s">
        <v>12818</v>
      </c>
      <c r="B3508" t="s">
        <v>1104</v>
      </c>
      <c r="C3508" t="s">
        <v>12819</v>
      </c>
    </row>
    <row r="3509" spans="1:3" x14ac:dyDescent="0.2">
      <c r="A3509" t="s">
        <v>12818</v>
      </c>
      <c r="B3509" t="s">
        <v>1104</v>
      </c>
      <c r="C3509" t="s">
        <v>12820</v>
      </c>
    </row>
    <row r="3510" spans="1:3" x14ac:dyDescent="0.2">
      <c r="A3510" t="s">
        <v>12818</v>
      </c>
      <c r="B3510" t="s">
        <v>1104</v>
      </c>
      <c r="C3510" t="s">
        <v>12821</v>
      </c>
    </row>
    <row r="3511" spans="1:3" x14ac:dyDescent="0.2">
      <c r="A3511" t="s">
        <v>12818</v>
      </c>
      <c r="B3511" t="s">
        <v>1104</v>
      </c>
      <c r="C3511" t="s">
        <v>12822</v>
      </c>
    </row>
    <row r="3512" spans="1:3" x14ac:dyDescent="0.2">
      <c r="A3512" t="s">
        <v>12818</v>
      </c>
      <c r="B3512" t="s">
        <v>1104</v>
      </c>
      <c r="C3512" t="s">
        <v>12823</v>
      </c>
    </row>
    <row r="3513" spans="1:3" x14ac:dyDescent="0.2">
      <c r="A3513" t="s">
        <v>12818</v>
      </c>
      <c r="B3513" t="s">
        <v>1104</v>
      </c>
      <c r="C3513" t="s">
        <v>12824</v>
      </c>
    </row>
    <row r="3514" spans="1:3" x14ac:dyDescent="0.2">
      <c r="A3514" t="s">
        <v>12818</v>
      </c>
      <c r="B3514" t="s">
        <v>1104</v>
      </c>
      <c r="C3514" t="s">
        <v>12825</v>
      </c>
    </row>
    <row r="3515" spans="1:3" x14ac:dyDescent="0.2">
      <c r="A3515" t="s">
        <v>12818</v>
      </c>
      <c r="B3515" t="s">
        <v>1104</v>
      </c>
      <c r="C3515" t="s">
        <v>12826</v>
      </c>
    </row>
    <row r="3516" spans="1:3" x14ac:dyDescent="0.2">
      <c r="A3516" t="s">
        <v>12818</v>
      </c>
      <c r="B3516" t="s">
        <v>1104</v>
      </c>
      <c r="C3516" t="s">
        <v>12827</v>
      </c>
    </row>
    <row r="3517" spans="1:3" x14ac:dyDescent="0.2">
      <c r="A3517" t="s">
        <v>12818</v>
      </c>
      <c r="B3517" t="s">
        <v>1104</v>
      </c>
      <c r="C3517" t="s">
        <v>12828</v>
      </c>
    </row>
    <row r="3518" spans="1:3" x14ac:dyDescent="0.2">
      <c r="A3518" t="s">
        <v>12818</v>
      </c>
      <c r="B3518" t="s">
        <v>1104</v>
      </c>
      <c r="C3518" t="s">
        <v>12829</v>
      </c>
    </row>
    <row r="3519" spans="1:3" x14ac:dyDescent="0.2">
      <c r="A3519" t="s">
        <v>12818</v>
      </c>
      <c r="B3519" t="s">
        <v>1104</v>
      </c>
      <c r="C3519" t="s">
        <v>12830</v>
      </c>
    </row>
    <row r="3520" spans="1:3" x14ac:dyDescent="0.2">
      <c r="A3520" t="s">
        <v>12831</v>
      </c>
      <c r="B3520" t="s">
        <v>1104</v>
      </c>
      <c r="C3520" t="s">
        <v>12832</v>
      </c>
    </row>
    <row r="3521" spans="1:3" x14ac:dyDescent="0.2">
      <c r="A3521" t="s">
        <v>12831</v>
      </c>
      <c r="B3521" t="s">
        <v>1104</v>
      </c>
      <c r="C3521" t="s">
        <v>12833</v>
      </c>
    </row>
    <row r="3522" spans="1:3" x14ac:dyDescent="0.2">
      <c r="A3522" t="s">
        <v>12831</v>
      </c>
      <c r="B3522" t="s">
        <v>1104</v>
      </c>
      <c r="C3522" t="s">
        <v>12834</v>
      </c>
    </row>
    <row r="3523" spans="1:3" x14ac:dyDescent="0.2">
      <c r="A3523" t="s">
        <v>12831</v>
      </c>
      <c r="B3523" t="s">
        <v>1104</v>
      </c>
      <c r="C3523" t="s">
        <v>12835</v>
      </c>
    </row>
    <row r="3524" spans="1:3" x14ac:dyDescent="0.2">
      <c r="A3524" t="s">
        <v>12831</v>
      </c>
      <c r="B3524" t="s">
        <v>1104</v>
      </c>
      <c r="C3524" t="s">
        <v>12836</v>
      </c>
    </row>
    <row r="3525" spans="1:3" x14ac:dyDescent="0.2">
      <c r="A3525" t="s">
        <v>12837</v>
      </c>
      <c r="B3525" t="s">
        <v>1104</v>
      </c>
      <c r="C3525" t="s">
        <v>12838</v>
      </c>
    </row>
    <row r="3526" spans="1:3" x14ac:dyDescent="0.2">
      <c r="A3526" t="s">
        <v>12837</v>
      </c>
      <c r="B3526" t="s">
        <v>1104</v>
      </c>
      <c r="C3526" t="s">
        <v>12839</v>
      </c>
    </row>
    <row r="3527" spans="1:3" x14ac:dyDescent="0.2">
      <c r="A3527" t="s">
        <v>12837</v>
      </c>
      <c r="B3527" t="s">
        <v>1104</v>
      </c>
      <c r="C3527" t="s">
        <v>12840</v>
      </c>
    </row>
    <row r="3528" spans="1:3" x14ac:dyDescent="0.2">
      <c r="A3528" t="s">
        <v>12837</v>
      </c>
      <c r="B3528" t="s">
        <v>1104</v>
      </c>
      <c r="C3528" t="s">
        <v>12841</v>
      </c>
    </row>
    <row r="3529" spans="1:3" x14ac:dyDescent="0.2">
      <c r="A3529" t="s">
        <v>12842</v>
      </c>
      <c r="B3529" t="s">
        <v>1104</v>
      </c>
      <c r="C3529" t="s">
        <v>12843</v>
      </c>
    </row>
    <row r="3530" spans="1:3" x14ac:dyDescent="0.2">
      <c r="A3530" t="s">
        <v>12842</v>
      </c>
      <c r="B3530" t="s">
        <v>1104</v>
      </c>
      <c r="C3530" t="s">
        <v>12844</v>
      </c>
    </row>
    <row r="3531" spans="1:3" x14ac:dyDescent="0.2">
      <c r="A3531" t="s">
        <v>12842</v>
      </c>
      <c r="B3531" t="s">
        <v>1104</v>
      </c>
      <c r="C3531" t="s">
        <v>12845</v>
      </c>
    </row>
    <row r="3532" spans="1:3" x14ac:dyDescent="0.2">
      <c r="A3532" t="s">
        <v>12842</v>
      </c>
      <c r="B3532" t="s">
        <v>1104</v>
      </c>
      <c r="C3532" t="s">
        <v>12846</v>
      </c>
    </row>
    <row r="3533" spans="1:3" x14ac:dyDescent="0.2">
      <c r="A3533" t="s">
        <v>12842</v>
      </c>
      <c r="B3533" t="s">
        <v>1104</v>
      </c>
      <c r="C3533" t="s">
        <v>12847</v>
      </c>
    </row>
    <row r="3534" spans="1:3" x14ac:dyDescent="0.2">
      <c r="A3534" t="s">
        <v>12842</v>
      </c>
      <c r="B3534" t="s">
        <v>1104</v>
      </c>
      <c r="C3534" t="s">
        <v>12848</v>
      </c>
    </row>
    <row r="3535" spans="1:3" x14ac:dyDescent="0.2">
      <c r="A3535" t="s">
        <v>12842</v>
      </c>
      <c r="B3535" t="s">
        <v>1104</v>
      </c>
      <c r="C3535" t="s">
        <v>12849</v>
      </c>
    </row>
    <row r="3536" spans="1:3" x14ac:dyDescent="0.2">
      <c r="A3536" t="s">
        <v>12842</v>
      </c>
      <c r="B3536" t="s">
        <v>1104</v>
      </c>
      <c r="C3536" t="s">
        <v>12850</v>
      </c>
    </row>
    <row r="3537" spans="1:3" x14ac:dyDescent="0.2">
      <c r="A3537" t="s">
        <v>12842</v>
      </c>
      <c r="B3537" t="s">
        <v>1104</v>
      </c>
      <c r="C3537" t="s">
        <v>12851</v>
      </c>
    </row>
    <row r="3538" spans="1:3" x14ac:dyDescent="0.2">
      <c r="A3538" t="s">
        <v>12842</v>
      </c>
      <c r="B3538" t="s">
        <v>1104</v>
      </c>
      <c r="C3538" t="s">
        <v>12852</v>
      </c>
    </row>
    <row r="3539" spans="1:3" x14ac:dyDescent="0.2">
      <c r="A3539" t="s">
        <v>12842</v>
      </c>
      <c r="B3539" t="s">
        <v>1104</v>
      </c>
      <c r="C3539" t="s">
        <v>12853</v>
      </c>
    </row>
    <row r="3540" spans="1:3" x14ac:dyDescent="0.2">
      <c r="A3540" t="s">
        <v>12854</v>
      </c>
      <c r="B3540" t="s">
        <v>1104</v>
      </c>
      <c r="C3540" t="s">
        <v>12855</v>
      </c>
    </row>
    <row r="3541" spans="1:3" x14ac:dyDescent="0.2">
      <c r="A3541" t="s">
        <v>12854</v>
      </c>
      <c r="B3541" t="s">
        <v>1104</v>
      </c>
      <c r="C3541" t="s">
        <v>12856</v>
      </c>
    </row>
    <row r="3542" spans="1:3" x14ac:dyDescent="0.2">
      <c r="A3542" t="s">
        <v>12854</v>
      </c>
      <c r="B3542" t="s">
        <v>1104</v>
      </c>
      <c r="C3542" t="s">
        <v>12857</v>
      </c>
    </row>
    <row r="3543" spans="1:3" x14ac:dyDescent="0.2">
      <c r="A3543" t="s">
        <v>12854</v>
      </c>
      <c r="B3543" t="s">
        <v>1104</v>
      </c>
      <c r="C3543" t="s">
        <v>12858</v>
      </c>
    </row>
    <row r="3544" spans="1:3" x14ac:dyDescent="0.2">
      <c r="A3544" t="s">
        <v>12854</v>
      </c>
      <c r="B3544" t="s">
        <v>1104</v>
      </c>
      <c r="C3544" t="s">
        <v>12859</v>
      </c>
    </row>
    <row r="3545" spans="1:3" x14ac:dyDescent="0.2">
      <c r="A3545" t="s">
        <v>12860</v>
      </c>
      <c r="B3545" t="s">
        <v>1104</v>
      </c>
      <c r="C3545" t="s">
        <v>12861</v>
      </c>
    </row>
    <row r="3546" spans="1:3" x14ac:dyDescent="0.2">
      <c r="A3546" t="s">
        <v>12860</v>
      </c>
      <c r="B3546" t="s">
        <v>1104</v>
      </c>
      <c r="C3546" t="s">
        <v>12862</v>
      </c>
    </row>
    <row r="3547" spans="1:3" x14ac:dyDescent="0.2">
      <c r="A3547" t="s">
        <v>12860</v>
      </c>
      <c r="B3547" t="s">
        <v>1104</v>
      </c>
      <c r="C3547" t="s">
        <v>12863</v>
      </c>
    </row>
    <row r="3548" spans="1:3" x14ac:dyDescent="0.2">
      <c r="A3548" t="s">
        <v>12860</v>
      </c>
      <c r="B3548" t="s">
        <v>1104</v>
      </c>
      <c r="C3548" t="s">
        <v>12864</v>
      </c>
    </row>
    <row r="3549" spans="1:3" x14ac:dyDescent="0.2">
      <c r="A3549" t="s">
        <v>12865</v>
      </c>
      <c r="B3549" t="s">
        <v>1104</v>
      </c>
      <c r="C3549" t="s">
        <v>12866</v>
      </c>
    </row>
    <row r="3550" spans="1:3" x14ac:dyDescent="0.2">
      <c r="A3550" t="s">
        <v>12865</v>
      </c>
      <c r="B3550" t="s">
        <v>1104</v>
      </c>
      <c r="C3550" t="s">
        <v>12867</v>
      </c>
    </row>
    <row r="3551" spans="1:3" x14ac:dyDescent="0.2">
      <c r="A3551" t="s">
        <v>12865</v>
      </c>
      <c r="B3551" t="s">
        <v>1104</v>
      </c>
      <c r="C3551" t="s">
        <v>12868</v>
      </c>
    </row>
    <row r="3552" spans="1:3" x14ac:dyDescent="0.2">
      <c r="A3552" t="s">
        <v>12869</v>
      </c>
      <c r="B3552" t="s">
        <v>1104</v>
      </c>
      <c r="C3552" t="s">
        <v>12870</v>
      </c>
    </row>
    <row r="3553" spans="1:3" x14ac:dyDescent="0.2">
      <c r="A3553" t="s">
        <v>12869</v>
      </c>
      <c r="B3553" t="s">
        <v>1104</v>
      </c>
      <c r="C3553" t="s">
        <v>12871</v>
      </c>
    </row>
    <row r="3554" spans="1:3" x14ac:dyDescent="0.2">
      <c r="A3554" t="s">
        <v>12869</v>
      </c>
      <c r="B3554" t="s">
        <v>1104</v>
      </c>
      <c r="C3554" t="s">
        <v>12872</v>
      </c>
    </row>
    <row r="3555" spans="1:3" x14ac:dyDescent="0.2">
      <c r="A3555" t="s">
        <v>12869</v>
      </c>
      <c r="B3555" t="s">
        <v>1104</v>
      </c>
      <c r="C3555" t="s">
        <v>12873</v>
      </c>
    </row>
    <row r="3556" spans="1:3" x14ac:dyDescent="0.2">
      <c r="A3556" t="s">
        <v>12869</v>
      </c>
      <c r="B3556" t="s">
        <v>1104</v>
      </c>
      <c r="C3556" t="s">
        <v>12874</v>
      </c>
    </row>
    <row r="3557" spans="1:3" x14ac:dyDescent="0.2">
      <c r="A3557" t="s">
        <v>12869</v>
      </c>
      <c r="B3557" t="s">
        <v>1104</v>
      </c>
      <c r="C3557" t="s">
        <v>12875</v>
      </c>
    </row>
    <row r="3558" spans="1:3" x14ac:dyDescent="0.2">
      <c r="A3558" t="s">
        <v>12869</v>
      </c>
      <c r="B3558" t="s">
        <v>1104</v>
      </c>
      <c r="C3558" t="s">
        <v>12876</v>
      </c>
    </row>
    <row r="3559" spans="1:3" x14ac:dyDescent="0.2">
      <c r="A3559" t="s">
        <v>12869</v>
      </c>
      <c r="B3559" t="s">
        <v>1104</v>
      </c>
      <c r="C3559" t="s">
        <v>12877</v>
      </c>
    </row>
    <row r="3560" spans="1:3" x14ac:dyDescent="0.2">
      <c r="A3560" t="s">
        <v>12869</v>
      </c>
      <c r="B3560" t="s">
        <v>1104</v>
      </c>
      <c r="C3560" t="s">
        <v>12878</v>
      </c>
    </row>
    <row r="3561" spans="1:3" x14ac:dyDescent="0.2">
      <c r="A3561" t="s">
        <v>12869</v>
      </c>
      <c r="B3561" t="s">
        <v>1104</v>
      </c>
      <c r="C3561" t="s">
        <v>12879</v>
      </c>
    </row>
    <row r="3562" spans="1:3" x14ac:dyDescent="0.2">
      <c r="A3562" t="s">
        <v>12869</v>
      </c>
      <c r="B3562" t="s">
        <v>1104</v>
      </c>
      <c r="C3562" t="s">
        <v>12880</v>
      </c>
    </row>
    <row r="3563" spans="1:3" x14ac:dyDescent="0.2">
      <c r="A3563" t="s">
        <v>12869</v>
      </c>
      <c r="B3563" t="s">
        <v>1104</v>
      </c>
      <c r="C3563" t="s">
        <v>12881</v>
      </c>
    </row>
    <row r="3564" spans="1:3" x14ac:dyDescent="0.2">
      <c r="A3564" t="s">
        <v>12869</v>
      </c>
      <c r="B3564" t="s">
        <v>1104</v>
      </c>
      <c r="C3564" t="s">
        <v>12882</v>
      </c>
    </row>
    <row r="3565" spans="1:3" x14ac:dyDescent="0.2">
      <c r="A3565" t="s">
        <v>12869</v>
      </c>
      <c r="B3565" t="s">
        <v>1104</v>
      </c>
      <c r="C3565" t="s">
        <v>12883</v>
      </c>
    </row>
    <row r="3566" spans="1:3" x14ac:dyDescent="0.2">
      <c r="A3566" t="s">
        <v>12869</v>
      </c>
      <c r="B3566" t="s">
        <v>1104</v>
      </c>
      <c r="C3566" t="s">
        <v>12884</v>
      </c>
    </row>
    <row r="3567" spans="1:3" x14ac:dyDescent="0.2">
      <c r="A3567" t="s">
        <v>12869</v>
      </c>
      <c r="B3567" t="s">
        <v>1104</v>
      </c>
      <c r="C3567" t="s">
        <v>12885</v>
      </c>
    </row>
    <row r="3568" spans="1:3" x14ac:dyDescent="0.2">
      <c r="A3568" t="s">
        <v>12869</v>
      </c>
      <c r="B3568" t="s">
        <v>1104</v>
      </c>
      <c r="C3568" t="s">
        <v>12886</v>
      </c>
    </row>
    <row r="3569" spans="1:3" x14ac:dyDescent="0.2">
      <c r="A3569" t="s">
        <v>12869</v>
      </c>
      <c r="B3569" t="s">
        <v>1104</v>
      </c>
      <c r="C3569" t="s">
        <v>12887</v>
      </c>
    </row>
    <row r="3570" spans="1:3" x14ac:dyDescent="0.2">
      <c r="A3570" t="s">
        <v>12869</v>
      </c>
      <c r="B3570" t="s">
        <v>1104</v>
      </c>
      <c r="C3570" t="s">
        <v>12888</v>
      </c>
    </row>
    <row r="3571" spans="1:3" x14ac:dyDescent="0.2">
      <c r="A3571" t="s">
        <v>12869</v>
      </c>
      <c r="B3571" t="s">
        <v>1104</v>
      </c>
      <c r="C3571" t="s">
        <v>12889</v>
      </c>
    </row>
    <row r="3572" spans="1:3" x14ac:dyDescent="0.2">
      <c r="A3572" t="s">
        <v>12869</v>
      </c>
      <c r="B3572" t="s">
        <v>1104</v>
      </c>
      <c r="C3572" t="s">
        <v>12890</v>
      </c>
    </row>
    <row r="3573" spans="1:3" x14ac:dyDescent="0.2">
      <c r="A3573" t="s">
        <v>12891</v>
      </c>
      <c r="B3573" t="s">
        <v>1104</v>
      </c>
      <c r="C3573" t="s">
        <v>12892</v>
      </c>
    </row>
    <row r="3574" spans="1:3" x14ac:dyDescent="0.2">
      <c r="A3574" t="s">
        <v>12891</v>
      </c>
      <c r="B3574" t="s">
        <v>1104</v>
      </c>
      <c r="C3574" t="s">
        <v>12893</v>
      </c>
    </row>
    <row r="3575" spans="1:3" x14ac:dyDescent="0.2">
      <c r="A3575" t="s">
        <v>12891</v>
      </c>
      <c r="B3575" t="s">
        <v>1104</v>
      </c>
      <c r="C3575" t="s">
        <v>12894</v>
      </c>
    </row>
    <row r="3576" spans="1:3" x14ac:dyDescent="0.2">
      <c r="A3576" t="s">
        <v>12891</v>
      </c>
      <c r="B3576" t="s">
        <v>1104</v>
      </c>
      <c r="C3576" t="s">
        <v>12895</v>
      </c>
    </row>
    <row r="3577" spans="1:3" x14ac:dyDescent="0.2">
      <c r="A3577" t="s">
        <v>12891</v>
      </c>
      <c r="B3577" t="s">
        <v>1104</v>
      </c>
      <c r="C3577" t="s">
        <v>12896</v>
      </c>
    </row>
    <row r="3578" spans="1:3" x14ac:dyDescent="0.2">
      <c r="A3578" t="s">
        <v>12891</v>
      </c>
      <c r="B3578" t="s">
        <v>1104</v>
      </c>
      <c r="C3578" t="s">
        <v>12897</v>
      </c>
    </row>
    <row r="3579" spans="1:3" x14ac:dyDescent="0.2">
      <c r="A3579" t="s">
        <v>12891</v>
      </c>
      <c r="B3579" t="s">
        <v>1104</v>
      </c>
      <c r="C3579" t="s">
        <v>12898</v>
      </c>
    </row>
    <row r="3580" spans="1:3" x14ac:dyDescent="0.2">
      <c r="A3580" t="s">
        <v>12891</v>
      </c>
      <c r="B3580" t="s">
        <v>1104</v>
      </c>
      <c r="C3580" t="s">
        <v>12899</v>
      </c>
    </row>
    <row r="3581" spans="1:3" x14ac:dyDescent="0.2">
      <c r="A3581" t="s">
        <v>12891</v>
      </c>
      <c r="B3581" t="s">
        <v>1104</v>
      </c>
      <c r="C3581" t="s">
        <v>12900</v>
      </c>
    </row>
    <row r="3582" spans="1:3" x14ac:dyDescent="0.2">
      <c r="A3582" t="s">
        <v>12891</v>
      </c>
      <c r="B3582" t="s">
        <v>1104</v>
      </c>
      <c r="C3582" t="s">
        <v>12901</v>
      </c>
    </row>
    <row r="3583" spans="1:3" x14ac:dyDescent="0.2">
      <c r="A3583" t="s">
        <v>12891</v>
      </c>
      <c r="B3583" t="s">
        <v>1104</v>
      </c>
      <c r="C3583" t="s">
        <v>12902</v>
      </c>
    </row>
    <row r="3584" spans="1:3" x14ac:dyDescent="0.2">
      <c r="A3584" t="s">
        <v>12891</v>
      </c>
      <c r="B3584" t="s">
        <v>1104</v>
      </c>
      <c r="C3584" t="s">
        <v>12903</v>
      </c>
    </row>
    <row r="3585" spans="1:3" x14ac:dyDescent="0.2">
      <c r="A3585" t="s">
        <v>12891</v>
      </c>
      <c r="B3585" t="s">
        <v>1104</v>
      </c>
      <c r="C3585" t="s">
        <v>12904</v>
      </c>
    </row>
    <row r="3586" spans="1:3" x14ac:dyDescent="0.2">
      <c r="A3586" t="s">
        <v>12891</v>
      </c>
      <c r="B3586" t="s">
        <v>1104</v>
      </c>
      <c r="C3586" t="s">
        <v>12905</v>
      </c>
    </row>
    <row r="3587" spans="1:3" x14ac:dyDescent="0.2">
      <c r="A3587" t="s">
        <v>12891</v>
      </c>
      <c r="B3587" t="s">
        <v>1104</v>
      </c>
      <c r="C3587" t="s">
        <v>12906</v>
      </c>
    </row>
    <row r="3588" spans="1:3" x14ac:dyDescent="0.2">
      <c r="A3588" t="s">
        <v>12891</v>
      </c>
      <c r="B3588" t="s">
        <v>1104</v>
      </c>
      <c r="C3588" t="s">
        <v>12907</v>
      </c>
    </row>
    <row r="3589" spans="1:3" x14ac:dyDescent="0.2">
      <c r="A3589" t="s">
        <v>12891</v>
      </c>
      <c r="B3589" t="s">
        <v>1104</v>
      </c>
      <c r="C3589" t="s">
        <v>12908</v>
      </c>
    </row>
    <row r="3590" spans="1:3" x14ac:dyDescent="0.2">
      <c r="A3590" t="s">
        <v>12891</v>
      </c>
      <c r="B3590" t="s">
        <v>1104</v>
      </c>
      <c r="C3590" t="s">
        <v>12909</v>
      </c>
    </row>
    <row r="3591" spans="1:3" x14ac:dyDescent="0.2">
      <c r="A3591" t="s">
        <v>12891</v>
      </c>
      <c r="B3591" t="s">
        <v>1104</v>
      </c>
      <c r="C3591" t="s">
        <v>12910</v>
      </c>
    </row>
    <row r="3592" spans="1:3" x14ac:dyDescent="0.2">
      <c r="A3592" t="s">
        <v>12911</v>
      </c>
      <c r="B3592" t="s">
        <v>1104</v>
      </c>
      <c r="C3592" t="s">
        <v>12912</v>
      </c>
    </row>
    <row r="3593" spans="1:3" x14ac:dyDescent="0.2">
      <c r="A3593" t="s">
        <v>12911</v>
      </c>
      <c r="B3593" t="s">
        <v>1104</v>
      </c>
      <c r="C3593" t="s">
        <v>12913</v>
      </c>
    </row>
    <row r="3594" spans="1:3" x14ac:dyDescent="0.2">
      <c r="A3594" t="s">
        <v>12911</v>
      </c>
      <c r="B3594" t="s">
        <v>1104</v>
      </c>
      <c r="C3594" t="s">
        <v>12914</v>
      </c>
    </row>
    <row r="3595" spans="1:3" x14ac:dyDescent="0.2">
      <c r="A3595" t="s">
        <v>12911</v>
      </c>
      <c r="B3595" t="s">
        <v>1104</v>
      </c>
      <c r="C3595" t="s">
        <v>12915</v>
      </c>
    </row>
    <row r="3596" spans="1:3" x14ac:dyDescent="0.2">
      <c r="A3596" t="s">
        <v>1334</v>
      </c>
      <c r="B3596" t="s">
        <v>1104</v>
      </c>
      <c r="C3596" s="1" t="s">
        <v>1335</v>
      </c>
    </row>
    <row r="3597" spans="1:3" x14ac:dyDescent="0.2">
      <c r="A3597" t="s">
        <v>1336</v>
      </c>
      <c r="B3597" t="s">
        <v>1104</v>
      </c>
      <c r="C3597" t="s">
        <v>1337</v>
      </c>
    </row>
    <row r="3598" spans="1:3" x14ac:dyDescent="0.2">
      <c r="A3598" t="s">
        <v>1338</v>
      </c>
      <c r="B3598" t="s">
        <v>1104</v>
      </c>
      <c r="C3598" t="s">
        <v>1339</v>
      </c>
    </row>
    <row r="3599" spans="1:3" x14ac:dyDescent="0.2">
      <c r="A3599" t="s">
        <v>1340</v>
      </c>
      <c r="B3599" t="s">
        <v>1104</v>
      </c>
      <c r="C3599" t="s">
        <v>1341</v>
      </c>
    </row>
    <row r="3600" spans="1:3" x14ac:dyDescent="0.2">
      <c r="A3600" t="s">
        <v>1386</v>
      </c>
      <c r="B3600" t="s">
        <v>1104</v>
      </c>
      <c r="C3600" t="s">
        <v>1387</v>
      </c>
    </row>
    <row r="3601" spans="1:3" x14ac:dyDescent="0.2">
      <c r="A3601" t="s">
        <v>1386</v>
      </c>
      <c r="B3601" t="s">
        <v>1104</v>
      </c>
      <c r="C3601" t="s">
        <v>1388</v>
      </c>
    </row>
    <row r="3602" spans="1:3" x14ac:dyDescent="0.2">
      <c r="A3602" t="s">
        <v>1389</v>
      </c>
      <c r="B3602" t="s">
        <v>1104</v>
      </c>
      <c r="C3602" t="s">
        <v>1390</v>
      </c>
    </row>
    <row r="3603" spans="1:3" x14ac:dyDescent="0.2">
      <c r="A3603" t="s">
        <v>1391</v>
      </c>
      <c r="B3603" t="s">
        <v>1104</v>
      </c>
      <c r="C3603" t="s">
        <v>1392</v>
      </c>
    </row>
    <row r="3604" spans="1:3" x14ac:dyDescent="0.2">
      <c r="A3604" t="s">
        <v>1391</v>
      </c>
      <c r="B3604" t="s">
        <v>1104</v>
      </c>
      <c r="C3604" t="s">
        <v>1393</v>
      </c>
    </row>
    <row r="3605" spans="1:3" x14ac:dyDescent="0.2">
      <c r="A3605" t="s">
        <v>1391</v>
      </c>
      <c r="B3605" t="s">
        <v>1104</v>
      </c>
      <c r="C3605" t="s">
        <v>1394</v>
      </c>
    </row>
    <row r="3606" spans="1:3" x14ac:dyDescent="0.2">
      <c r="A3606" t="s">
        <v>1395</v>
      </c>
      <c r="B3606" t="s">
        <v>1104</v>
      </c>
      <c r="C3606" t="s">
        <v>1396</v>
      </c>
    </row>
    <row r="3607" spans="1:3" x14ac:dyDescent="0.2">
      <c r="A3607" t="s">
        <v>1397</v>
      </c>
      <c r="B3607" t="s">
        <v>1104</v>
      </c>
      <c r="C3607" t="s">
        <v>1398</v>
      </c>
    </row>
    <row r="3608" spans="1:3" x14ac:dyDescent="0.2">
      <c r="A3608" t="s">
        <v>1413</v>
      </c>
      <c r="B3608" t="s">
        <v>1104</v>
      </c>
      <c r="C3608" t="s">
        <v>1414</v>
      </c>
    </row>
    <row r="3609" spans="1:3" x14ac:dyDescent="0.2">
      <c r="A3609" t="s">
        <v>1413</v>
      </c>
      <c r="B3609" t="s">
        <v>1104</v>
      </c>
      <c r="C3609" t="s">
        <v>1415</v>
      </c>
    </row>
    <row r="3610" spans="1:3" x14ac:dyDescent="0.2">
      <c r="A3610" t="s">
        <v>1413</v>
      </c>
      <c r="B3610" t="s">
        <v>1104</v>
      </c>
      <c r="C3610" t="s">
        <v>1416</v>
      </c>
    </row>
    <row r="3611" spans="1:3" x14ac:dyDescent="0.2">
      <c r="A3611" t="s">
        <v>1413</v>
      </c>
      <c r="B3611" t="s">
        <v>1104</v>
      </c>
      <c r="C3611" t="s">
        <v>1417</v>
      </c>
    </row>
    <row r="3612" spans="1:3" x14ac:dyDescent="0.2">
      <c r="A3612" t="s">
        <v>1413</v>
      </c>
      <c r="B3612" t="s">
        <v>1104</v>
      </c>
      <c r="C3612" t="s">
        <v>1418</v>
      </c>
    </row>
    <row r="3613" spans="1:3" x14ac:dyDescent="0.2">
      <c r="A3613" t="s">
        <v>1413</v>
      </c>
      <c r="B3613" t="s">
        <v>1104</v>
      </c>
      <c r="C3613" t="s">
        <v>1419</v>
      </c>
    </row>
    <row r="3614" spans="1:3" x14ac:dyDescent="0.2">
      <c r="A3614" t="s">
        <v>1413</v>
      </c>
      <c r="B3614" t="s">
        <v>1104</v>
      </c>
      <c r="C3614" t="s">
        <v>1420</v>
      </c>
    </row>
    <row r="3615" spans="1:3" x14ac:dyDescent="0.2">
      <c r="A3615" t="s">
        <v>1421</v>
      </c>
      <c r="B3615" t="s">
        <v>1104</v>
      </c>
      <c r="C3615" t="s">
        <v>1422</v>
      </c>
    </row>
    <row r="3616" spans="1:3" x14ac:dyDescent="0.2">
      <c r="A3616" t="s">
        <v>1421</v>
      </c>
      <c r="B3616" t="s">
        <v>1104</v>
      </c>
      <c r="C3616" t="s">
        <v>1423</v>
      </c>
    </row>
    <row r="3617" spans="1:3" x14ac:dyDescent="0.2">
      <c r="A3617" t="s">
        <v>1421</v>
      </c>
      <c r="B3617" t="s">
        <v>1104</v>
      </c>
      <c r="C3617" t="s">
        <v>1424</v>
      </c>
    </row>
    <row r="3618" spans="1:3" x14ac:dyDescent="0.2">
      <c r="A3618" t="s">
        <v>1421</v>
      </c>
      <c r="B3618" t="s">
        <v>1104</v>
      </c>
      <c r="C3618" t="s">
        <v>1425</v>
      </c>
    </row>
    <row r="3619" spans="1:3" x14ac:dyDescent="0.2">
      <c r="A3619" t="s">
        <v>1421</v>
      </c>
      <c r="B3619" t="s">
        <v>1104</v>
      </c>
      <c r="C3619" t="s">
        <v>1426</v>
      </c>
    </row>
    <row r="3620" spans="1:3" x14ac:dyDescent="0.2">
      <c r="A3620" t="s">
        <v>1421</v>
      </c>
      <c r="B3620" t="s">
        <v>1104</v>
      </c>
      <c r="C3620" t="s">
        <v>1427</v>
      </c>
    </row>
    <row r="3621" spans="1:3" x14ac:dyDescent="0.2">
      <c r="A3621" t="s">
        <v>1421</v>
      </c>
      <c r="B3621" t="s">
        <v>1104</v>
      </c>
      <c r="C3621" t="s">
        <v>1428</v>
      </c>
    </row>
    <row r="3622" spans="1:3" x14ac:dyDescent="0.2">
      <c r="A3622" t="s">
        <v>1421</v>
      </c>
      <c r="B3622" t="s">
        <v>1104</v>
      </c>
      <c r="C3622" t="s">
        <v>1429</v>
      </c>
    </row>
    <row r="3623" spans="1:3" x14ac:dyDescent="0.2">
      <c r="A3623" t="s">
        <v>1421</v>
      </c>
      <c r="B3623" t="s">
        <v>1104</v>
      </c>
      <c r="C3623" t="s">
        <v>1430</v>
      </c>
    </row>
    <row r="3624" spans="1:3" x14ac:dyDescent="0.2">
      <c r="A3624" t="s">
        <v>1421</v>
      </c>
      <c r="B3624" t="s">
        <v>1104</v>
      </c>
      <c r="C3624" t="s">
        <v>1431</v>
      </c>
    </row>
    <row r="3625" spans="1:3" x14ac:dyDescent="0.2">
      <c r="A3625" t="s">
        <v>1432</v>
      </c>
      <c r="B3625" t="s">
        <v>1104</v>
      </c>
      <c r="C3625" t="s">
        <v>1433</v>
      </c>
    </row>
    <row r="3626" spans="1:3" x14ac:dyDescent="0.2">
      <c r="A3626" t="s">
        <v>1432</v>
      </c>
      <c r="B3626" t="s">
        <v>1104</v>
      </c>
      <c r="C3626" t="s">
        <v>1434</v>
      </c>
    </row>
    <row r="3627" spans="1:3" x14ac:dyDescent="0.2">
      <c r="A3627" t="s">
        <v>1432</v>
      </c>
      <c r="B3627" t="s">
        <v>1104</v>
      </c>
      <c r="C3627" t="s">
        <v>1435</v>
      </c>
    </row>
    <row r="3628" spans="1:3" x14ac:dyDescent="0.2">
      <c r="A3628" t="s">
        <v>1432</v>
      </c>
      <c r="B3628" t="s">
        <v>1104</v>
      </c>
      <c r="C3628" t="s">
        <v>1436</v>
      </c>
    </row>
    <row r="3629" spans="1:3" x14ac:dyDescent="0.2">
      <c r="A3629" t="s">
        <v>1432</v>
      </c>
      <c r="B3629" t="s">
        <v>1104</v>
      </c>
      <c r="C3629" t="s">
        <v>1437</v>
      </c>
    </row>
    <row r="3630" spans="1:3" x14ac:dyDescent="0.2">
      <c r="A3630" t="s">
        <v>1432</v>
      </c>
      <c r="B3630" t="s">
        <v>1104</v>
      </c>
      <c r="C3630" t="s">
        <v>1438</v>
      </c>
    </row>
    <row r="3631" spans="1:3" x14ac:dyDescent="0.2">
      <c r="A3631" t="s">
        <v>1432</v>
      </c>
      <c r="B3631" t="s">
        <v>1104</v>
      </c>
      <c r="C3631" t="s">
        <v>1439</v>
      </c>
    </row>
    <row r="3632" spans="1:3" x14ac:dyDescent="0.2">
      <c r="A3632" t="s">
        <v>1432</v>
      </c>
      <c r="B3632" t="s">
        <v>1104</v>
      </c>
      <c r="C3632" t="s">
        <v>1440</v>
      </c>
    </row>
    <row r="3633" spans="1:3" x14ac:dyDescent="0.2">
      <c r="A3633" t="s">
        <v>1432</v>
      </c>
      <c r="B3633" t="s">
        <v>1104</v>
      </c>
      <c r="C3633" t="s">
        <v>1441</v>
      </c>
    </row>
    <row r="3634" spans="1:3" x14ac:dyDescent="0.2">
      <c r="A3634" t="s">
        <v>1442</v>
      </c>
      <c r="B3634" t="s">
        <v>1104</v>
      </c>
      <c r="C3634" t="s">
        <v>1443</v>
      </c>
    </row>
    <row r="3635" spans="1:3" x14ac:dyDescent="0.2">
      <c r="A3635" t="s">
        <v>1442</v>
      </c>
      <c r="B3635" t="s">
        <v>1104</v>
      </c>
      <c r="C3635" t="s">
        <v>1444</v>
      </c>
    </row>
    <row r="3636" spans="1:3" x14ac:dyDescent="0.2">
      <c r="A3636" t="s">
        <v>1442</v>
      </c>
      <c r="B3636" t="s">
        <v>1104</v>
      </c>
      <c r="C3636" t="s">
        <v>1445</v>
      </c>
    </row>
    <row r="3637" spans="1:3" x14ac:dyDescent="0.2">
      <c r="A3637" t="s">
        <v>1442</v>
      </c>
      <c r="B3637" t="s">
        <v>1104</v>
      </c>
      <c r="C3637" t="s">
        <v>1446</v>
      </c>
    </row>
    <row r="3638" spans="1:3" x14ac:dyDescent="0.2">
      <c r="A3638" t="s">
        <v>1442</v>
      </c>
      <c r="B3638" t="s">
        <v>1104</v>
      </c>
      <c r="C3638" t="s">
        <v>1447</v>
      </c>
    </row>
    <row r="3639" spans="1:3" x14ac:dyDescent="0.2">
      <c r="A3639" t="s">
        <v>1442</v>
      </c>
      <c r="B3639" t="s">
        <v>1104</v>
      </c>
      <c r="C3639" t="s">
        <v>1448</v>
      </c>
    </row>
    <row r="3640" spans="1:3" x14ac:dyDescent="0.2">
      <c r="A3640" t="s">
        <v>1442</v>
      </c>
      <c r="B3640" t="s">
        <v>1104</v>
      </c>
      <c r="C3640" t="s">
        <v>1449</v>
      </c>
    </row>
    <row r="3641" spans="1:3" x14ac:dyDescent="0.2">
      <c r="A3641" t="s">
        <v>1442</v>
      </c>
      <c r="B3641" t="s">
        <v>1104</v>
      </c>
      <c r="C3641" t="s">
        <v>1450</v>
      </c>
    </row>
    <row r="3642" spans="1:3" x14ac:dyDescent="0.2">
      <c r="A3642" t="s">
        <v>1442</v>
      </c>
      <c r="B3642" t="s">
        <v>1104</v>
      </c>
      <c r="C3642" t="s">
        <v>1451</v>
      </c>
    </row>
    <row r="3643" spans="1:3" x14ac:dyDescent="0.2">
      <c r="A3643" t="s">
        <v>1442</v>
      </c>
      <c r="B3643" t="s">
        <v>1104</v>
      </c>
      <c r="C3643" t="s">
        <v>1452</v>
      </c>
    </row>
    <row r="3644" spans="1:3" x14ac:dyDescent="0.2">
      <c r="A3644" t="s">
        <v>1442</v>
      </c>
      <c r="B3644" t="s">
        <v>1104</v>
      </c>
      <c r="C3644" t="s">
        <v>1453</v>
      </c>
    </row>
    <row r="3645" spans="1:3" x14ac:dyDescent="0.2">
      <c r="A3645" t="s">
        <v>3465</v>
      </c>
      <c r="B3645" t="s">
        <v>1104</v>
      </c>
      <c r="C3645" t="s">
        <v>3466</v>
      </c>
    </row>
    <row r="3646" spans="1:3" x14ac:dyDescent="0.2">
      <c r="A3646" t="s">
        <v>3465</v>
      </c>
      <c r="B3646" t="s">
        <v>1104</v>
      </c>
      <c r="C3646" t="s">
        <v>3467</v>
      </c>
    </row>
    <row r="3647" spans="1:3" x14ac:dyDescent="0.2">
      <c r="A3647" t="s">
        <v>3465</v>
      </c>
      <c r="B3647" t="s">
        <v>1104</v>
      </c>
      <c r="C3647" t="s">
        <v>3468</v>
      </c>
    </row>
    <row r="3648" spans="1:3" x14ac:dyDescent="0.2">
      <c r="A3648" t="s">
        <v>3465</v>
      </c>
      <c r="B3648" t="s">
        <v>1104</v>
      </c>
      <c r="C3648" t="s">
        <v>3469</v>
      </c>
    </row>
    <row r="3649" spans="1:3" x14ac:dyDescent="0.2">
      <c r="A3649" t="s">
        <v>3465</v>
      </c>
      <c r="B3649" t="s">
        <v>1104</v>
      </c>
      <c r="C3649" t="s">
        <v>3470</v>
      </c>
    </row>
    <row r="3650" spans="1:3" x14ac:dyDescent="0.2">
      <c r="A3650" t="s">
        <v>3513</v>
      </c>
      <c r="B3650" t="s">
        <v>1104</v>
      </c>
      <c r="C3650" t="s">
        <v>3514</v>
      </c>
    </row>
    <row r="3651" spans="1:3" x14ac:dyDescent="0.2">
      <c r="A3651" t="s">
        <v>3513</v>
      </c>
      <c r="B3651" t="s">
        <v>1104</v>
      </c>
      <c r="C3651" t="s">
        <v>3515</v>
      </c>
    </row>
    <row r="3652" spans="1:3" x14ac:dyDescent="0.2">
      <c r="A3652" t="s">
        <v>3513</v>
      </c>
      <c r="B3652" t="s">
        <v>1104</v>
      </c>
      <c r="C3652" t="s">
        <v>3516</v>
      </c>
    </row>
    <row r="3653" spans="1:3" x14ac:dyDescent="0.2">
      <c r="A3653" t="s">
        <v>3513</v>
      </c>
      <c r="B3653" t="s">
        <v>1104</v>
      </c>
      <c r="C3653" t="s">
        <v>3517</v>
      </c>
    </row>
    <row r="3654" spans="1:3" x14ac:dyDescent="0.2">
      <c r="A3654" t="s">
        <v>3518</v>
      </c>
      <c r="B3654" t="s">
        <v>1104</v>
      </c>
      <c r="C3654" t="s">
        <v>3519</v>
      </c>
    </row>
    <row r="3655" spans="1:3" x14ac:dyDescent="0.2">
      <c r="A3655" t="s">
        <v>3518</v>
      </c>
      <c r="B3655" t="s">
        <v>1104</v>
      </c>
      <c r="C3655" t="s">
        <v>3520</v>
      </c>
    </row>
    <row r="3656" spans="1:3" x14ac:dyDescent="0.2">
      <c r="A3656" t="s">
        <v>3518</v>
      </c>
      <c r="B3656" t="s">
        <v>1104</v>
      </c>
      <c r="C3656" t="s">
        <v>3521</v>
      </c>
    </row>
    <row r="3657" spans="1:3" x14ac:dyDescent="0.2">
      <c r="A3657" t="s">
        <v>3518</v>
      </c>
      <c r="B3657" t="s">
        <v>1104</v>
      </c>
      <c r="C3657" t="s">
        <v>3522</v>
      </c>
    </row>
    <row r="3658" spans="1:3" x14ac:dyDescent="0.2">
      <c r="A3658" t="s">
        <v>3953</v>
      </c>
      <c r="B3658" t="s">
        <v>1104</v>
      </c>
      <c r="C3658" t="s">
        <v>3954</v>
      </c>
    </row>
    <row r="3659" spans="1:3" x14ac:dyDescent="0.2">
      <c r="A3659" t="s">
        <v>3985</v>
      </c>
      <c r="B3659" t="s">
        <v>1104</v>
      </c>
      <c r="C3659" t="s">
        <v>3986</v>
      </c>
    </row>
    <row r="3660" spans="1:3" x14ac:dyDescent="0.2">
      <c r="A3660" t="s">
        <v>3985</v>
      </c>
      <c r="B3660" t="s">
        <v>1104</v>
      </c>
      <c r="C3660" t="s">
        <v>3987</v>
      </c>
    </row>
    <row r="3661" spans="1:3" x14ac:dyDescent="0.2">
      <c r="A3661" t="s">
        <v>3985</v>
      </c>
      <c r="B3661" t="s">
        <v>1104</v>
      </c>
      <c r="C3661" t="s">
        <v>3988</v>
      </c>
    </row>
    <row r="3662" spans="1:3" x14ac:dyDescent="0.2">
      <c r="A3662" t="s">
        <v>3985</v>
      </c>
      <c r="B3662" t="s">
        <v>1104</v>
      </c>
      <c r="C3662" t="s">
        <v>3989</v>
      </c>
    </row>
    <row r="3663" spans="1:3" x14ac:dyDescent="0.2">
      <c r="A3663" t="s">
        <v>4082</v>
      </c>
      <c r="B3663" t="s">
        <v>1104</v>
      </c>
      <c r="C3663" t="s">
        <v>4083</v>
      </c>
    </row>
    <row r="3664" spans="1:3" x14ac:dyDescent="0.2">
      <c r="A3664" t="s">
        <v>4082</v>
      </c>
      <c r="B3664" t="s">
        <v>1104</v>
      </c>
      <c r="C3664" t="s">
        <v>4084</v>
      </c>
    </row>
    <row r="3665" spans="1:3" x14ac:dyDescent="0.2">
      <c r="A3665" t="s">
        <v>4085</v>
      </c>
      <c r="B3665" t="s">
        <v>1104</v>
      </c>
      <c r="C3665" t="s">
        <v>4086</v>
      </c>
    </row>
    <row r="3666" spans="1:3" x14ac:dyDescent="0.2">
      <c r="A3666" t="s">
        <v>4085</v>
      </c>
      <c r="B3666" t="s">
        <v>1104</v>
      </c>
      <c r="C3666" t="s">
        <v>4087</v>
      </c>
    </row>
    <row r="3667" spans="1:3" x14ac:dyDescent="0.2">
      <c r="A3667" t="s">
        <v>4085</v>
      </c>
      <c r="B3667" t="s">
        <v>1104</v>
      </c>
      <c r="C3667" t="s">
        <v>4088</v>
      </c>
    </row>
    <row r="3668" spans="1:3" x14ac:dyDescent="0.2">
      <c r="A3668" t="s">
        <v>4085</v>
      </c>
      <c r="B3668" t="s">
        <v>1104</v>
      </c>
      <c r="C3668" t="s">
        <v>4089</v>
      </c>
    </row>
    <row r="3669" spans="1:3" x14ac:dyDescent="0.2">
      <c r="A3669" t="s">
        <v>4090</v>
      </c>
      <c r="B3669" t="s">
        <v>1104</v>
      </c>
      <c r="C3669" t="s">
        <v>4091</v>
      </c>
    </row>
    <row r="3670" spans="1:3" x14ac:dyDescent="0.2">
      <c r="A3670" t="s">
        <v>4090</v>
      </c>
      <c r="B3670" t="s">
        <v>1104</v>
      </c>
      <c r="C3670" t="s">
        <v>4092</v>
      </c>
    </row>
    <row r="3671" spans="1:3" x14ac:dyDescent="0.2">
      <c r="A3671" t="s">
        <v>4090</v>
      </c>
      <c r="B3671" t="s">
        <v>1104</v>
      </c>
      <c r="C3671" t="s">
        <v>4093</v>
      </c>
    </row>
    <row r="3672" spans="1:3" x14ac:dyDescent="0.2">
      <c r="A3672" t="s">
        <v>4090</v>
      </c>
      <c r="B3672" t="s">
        <v>1104</v>
      </c>
      <c r="C3672" t="s">
        <v>4094</v>
      </c>
    </row>
    <row r="3673" spans="1:3" x14ac:dyDescent="0.2">
      <c r="A3673" t="s">
        <v>4095</v>
      </c>
      <c r="B3673" t="s">
        <v>1104</v>
      </c>
      <c r="C3673" t="s">
        <v>4096</v>
      </c>
    </row>
    <row r="3674" spans="1:3" x14ac:dyDescent="0.2">
      <c r="A3674" t="s">
        <v>4095</v>
      </c>
      <c r="B3674" t="s">
        <v>1104</v>
      </c>
      <c r="C3674" t="s">
        <v>4097</v>
      </c>
    </row>
    <row r="3675" spans="1:3" x14ac:dyDescent="0.2">
      <c r="A3675" t="s">
        <v>4095</v>
      </c>
      <c r="B3675" t="s">
        <v>1104</v>
      </c>
      <c r="C3675" t="s">
        <v>4098</v>
      </c>
    </row>
    <row r="3676" spans="1:3" x14ac:dyDescent="0.2">
      <c r="A3676" t="s">
        <v>4099</v>
      </c>
      <c r="B3676" t="s">
        <v>1104</v>
      </c>
      <c r="C3676" t="s">
        <v>4100</v>
      </c>
    </row>
    <row r="3677" spans="1:3" x14ac:dyDescent="0.2">
      <c r="A3677" t="s">
        <v>4099</v>
      </c>
      <c r="B3677" t="s">
        <v>1104</v>
      </c>
      <c r="C3677" t="s">
        <v>4101</v>
      </c>
    </row>
    <row r="3678" spans="1:3" x14ac:dyDescent="0.2">
      <c r="A3678" t="s">
        <v>4099</v>
      </c>
      <c r="B3678" t="s">
        <v>1104</v>
      </c>
      <c r="C3678" t="s">
        <v>4102</v>
      </c>
    </row>
    <row r="3679" spans="1:3" x14ac:dyDescent="0.2">
      <c r="A3679" t="s">
        <v>4103</v>
      </c>
      <c r="B3679" t="s">
        <v>1104</v>
      </c>
      <c r="C3679" t="s">
        <v>4104</v>
      </c>
    </row>
    <row r="3680" spans="1:3" x14ac:dyDescent="0.2">
      <c r="A3680" t="s">
        <v>4103</v>
      </c>
      <c r="B3680" t="s">
        <v>1104</v>
      </c>
      <c r="C3680" t="s">
        <v>4105</v>
      </c>
    </row>
    <row r="3681" spans="1:3" x14ac:dyDescent="0.2">
      <c r="A3681" t="s">
        <v>4103</v>
      </c>
      <c r="B3681" t="s">
        <v>1104</v>
      </c>
      <c r="C3681" t="s">
        <v>4106</v>
      </c>
    </row>
    <row r="3682" spans="1:3" x14ac:dyDescent="0.2">
      <c r="A3682" t="s">
        <v>4103</v>
      </c>
      <c r="B3682" t="s">
        <v>1104</v>
      </c>
      <c r="C3682" t="s">
        <v>4107</v>
      </c>
    </row>
    <row r="3683" spans="1:3" x14ac:dyDescent="0.2">
      <c r="A3683" t="s">
        <v>4103</v>
      </c>
      <c r="B3683" t="s">
        <v>1104</v>
      </c>
      <c r="C3683" t="s">
        <v>4108</v>
      </c>
    </row>
    <row r="3684" spans="1:3" x14ac:dyDescent="0.2">
      <c r="A3684" t="s">
        <v>4177</v>
      </c>
      <c r="B3684" t="s">
        <v>1104</v>
      </c>
      <c r="C3684" t="s">
        <v>4178</v>
      </c>
    </row>
    <row r="3685" spans="1:3" x14ac:dyDescent="0.2">
      <c r="A3685" t="s">
        <v>4177</v>
      </c>
      <c r="B3685" t="s">
        <v>1104</v>
      </c>
      <c r="C3685" t="s">
        <v>4179</v>
      </c>
    </row>
    <row r="3686" spans="1:3" x14ac:dyDescent="0.2">
      <c r="A3686" t="s">
        <v>4177</v>
      </c>
      <c r="B3686" t="s">
        <v>1104</v>
      </c>
      <c r="C3686" t="s">
        <v>4180</v>
      </c>
    </row>
    <row r="3687" spans="1:3" x14ac:dyDescent="0.2">
      <c r="A3687" t="s">
        <v>4177</v>
      </c>
      <c r="B3687" t="s">
        <v>1104</v>
      </c>
      <c r="C3687" t="s">
        <v>4181</v>
      </c>
    </row>
    <row r="3688" spans="1:3" x14ac:dyDescent="0.2">
      <c r="A3688" t="s">
        <v>4177</v>
      </c>
      <c r="B3688" t="s">
        <v>1104</v>
      </c>
      <c r="C3688" t="s">
        <v>4182</v>
      </c>
    </row>
    <row r="3689" spans="1:3" x14ac:dyDescent="0.2">
      <c r="A3689" t="s">
        <v>4177</v>
      </c>
      <c r="B3689" t="s">
        <v>1104</v>
      </c>
      <c r="C3689" t="s">
        <v>4183</v>
      </c>
    </row>
    <row r="3690" spans="1:3" x14ac:dyDescent="0.2">
      <c r="A3690" t="s">
        <v>4177</v>
      </c>
      <c r="B3690" t="s">
        <v>1104</v>
      </c>
      <c r="C3690" t="s">
        <v>4184</v>
      </c>
    </row>
    <row r="3691" spans="1:3" x14ac:dyDescent="0.2">
      <c r="A3691" t="s">
        <v>4177</v>
      </c>
      <c r="B3691" t="s">
        <v>1104</v>
      </c>
      <c r="C3691" t="s">
        <v>4185</v>
      </c>
    </row>
    <row r="3692" spans="1:3" x14ac:dyDescent="0.2">
      <c r="A3692" t="s">
        <v>4177</v>
      </c>
      <c r="B3692" t="s">
        <v>1104</v>
      </c>
      <c r="C3692" t="s">
        <v>4186</v>
      </c>
    </row>
    <row r="3693" spans="1:3" x14ac:dyDescent="0.2">
      <c r="A3693" t="s">
        <v>4177</v>
      </c>
      <c r="B3693" t="s">
        <v>1104</v>
      </c>
      <c r="C3693" t="s">
        <v>4187</v>
      </c>
    </row>
    <row r="3694" spans="1:3" x14ac:dyDescent="0.2">
      <c r="A3694" t="s">
        <v>4177</v>
      </c>
      <c r="B3694" t="s">
        <v>1104</v>
      </c>
      <c r="C3694" t="s">
        <v>4188</v>
      </c>
    </row>
    <row r="3695" spans="1:3" x14ac:dyDescent="0.2">
      <c r="A3695" t="s">
        <v>4177</v>
      </c>
      <c r="B3695" t="s">
        <v>1104</v>
      </c>
      <c r="C3695" t="s">
        <v>4189</v>
      </c>
    </row>
    <row r="3696" spans="1:3" x14ac:dyDescent="0.2">
      <c r="A3696" t="s">
        <v>6515</v>
      </c>
      <c r="B3696" t="s">
        <v>1104</v>
      </c>
      <c r="C3696" t="s">
        <v>6516</v>
      </c>
    </row>
    <row r="3697" spans="1:3" x14ac:dyDescent="0.2">
      <c r="A3697" t="s">
        <v>6515</v>
      </c>
      <c r="B3697" t="s">
        <v>1104</v>
      </c>
      <c r="C3697" t="s">
        <v>6517</v>
      </c>
    </row>
    <row r="3698" spans="1:3" x14ac:dyDescent="0.2">
      <c r="A3698" t="s">
        <v>6515</v>
      </c>
      <c r="B3698" t="s">
        <v>1104</v>
      </c>
      <c r="C3698" t="s">
        <v>6518</v>
      </c>
    </row>
    <row r="3699" spans="1:3" x14ac:dyDescent="0.2">
      <c r="A3699" t="s">
        <v>6532</v>
      </c>
      <c r="B3699" t="s">
        <v>1104</v>
      </c>
      <c r="C3699" t="s">
        <v>6533</v>
      </c>
    </row>
    <row r="3700" spans="1:3" x14ac:dyDescent="0.2">
      <c r="A3700" t="s">
        <v>6532</v>
      </c>
      <c r="B3700" t="s">
        <v>1104</v>
      </c>
      <c r="C3700" t="s">
        <v>6534</v>
      </c>
    </row>
    <row r="3701" spans="1:3" x14ac:dyDescent="0.2">
      <c r="A3701" t="s">
        <v>6532</v>
      </c>
      <c r="B3701" t="s">
        <v>1104</v>
      </c>
      <c r="C3701" t="s">
        <v>6535</v>
      </c>
    </row>
    <row r="3702" spans="1:3" x14ac:dyDescent="0.2">
      <c r="A3702" t="s">
        <v>6532</v>
      </c>
      <c r="B3702" t="s">
        <v>1104</v>
      </c>
      <c r="C3702" t="s">
        <v>6536</v>
      </c>
    </row>
    <row r="3703" spans="1:3" x14ac:dyDescent="0.2">
      <c r="A3703" t="s">
        <v>6532</v>
      </c>
      <c r="B3703" t="s">
        <v>1104</v>
      </c>
      <c r="C3703" t="s">
        <v>6537</v>
      </c>
    </row>
    <row r="3704" spans="1:3" x14ac:dyDescent="0.2">
      <c r="A3704" t="s">
        <v>6532</v>
      </c>
      <c r="B3704" t="s">
        <v>1104</v>
      </c>
      <c r="C3704" t="s">
        <v>6538</v>
      </c>
    </row>
    <row r="3705" spans="1:3" x14ac:dyDescent="0.2">
      <c r="A3705" t="s">
        <v>6559</v>
      </c>
      <c r="B3705" t="s">
        <v>1104</v>
      </c>
      <c r="C3705" t="s">
        <v>6560</v>
      </c>
    </row>
    <row r="3706" spans="1:3" x14ac:dyDescent="0.2">
      <c r="A3706" t="s">
        <v>6559</v>
      </c>
      <c r="B3706" t="s">
        <v>1104</v>
      </c>
      <c r="C3706" t="s">
        <v>6561</v>
      </c>
    </row>
    <row r="3707" spans="1:3" x14ac:dyDescent="0.2">
      <c r="A3707" t="s">
        <v>6559</v>
      </c>
      <c r="B3707" t="s">
        <v>1104</v>
      </c>
      <c r="C3707" t="s">
        <v>6562</v>
      </c>
    </row>
    <row r="3708" spans="1:3" x14ac:dyDescent="0.2">
      <c r="A3708" t="s">
        <v>6559</v>
      </c>
      <c r="B3708" t="s">
        <v>1104</v>
      </c>
      <c r="C3708" t="s">
        <v>6563</v>
      </c>
    </row>
    <row r="3709" spans="1:3" x14ac:dyDescent="0.2">
      <c r="A3709" t="s">
        <v>6559</v>
      </c>
      <c r="B3709" t="s">
        <v>1104</v>
      </c>
      <c r="C3709" t="s">
        <v>6564</v>
      </c>
    </row>
    <row r="3710" spans="1:3" x14ac:dyDescent="0.2">
      <c r="A3710" t="s">
        <v>6786</v>
      </c>
      <c r="B3710" t="s">
        <v>1104</v>
      </c>
      <c r="C3710" t="s">
        <v>6787</v>
      </c>
    </row>
    <row r="3711" spans="1:3" x14ac:dyDescent="0.2">
      <c r="A3711" t="s">
        <v>6786</v>
      </c>
      <c r="B3711" t="s">
        <v>1104</v>
      </c>
      <c r="C3711" t="s">
        <v>6788</v>
      </c>
    </row>
    <row r="3712" spans="1:3" x14ac:dyDescent="0.2">
      <c r="A3712" t="s">
        <v>6786</v>
      </c>
      <c r="B3712" t="s">
        <v>1104</v>
      </c>
      <c r="C3712" t="s">
        <v>6789</v>
      </c>
    </row>
    <row r="3713" spans="1:3" x14ac:dyDescent="0.2">
      <c r="A3713" t="s">
        <v>6796</v>
      </c>
      <c r="B3713" t="s">
        <v>1104</v>
      </c>
      <c r="C3713" t="s">
        <v>6797</v>
      </c>
    </row>
    <row r="3714" spans="1:3" x14ac:dyDescent="0.2">
      <c r="A3714" t="s">
        <v>6796</v>
      </c>
      <c r="B3714" t="s">
        <v>1104</v>
      </c>
      <c r="C3714" t="s">
        <v>6798</v>
      </c>
    </row>
    <row r="3715" spans="1:3" x14ac:dyDescent="0.2">
      <c r="A3715" t="s">
        <v>6796</v>
      </c>
      <c r="B3715" t="s">
        <v>1104</v>
      </c>
      <c r="C3715" t="s">
        <v>6799</v>
      </c>
    </row>
    <row r="3716" spans="1:3" x14ac:dyDescent="0.2">
      <c r="A3716" t="s">
        <v>6796</v>
      </c>
      <c r="B3716" t="s">
        <v>1104</v>
      </c>
      <c r="C3716" t="s">
        <v>6800</v>
      </c>
    </row>
    <row r="3717" spans="1:3" x14ac:dyDescent="0.2">
      <c r="A3717" t="s">
        <v>6801</v>
      </c>
      <c r="B3717" t="s">
        <v>1104</v>
      </c>
      <c r="C3717" t="s">
        <v>6802</v>
      </c>
    </row>
    <row r="3718" spans="1:3" x14ac:dyDescent="0.2">
      <c r="A3718" t="s">
        <v>6801</v>
      </c>
      <c r="B3718" t="s">
        <v>1104</v>
      </c>
      <c r="C3718" t="s">
        <v>6803</v>
      </c>
    </row>
    <row r="3719" spans="1:3" x14ac:dyDescent="0.2">
      <c r="A3719" t="s">
        <v>6801</v>
      </c>
      <c r="B3719" t="s">
        <v>1104</v>
      </c>
      <c r="C3719" t="s">
        <v>6804</v>
      </c>
    </row>
    <row r="3720" spans="1:3" x14ac:dyDescent="0.2">
      <c r="A3720" t="s">
        <v>6801</v>
      </c>
      <c r="B3720" t="s">
        <v>1104</v>
      </c>
      <c r="C3720" t="s">
        <v>6805</v>
      </c>
    </row>
    <row r="3721" spans="1:3" x14ac:dyDescent="0.2">
      <c r="A3721" t="s">
        <v>6806</v>
      </c>
      <c r="B3721" t="s">
        <v>1104</v>
      </c>
      <c r="C3721" t="s">
        <v>6807</v>
      </c>
    </row>
    <row r="3722" spans="1:3" x14ac:dyDescent="0.2">
      <c r="A3722" t="s">
        <v>6806</v>
      </c>
      <c r="B3722" t="s">
        <v>1104</v>
      </c>
      <c r="C3722" t="s">
        <v>6808</v>
      </c>
    </row>
    <row r="3723" spans="1:3" x14ac:dyDescent="0.2">
      <c r="A3723" t="s">
        <v>6806</v>
      </c>
      <c r="B3723" t="s">
        <v>1104</v>
      </c>
      <c r="C3723" t="s">
        <v>6809</v>
      </c>
    </row>
    <row r="3724" spans="1:3" x14ac:dyDescent="0.2">
      <c r="A3724" t="s">
        <v>6819</v>
      </c>
      <c r="B3724" t="s">
        <v>1104</v>
      </c>
      <c r="C3724" t="s">
        <v>6820</v>
      </c>
    </row>
    <row r="3725" spans="1:3" x14ac:dyDescent="0.2">
      <c r="A3725" t="s">
        <v>11260</v>
      </c>
      <c r="B3725" t="s">
        <v>1104</v>
      </c>
      <c r="C3725" t="s">
        <v>11261</v>
      </c>
    </row>
    <row r="3726" spans="1:3" x14ac:dyDescent="0.2">
      <c r="A3726" t="s">
        <v>11260</v>
      </c>
      <c r="B3726" t="s">
        <v>1104</v>
      </c>
      <c r="C3726" t="s">
        <v>11262</v>
      </c>
    </row>
    <row r="3727" spans="1:3" x14ac:dyDescent="0.2">
      <c r="A3727" t="s">
        <v>11956</v>
      </c>
      <c r="B3727" t="s">
        <v>1104</v>
      </c>
      <c r="C3727" t="s">
        <v>11957</v>
      </c>
    </row>
    <row r="3728" spans="1:3" x14ac:dyDescent="0.2">
      <c r="A3728" t="s">
        <v>11956</v>
      </c>
      <c r="B3728" t="s">
        <v>1104</v>
      </c>
      <c r="C3728" t="s">
        <v>11958</v>
      </c>
    </row>
    <row r="3729" spans="1:3" x14ac:dyDescent="0.2">
      <c r="A3729" t="s">
        <v>11956</v>
      </c>
      <c r="B3729" t="s">
        <v>1104</v>
      </c>
      <c r="C3729" t="s">
        <v>11959</v>
      </c>
    </row>
    <row r="3730" spans="1:3" x14ac:dyDescent="0.2">
      <c r="A3730" t="s">
        <v>11956</v>
      </c>
      <c r="B3730" t="s">
        <v>1104</v>
      </c>
      <c r="C3730" t="s">
        <v>11960</v>
      </c>
    </row>
    <row r="3731" spans="1:3" x14ac:dyDescent="0.2">
      <c r="A3731" t="s">
        <v>11995</v>
      </c>
      <c r="B3731" t="s">
        <v>1104</v>
      </c>
      <c r="C3731" t="s">
        <v>11996</v>
      </c>
    </row>
    <row r="3732" spans="1:3" x14ac:dyDescent="0.2">
      <c r="A3732" t="s">
        <v>11995</v>
      </c>
      <c r="B3732" t="s">
        <v>1104</v>
      </c>
      <c r="C3732" t="s">
        <v>11997</v>
      </c>
    </row>
    <row r="3733" spans="1:3" x14ac:dyDescent="0.2">
      <c r="A3733" t="s">
        <v>1380</v>
      </c>
      <c r="B3733" t="s">
        <v>1104</v>
      </c>
      <c r="C3733" s="1" t="s">
        <v>1381</v>
      </c>
    </row>
    <row r="3734" spans="1:3" x14ac:dyDescent="0.2">
      <c r="A3734" t="s">
        <v>1380</v>
      </c>
      <c r="B3734" t="s">
        <v>1104</v>
      </c>
      <c r="C3734" t="s">
        <v>1382</v>
      </c>
    </row>
    <row r="3735" spans="1:3" x14ac:dyDescent="0.2">
      <c r="A3735" t="s">
        <v>1380</v>
      </c>
      <c r="B3735" t="s">
        <v>1104</v>
      </c>
      <c r="C3735" t="s">
        <v>1383</v>
      </c>
    </row>
    <row r="3736" spans="1:3" x14ac:dyDescent="0.2">
      <c r="A3736" t="s">
        <v>1380</v>
      </c>
      <c r="B3736" t="s">
        <v>1104</v>
      </c>
      <c r="C3736" t="s">
        <v>1384</v>
      </c>
    </row>
    <row r="3737" spans="1:3" x14ac:dyDescent="0.2">
      <c r="A3737" t="s">
        <v>1380</v>
      </c>
      <c r="B3737" t="s">
        <v>1104</v>
      </c>
      <c r="C3737" t="s">
        <v>1385</v>
      </c>
    </row>
    <row r="3738" spans="1:3" x14ac:dyDescent="0.2">
      <c r="A3738" t="s">
        <v>1002</v>
      </c>
      <c r="B3738" t="s">
        <v>1104</v>
      </c>
      <c r="C3738" s="1" t="s">
        <v>1003</v>
      </c>
    </row>
    <row r="3739" spans="1:3" x14ac:dyDescent="0.2">
      <c r="A3739" t="s">
        <v>1002</v>
      </c>
      <c r="B3739" t="s">
        <v>1104</v>
      </c>
      <c r="C3739" t="s">
        <v>1004</v>
      </c>
    </row>
    <row r="3740" spans="1:3" x14ac:dyDescent="0.2">
      <c r="A3740" t="s">
        <v>1002</v>
      </c>
      <c r="B3740" t="s">
        <v>1104</v>
      </c>
      <c r="C3740" t="s">
        <v>1005</v>
      </c>
    </row>
    <row r="3741" spans="1:3" x14ac:dyDescent="0.2">
      <c r="A3741" t="s">
        <v>4482</v>
      </c>
      <c r="B3741" t="s">
        <v>1104</v>
      </c>
      <c r="C3741" t="s">
        <v>4483</v>
      </c>
    </row>
    <row r="3742" spans="1:3" x14ac:dyDescent="0.2">
      <c r="A3742" t="s">
        <v>4482</v>
      </c>
      <c r="B3742" t="s">
        <v>1104</v>
      </c>
      <c r="C3742" s="1" t="s">
        <v>4484</v>
      </c>
    </row>
    <row r="3743" spans="1:3" x14ac:dyDescent="0.2">
      <c r="A3743" t="s">
        <v>4482</v>
      </c>
      <c r="B3743" t="s">
        <v>1104</v>
      </c>
      <c r="C3743" t="s">
        <v>4485</v>
      </c>
    </row>
    <row r="3744" spans="1:3" x14ac:dyDescent="0.2">
      <c r="A3744" t="s">
        <v>4482</v>
      </c>
      <c r="B3744" t="s">
        <v>1104</v>
      </c>
      <c r="C3744" t="s">
        <v>4486</v>
      </c>
    </row>
    <row r="3745" spans="1:3" x14ac:dyDescent="0.2">
      <c r="A3745" t="s">
        <v>4482</v>
      </c>
      <c r="B3745" t="s">
        <v>1104</v>
      </c>
      <c r="C3745" t="s">
        <v>4487</v>
      </c>
    </row>
    <row r="3746" spans="1:3" x14ac:dyDescent="0.2">
      <c r="A3746" t="s">
        <v>4482</v>
      </c>
      <c r="B3746" t="s">
        <v>1104</v>
      </c>
      <c r="C3746" t="s">
        <v>4488</v>
      </c>
    </row>
    <row r="3747" spans="1:3" x14ac:dyDescent="0.2">
      <c r="A3747" t="s">
        <v>4482</v>
      </c>
      <c r="B3747" t="s">
        <v>1104</v>
      </c>
      <c r="C3747" t="s">
        <v>4489</v>
      </c>
    </row>
    <row r="3748" spans="1:3" x14ac:dyDescent="0.2">
      <c r="A3748" t="s">
        <v>4482</v>
      </c>
      <c r="B3748" t="s">
        <v>1104</v>
      </c>
      <c r="C3748" t="s">
        <v>4490</v>
      </c>
    </row>
    <row r="3749" spans="1:3" x14ac:dyDescent="0.2">
      <c r="A3749" t="s">
        <v>4482</v>
      </c>
      <c r="B3749" t="s">
        <v>1104</v>
      </c>
      <c r="C3749" t="s">
        <v>4491</v>
      </c>
    </row>
    <row r="3750" spans="1:3" x14ac:dyDescent="0.2">
      <c r="A3750" t="s">
        <v>4496</v>
      </c>
      <c r="B3750" t="s">
        <v>1104</v>
      </c>
      <c r="C3750" t="s">
        <v>4497</v>
      </c>
    </row>
    <row r="3751" spans="1:3" x14ac:dyDescent="0.2">
      <c r="A3751" t="s">
        <v>5588</v>
      </c>
      <c r="B3751" t="s">
        <v>1104</v>
      </c>
      <c r="C3751" s="1" t="s">
        <v>5589</v>
      </c>
    </row>
    <row r="3752" spans="1:3" x14ac:dyDescent="0.2">
      <c r="A3752" t="s">
        <v>5588</v>
      </c>
      <c r="B3752" t="s">
        <v>1104</v>
      </c>
      <c r="C3752" s="1" t="s">
        <v>5590</v>
      </c>
    </row>
    <row r="3753" spans="1:3" x14ac:dyDescent="0.2">
      <c r="A3753" t="s">
        <v>5588</v>
      </c>
      <c r="B3753" t="s">
        <v>1104</v>
      </c>
      <c r="C3753" t="s">
        <v>5591</v>
      </c>
    </row>
    <row r="3754" spans="1:3" x14ac:dyDescent="0.2">
      <c r="A3754" t="s">
        <v>9292</v>
      </c>
      <c r="B3754" t="s">
        <v>1104</v>
      </c>
      <c r="C3754" s="1" t="s">
        <v>9293</v>
      </c>
    </row>
    <row r="3755" spans="1:3" x14ac:dyDescent="0.2">
      <c r="A3755" t="s">
        <v>9292</v>
      </c>
      <c r="B3755" t="s">
        <v>1104</v>
      </c>
      <c r="C3755" t="s">
        <v>9294</v>
      </c>
    </row>
    <row r="3756" spans="1:3" x14ac:dyDescent="0.2">
      <c r="A3756" t="s">
        <v>9292</v>
      </c>
      <c r="B3756" t="s">
        <v>1104</v>
      </c>
      <c r="C3756" t="s">
        <v>9295</v>
      </c>
    </row>
    <row r="3757" spans="1:3" x14ac:dyDescent="0.2">
      <c r="A3757" t="s">
        <v>9292</v>
      </c>
      <c r="B3757" t="s">
        <v>1104</v>
      </c>
      <c r="C3757" t="s">
        <v>9296</v>
      </c>
    </row>
    <row r="3758" spans="1:3" x14ac:dyDescent="0.2">
      <c r="A3758" t="s">
        <v>9292</v>
      </c>
      <c r="B3758" t="s">
        <v>1104</v>
      </c>
      <c r="C3758" t="s">
        <v>9297</v>
      </c>
    </row>
    <row r="3759" spans="1:3" x14ac:dyDescent="0.2">
      <c r="A3759" t="s">
        <v>9292</v>
      </c>
      <c r="B3759" t="s">
        <v>1104</v>
      </c>
      <c r="C3759" t="s">
        <v>9298</v>
      </c>
    </row>
    <row r="3760" spans="1:3" x14ac:dyDescent="0.2">
      <c r="A3760" t="s">
        <v>12544</v>
      </c>
      <c r="B3760" t="s">
        <v>1104</v>
      </c>
      <c r="C3760" s="1" t="s">
        <v>12545</v>
      </c>
    </row>
    <row r="3761" spans="1:3" x14ac:dyDescent="0.2">
      <c r="A3761" t="s">
        <v>12544</v>
      </c>
      <c r="B3761" t="s">
        <v>1104</v>
      </c>
      <c r="C3761" t="s">
        <v>12546</v>
      </c>
    </row>
    <row r="3762" spans="1:3" x14ac:dyDescent="0.2">
      <c r="A3762" t="s">
        <v>12544</v>
      </c>
      <c r="B3762" t="s">
        <v>1104</v>
      </c>
      <c r="C3762" t="s">
        <v>12547</v>
      </c>
    </row>
    <row r="3763" spans="1:3" x14ac:dyDescent="0.2">
      <c r="A3763" t="s">
        <v>12544</v>
      </c>
      <c r="B3763" t="s">
        <v>1104</v>
      </c>
      <c r="C3763" t="s">
        <v>12548</v>
      </c>
    </row>
    <row r="3764" spans="1:3" x14ac:dyDescent="0.2">
      <c r="A3764" t="s">
        <v>1108</v>
      </c>
      <c r="B3764" t="s">
        <v>1104</v>
      </c>
      <c r="C3764" t="s">
        <v>1109</v>
      </c>
    </row>
    <row r="3765" spans="1:3" x14ac:dyDescent="0.2">
      <c r="A3765" t="s">
        <v>1108</v>
      </c>
      <c r="B3765" t="s">
        <v>1104</v>
      </c>
      <c r="C3765" t="s">
        <v>1110</v>
      </c>
    </row>
    <row r="3766" spans="1:3" x14ac:dyDescent="0.2">
      <c r="A3766" t="s">
        <v>1108</v>
      </c>
      <c r="B3766" t="s">
        <v>1104</v>
      </c>
      <c r="C3766" t="s">
        <v>1111</v>
      </c>
    </row>
    <row r="3767" spans="1:3" x14ac:dyDescent="0.2">
      <c r="A3767" t="s">
        <v>1108</v>
      </c>
      <c r="B3767" t="s">
        <v>1104</v>
      </c>
      <c r="C3767" t="s">
        <v>1112</v>
      </c>
    </row>
    <row r="3768" spans="1:3" x14ac:dyDescent="0.2">
      <c r="A3768" t="s">
        <v>1113</v>
      </c>
      <c r="B3768" t="s">
        <v>1104</v>
      </c>
      <c r="C3768" t="s">
        <v>1114</v>
      </c>
    </row>
    <row r="3769" spans="1:3" x14ac:dyDescent="0.2">
      <c r="A3769" t="s">
        <v>1113</v>
      </c>
      <c r="B3769" t="s">
        <v>1104</v>
      </c>
      <c r="C3769" t="s">
        <v>1115</v>
      </c>
    </row>
    <row r="3770" spans="1:3" x14ac:dyDescent="0.2">
      <c r="A3770" t="s">
        <v>1113</v>
      </c>
      <c r="B3770" t="s">
        <v>1104</v>
      </c>
      <c r="C3770" t="s">
        <v>1116</v>
      </c>
    </row>
    <row r="3771" spans="1:3" x14ac:dyDescent="0.2">
      <c r="A3771" t="s">
        <v>2199</v>
      </c>
      <c r="B3771" t="s">
        <v>1104</v>
      </c>
      <c r="C3771" t="s">
        <v>2200</v>
      </c>
    </row>
    <row r="3772" spans="1:3" x14ac:dyDescent="0.2">
      <c r="A3772" t="s">
        <v>2199</v>
      </c>
      <c r="B3772" t="s">
        <v>1104</v>
      </c>
      <c r="C3772" t="s">
        <v>2201</v>
      </c>
    </row>
    <row r="3773" spans="1:3" x14ac:dyDescent="0.2">
      <c r="A3773" t="s">
        <v>2199</v>
      </c>
      <c r="B3773" t="s">
        <v>1104</v>
      </c>
      <c r="C3773" t="s">
        <v>2202</v>
      </c>
    </row>
    <row r="3774" spans="1:3" x14ac:dyDescent="0.2">
      <c r="A3774" t="s">
        <v>2199</v>
      </c>
      <c r="B3774" t="s">
        <v>1104</v>
      </c>
      <c r="C3774" t="s">
        <v>2203</v>
      </c>
    </row>
    <row r="3775" spans="1:3" x14ac:dyDescent="0.2">
      <c r="A3775" t="s">
        <v>2199</v>
      </c>
      <c r="B3775" t="s">
        <v>1104</v>
      </c>
      <c r="C3775" t="s">
        <v>2204</v>
      </c>
    </row>
    <row r="3776" spans="1:3" x14ac:dyDescent="0.2">
      <c r="A3776" t="s">
        <v>2199</v>
      </c>
      <c r="B3776" t="s">
        <v>1104</v>
      </c>
      <c r="C3776" t="s">
        <v>2205</v>
      </c>
    </row>
    <row r="3777" spans="1:3" x14ac:dyDescent="0.2">
      <c r="A3777" t="s">
        <v>2199</v>
      </c>
      <c r="B3777" t="s">
        <v>1104</v>
      </c>
      <c r="C3777" t="s">
        <v>2206</v>
      </c>
    </row>
    <row r="3778" spans="1:3" x14ac:dyDescent="0.2">
      <c r="A3778" t="s">
        <v>2199</v>
      </c>
      <c r="B3778" t="s">
        <v>1104</v>
      </c>
      <c r="C3778" t="s">
        <v>2207</v>
      </c>
    </row>
    <row r="3779" spans="1:3" x14ac:dyDescent="0.2">
      <c r="A3779" t="s">
        <v>2199</v>
      </c>
      <c r="B3779" t="s">
        <v>1104</v>
      </c>
      <c r="C3779" t="s">
        <v>2208</v>
      </c>
    </row>
    <row r="3780" spans="1:3" x14ac:dyDescent="0.2">
      <c r="A3780" t="s">
        <v>2209</v>
      </c>
      <c r="B3780" t="s">
        <v>1104</v>
      </c>
      <c r="C3780" t="s">
        <v>2210</v>
      </c>
    </row>
    <row r="3781" spans="1:3" x14ac:dyDescent="0.2">
      <c r="A3781" t="s">
        <v>2209</v>
      </c>
      <c r="B3781" t="s">
        <v>1104</v>
      </c>
      <c r="C3781" t="s">
        <v>2211</v>
      </c>
    </row>
    <row r="3782" spans="1:3" x14ac:dyDescent="0.2">
      <c r="A3782" t="s">
        <v>2209</v>
      </c>
      <c r="B3782" t="s">
        <v>1104</v>
      </c>
      <c r="C3782" t="s">
        <v>2212</v>
      </c>
    </row>
    <row r="3783" spans="1:3" x14ac:dyDescent="0.2">
      <c r="A3783" t="s">
        <v>2209</v>
      </c>
      <c r="B3783" t="s">
        <v>1104</v>
      </c>
      <c r="C3783" t="s">
        <v>2213</v>
      </c>
    </row>
    <row r="3784" spans="1:3" x14ac:dyDescent="0.2">
      <c r="A3784" t="s">
        <v>2209</v>
      </c>
      <c r="B3784" t="s">
        <v>1104</v>
      </c>
      <c r="C3784" t="s">
        <v>2214</v>
      </c>
    </row>
    <row r="3785" spans="1:3" x14ac:dyDescent="0.2">
      <c r="A3785" t="s">
        <v>2209</v>
      </c>
      <c r="B3785" t="s">
        <v>1104</v>
      </c>
      <c r="C3785" t="s">
        <v>2215</v>
      </c>
    </row>
    <row r="3786" spans="1:3" x14ac:dyDescent="0.2">
      <c r="A3786" t="s">
        <v>2209</v>
      </c>
      <c r="B3786" t="s">
        <v>1104</v>
      </c>
      <c r="C3786" t="s">
        <v>2216</v>
      </c>
    </row>
    <row r="3787" spans="1:3" x14ac:dyDescent="0.2">
      <c r="A3787" t="s">
        <v>2217</v>
      </c>
      <c r="B3787" t="s">
        <v>1104</v>
      </c>
      <c r="C3787" t="s">
        <v>2218</v>
      </c>
    </row>
    <row r="3788" spans="1:3" x14ac:dyDescent="0.2">
      <c r="A3788" t="s">
        <v>2217</v>
      </c>
      <c r="B3788" t="s">
        <v>1104</v>
      </c>
      <c r="C3788" t="s">
        <v>2219</v>
      </c>
    </row>
    <row r="3789" spans="1:3" x14ac:dyDescent="0.2">
      <c r="A3789" t="s">
        <v>2217</v>
      </c>
      <c r="B3789" t="s">
        <v>1104</v>
      </c>
      <c r="C3789" t="s">
        <v>2220</v>
      </c>
    </row>
    <row r="3790" spans="1:3" x14ac:dyDescent="0.2">
      <c r="A3790" t="s">
        <v>2217</v>
      </c>
      <c r="B3790" t="s">
        <v>1104</v>
      </c>
      <c r="C3790" t="s">
        <v>2221</v>
      </c>
    </row>
    <row r="3791" spans="1:3" x14ac:dyDescent="0.2">
      <c r="A3791" t="s">
        <v>2217</v>
      </c>
      <c r="B3791" t="s">
        <v>1104</v>
      </c>
      <c r="C3791" t="s">
        <v>2222</v>
      </c>
    </row>
    <row r="3792" spans="1:3" x14ac:dyDescent="0.2">
      <c r="A3792" t="s">
        <v>2217</v>
      </c>
      <c r="B3792" t="s">
        <v>1104</v>
      </c>
      <c r="C3792" t="s">
        <v>2223</v>
      </c>
    </row>
    <row r="3793" spans="1:3" x14ac:dyDescent="0.2">
      <c r="A3793" t="s">
        <v>2217</v>
      </c>
      <c r="B3793" t="s">
        <v>1104</v>
      </c>
      <c r="C3793" t="s">
        <v>2224</v>
      </c>
    </row>
    <row r="3794" spans="1:3" x14ac:dyDescent="0.2">
      <c r="A3794" t="s">
        <v>2217</v>
      </c>
      <c r="B3794" t="s">
        <v>1104</v>
      </c>
      <c r="C3794" t="s">
        <v>2225</v>
      </c>
    </row>
    <row r="3795" spans="1:3" x14ac:dyDescent="0.2">
      <c r="A3795" t="s">
        <v>2425</v>
      </c>
      <c r="B3795" t="s">
        <v>1104</v>
      </c>
      <c r="C3795" t="s">
        <v>2426</v>
      </c>
    </row>
    <row r="3796" spans="1:3" x14ac:dyDescent="0.2">
      <c r="A3796" t="s">
        <v>2425</v>
      </c>
      <c r="B3796" t="s">
        <v>1104</v>
      </c>
      <c r="C3796" t="s">
        <v>2427</v>
      </c>
    </row>
    <row r="3797" spans="1:3" x14ac:dyDescent="0.2">
      <c r="A3797" t="s">
        <v>2425</v>
      </c>
      <c r="B3797" t="s">
        <v>1104</v>
      </c>
      <c r="C3797" t="s">
        <v>2428</v>
      </c>
    </row>
    <row r="3798" spans="1:3" x14ac:dyDescent="0.2">
      <c r="A3798" t="s">
        <v>2425</v>
      </c>
      <c r="B3798" t="s">
        <v>1104</v>
      </c>
      <c r="C3798" t="s">
        <v>2429</v>
      </c>
    </row>
    <row r="3799" spans="1:3" x14ac:dyDescent="0.2">
      <c r="A3799" t="s">
        <v>2425</v>
      </c>
      <c r="B3799" t="s">
        <v>1104</v>
      </c>
      <c r="C3799" t="s">
        <v>2430</v>
      </c>
    </row>
    <row r="3800" spans="1:3" x14ac:dyDescent="0.2">
      <c r="A3800" t="s">
        <v>2425</v>
      </c>
      <c r="B3800" t="s">
        <v>1104</v>
      </c>
      <c r="C3800" t="s">
        <v>2431</v>
      </c>
    </row>
    <row r="3801" spans="1:3" x14ac:dyDescent="0.2">
      <c r="A3801" t="s">
        <v>2425</v>
      </c>
      <c r="B3801" t="s">
        <v>1104</v>
      </c>
      <c r="C3801" t="s">
        <v>2432</v>
      </c>
    </row>
    <row r="3802" spans="1:3" x14ac:dyDescent="0.2">
      <c r="A3802" t="s">
        <v>2425</v>
      </c>
      <c r="B3802" t="s">
        <v>1104</v>
      </c>
      <c r="C3802" t="s">
        <v>2433</v>
      </c>
    </row>
    <row r="3803" spans="1:3" x14ac:dyDescent="0.2">
      <c r="A3803" t="s">
        <v>2425</v>
      </c>
      <c r="B3803" t="s">
        <v>1104</v>
      </c>
      <c r="C3803" t="s">
        <v>2434</v>
      </c>
    </row>
    <row r="3804" spans="1:3" x14ac:dyDescent="0.2">
      <c r="A3804" t="s">
        <v>2496</v>
      </c>
      <c r="B3804" t="s">
        <v>1104</v>
      </c>
      <c r="C3804" t="s">
        <v>2497</v>
      </c>
    </row>
    <row r="3805" spans="1:3" x14ac:dyDescent="0.2">
      <c r="A3805" t="s">
        <v>2496</v>
      </c>
      <c r="B3805" t="s">
        <v>1104</v>
      </c>
      <c r="C3805" t="s">
        <v>2498</v>
      </c>
    </row>
    <row r="3806" spans="1:3" x14ac:dyDescent="0.2">
      <c r="A3806" t="s">
        <v>2496</v>
      </c>
      <c r="B3806" t="s">
        <v>1104</v>
      </c>
      <c r="C3806" t="s">
        <v>2499</v>
      </c>
    </row>
    <row r="3807" spans="1:3" x14ac:dyDescent="0.2">
      <c r="A3807" t="s">
        <v>2496</v>
      </c>
      <c r="B3807" t="s">
        <v>1104</v>
      </c>
      <c r="C3807" t="s">
        <v>2500</v>
      </c>
    </row>
    <row r="3808" spans="1:3" x14ac:dyDescent="0.2">
      <c r="A3808" t="s">
        <v>2496</v>
      </c>
      <c r="B3808" t="s">
        <v>1104</v>
      </c>
      <c r="C3808" t="s">
        <v>2501</v>
      </c>
    </row>
    <row r="3809" spans="1:3" x14ac:dyDescent="0.2">
      <c r="A3809" t="s">
        <v>2496</v>
      </c>
      <c r="B3809" t="s">
        <v>1104</v>
      </c>
      <c r="C3809" t="s">
        <v>2502</v>
      </c>
    </row>
    <row r="3810" spans="1:3" x14ac:dyDescent="0.2">
      <c r="A3810" t="s">
        <v>2496</v>
      </c>
      <c r="B3810" t="s">
        <v>1104</v>
      </c>
      <c r="C3810" t="s">
        <v>2503</v>
      </c>
    </row>
    <row r="3811" spans="1:3" x14ac:dyDescent="0.2">
      <c r="A3811" t="s">
        <v>2496</v>
      </c>
      <c r="B3811" t="s">
        <v>1104</v>
      </c>
      <c r="C3811" t="s">
        <v>2504</v>
      </c>
    </row>
    <row r="3812" spans="1:3" x14ac:dyDescent="0.2">
      <c r="A3812" t="s">
        <v>2496</v>
      </c>
      <c r="B3812" t="s">
        <v>1104</v>
      </c>
      <c r="C3812" t="s">
        <v>2505</v>
      </c>
    </row>
    <row r="3813" spans="1:3" x14ac:dyDescent="0.2">
      <c r="A3813" t="s">
        <v>2496</v>
      </c>
      <c r="B3813" t="s">
        <v>1104</v>
      </c>
      <c r="C3813" t="s">
        <v>2506</v>
      </c>
    </row>
    <row r="3814" spans="1:3" x14ac:dyDescent="0.2">
      <c r="A3814" t="s">
        <v>2507</v>
      </c>
      <c r="B3814" t="s">
        <v>1104</v>
      </c>
      <c r="C3814" t="s">
        <v>2508</v>
      </c>
    </row>
    <row r="3815" spans="1:3" x14ac:dyDescent="0.2">
      <c r="A3815" t="s">
        <v>2507</v>
      </c>
      <c r="B3815" t="s">
        <v>1104</v>
      </c>
      <c r="C3815" t="s">
        <v>2509</v>
      </c>
    </row>
    <row r="3816" spans="1:3" x14ac:dyDescent="0.2">
      <c r="A3816" t="s">
        <v>2507</v>
      </c>
      <c r="B3816" t="s">
        <v>1104</v>
      </c>
      <c r="C3816" t="s">
        <v>2510</v>
      </c>
    </row>
    <row r="3817" spans="1:3" x14ac:dyDescent="0.2">
      <c r="A3817" t="s">
        <v>2507</v>
      </c>
      <c r="B3817" t="s">
        <v>1104</v>
      </c>
      <c r="C3817" t="s">
        <v>2511</v>
      </c>
    </row>
    <row r="3818" spans="1:3" x14ac:dyDescent="0.2">
      <c r="A3818" t="s">
        <v>2507</v>
      </c>
      <c r="B3818" t="s">
        <v>1104</v>
      </c>
      <c r="C3818" t="s">
        <v>2512</v>
      </c>
    </row>
    <row r="3819" spans="1:3" x14ac:dyDescent="0.2">
      <c r="A3819" t="s">
        <v>2507</v>
      </c>
      <c r="B3819" t="s">
        <v>1104</v>
      </c>
      <c r="C3819" t="s">
        <v>2513</v>
      </c>
    </row>
    <row r="3820" spans="1:3" x14ac:dyDescent="0.2">
      <c r="A3820" t="s">
        <v>2514</v>
      </c>
      <c r="B3820" t="s">
        <v>1104</v>
      </c>
      <c r="C3820" t="s">
        <v>2515</v>
      </c>
    </row>
    <row r="3821" spans="1:3" x14ac:dyDescent="0.2">
      <c r="A3821" t="s">
        <v>2514</v>
      </c>
      <c r="B3821" t="s">
        <v>1104</v>
      </c>
      <c r="C3821" t="s">
        <v>2516</v>
      </c>
    </row>
    <row r="3822" spans="1:3" x14ac:dyDescent="0.2">
      <c r="A3822" t="s">
        <v>2514</v>
      </c>
      <c r="B3822" t="s">
        <v>1104</v>
      </c>
      <c r="C3822" t="s">
        <v>2517</v>
      </c>
    </row>
    <row r="3823" spans="1:3" x14ac:dyDescent="0.2">
      <c r="A3823" t="s">
        <v>2514</v>
      </c>
      <c r="B3823" t="s">
        <v>1104</v>
      </c>
      <c r="C3823" t="s">
        <v>2518</v>
      </c>
    </row>
    <row r="3824" spans="1:3" x14ac:dyDescent="0.2">
      <c r="A3824" t="s">
        <v>2514</v>
      </c>
      <c r="B3824" t="s">
        <v>1104</v>
      </c>
      <c r="C3824" t="s">
        <v>2519</v>
      </c>
    </row>
    <row r="3825" spans="1:3" x14ac:dyDescent="0.2">
      <c r="A3825" t="s">
        <v>2514</v>
      </c>
      <c r="B3825" t="s">
        <v>1104</v>
      </c>
      <c r="C3825" t="s">
        <v>2520</v>
      </c>
    </row>
    <row r="3826" spans="1:3" x14ac:dyDescent="0.2">
      <c r="A3826" t="s">
        <v>2514</v>
      </c>
      <c r="B3826" t="s">
        <v>1104</v>
      </c>
      <c r="C3826" t="s">
        <v>2521</v>
      </c>
    </row>
    <row r="3827" spans="1:3" x14ac:dyDescent="0.2">
      <c r="A3827" t="s">
        <v>2522</v>
      </c>
      <c r="B3827" t="s">
        <v>1104</v>
      </c>
      <c r="C3827" t="s">
        <v>2523</v>
      </c>
    </row>
    <row r="3828" spans="1:3" x14ac:dyDescent="0.2">
      <c r="A3828" t="s">
        <v>2522</v>
      </c>
      <c r="B3828" t="s">
        <v>1104</v>
      </c>
      <c r="C3828" t="s">
        <v>2524</v>
      </c>
    </row>
    <row r="3829" spans="1:3" x14ac:dyDescent="0.2">
      <c r="A3829" t="s">
        <v>2522</v>
      </c>
      <c r="B3829" t="s">
        <v>1104</v>
      </c>
      <c r="C3829" t="s">
        <v>2525</v>
      </c>
    </row>
    <row r="3830" spans="1:3" x14ac:dyDescent="0.2">
      <c r="A3830" t="s">
        <v>2522</v>
      </c>
      <c r="B3830" t="s">
        <v>1104</v>
      </c>
      <c r="C3830" t="s">
        <v>2526</v>
      </c>
    </row>
    <row r="3831" spans="1:3" x14ac:dyDescent="0.2">
      <c r="A3831" t="s">
        <v>2522</v>
      </c>
      <c r="B3831" t="s">
        <v>1104</v>
      </c>
      <c r="C3831" t="s">
        <v>2527</v>
      </c>
    </row>
    <row r="3832" spans="1:3" x14ac:dyDescent="0.2">
      <c r="A3832" t="s">
        <v>2522</v>
      </c>
      <c r="B3832" t="s">
        <v>1104</v>
      </c>
      <c r="C3832" t="s">
        <v>2528</v>
      </c>
    </row>
    <row r="3833" spans="1:3" x14ac:dyDescent="0.2">
      <c r="A3833" t="s">
        <v>2522</v>
      </c>
      <c r="B3833" t="s">
        <v>1104</v>
      </c>
      <c r="C3833" t="s">
        <v>2529</v>
      </c>
    </row>
    <row r="3834" spans="1:3" x14ac:dyDescent="0.2">
      <c r="A3834" t="s">
        <v>2530</v>
      </c>
      <c r="B3834" t="s">
        <v>1104</v>
      </c>
      <c r="C3834" t="s">
        <v>2531</v>
      </c>
    </row>
    <row r="3835" spans="1:3" x14ac:dyDescent="0.2">
      <c r="A3835" t="s">
        <v>2530</v>
      </c>
      <c r="B3835" t="s">
        <v>1104</v>
      </c>
      <c r="C3835" t="s">
        <v>2532</v>
      </c>
    </row>
    <row r="3836" spans="1:3" x14ac:dyDescent="0.2">
      <c r="A3836" t="s">
        <v>2530</v>
      </c>
      <c r="B3836" t="s">
        <v>1104</v>
      </c>
      <c r="C3836" t="s">
        <v>2533</v>
      </c>
    </row>
    <row r="3837" spans="1:3" x14ac:dyDescent="0.2">
      <c r="A3837" t="s">
        <v>2530</v>
      </c>
      <c r="B3837" t="s">
        <v>1104</v>
      </c>
      <c r="C3837" t="s">
        <v>2534</v>
      </c>
    </row>
    <row r="3838" spans="1:3" x14ac:dyDescent="0.2">
      <c r="A3838" t="s">
        <v>2530</v>
      </c>
      <c r="B3838" t="s">
        <v>1104</v>
      </c>
      <c r="C3838" t="s">
        <v>2535</v>
      </c>
    </row>
    <row r="3839" spans="1:3" x14ac:dyDescent="0.2">
      <c r="A3839" t="s">
        <v>2530</v>
      </c>
      <c r="B3839" t="s">
        <v>1104</v>
      </c>
      <c r="C3839" t="s">
        <v>2536</v>
      </c>
    </row>
    <row r="3840" spans="1:3" x14ac:dyDescent="0.2">
      <c r="A3840" t="s">
        <v>2530</v>
      </c>
      <c r="B3840" t="s">
        <v>1104</v>
      </c>
      <c r="C3840" t="s">
        <v>2537</v>
      </c>
    </row>
    <row r="3841" spans="1:3" x14ac:dyDescent="0.2">
      <c r="A3841" t="s">
        <v>2530</v>
      </c>
      <c r="B3841" t="s">
        <v>1104</v>
      </c>
      <c r="C3841" t="s">
        <v>2538</v>
      </c>
    </row>
    <row r="3842" spans="1:3" x14ac:dyDescent="0.2">
      <c r="A3842" t="s">
        <v>2556</v>
      </c>
      <c r="B3842" t="s">
        <v>1104</v>
      </c>
      <c r="C3842" t="s">
        <v>2557</v>
      </c>
    </row>
    <row r="3843" spans="1:3" x14ac:dyDescent="0.2">
      <c r="A3843" t="s">
        <v>2556</v>
      </c>
      <c r="B3843" t="s">
        <v>1104</v>
      </c>
      <c r="C3843" t="s">
        <v>2558</v>
      </c>
    </row>
    <row r="3844" spans="1:3" x14ac:dyDescent="0.2">
      <c r="A3844" t="s">
        <v>2556</v>
      </c>
      <c r="B3844" t="s">
        <v>1104</v>
      </c>
      <c r="C3844" t="s">
        <v>2559</v>
      </c>
    </row>
    <row r="3845" spans="1:3" x14ac:dyDescent="0.2">
      <c r="A3845" t="s">
        <v>2556</v>
      </c>
      <c r="B3845" t="s">
        <v>1104</v>
      </c>
      <c r="C3845" t="s">
        <v>2560</v>
      </c>
    </row>
    <row r="3846" spans="1:3" x14ac:dyDescent="0.2">
      <c r="A3846" t="s">
        <v>2556</v>
      </c>
      <c r="B3846" t="s">
        <v>1104</v>
      </c>
      <c r="C3846" t="s">
        <v>2561</v>
      </c>
    </row>
    <row r="3847" spans="1:3" x14ac:dyDescent="0.2">
      <c r="A3847" t="s">
        <v>2556</v>
      </c>
      <c r="B3847" t="s">
        <v>1104</v>
      </c>
      <c r="C3847" t="s">
        <v>2562</v>
      </c>
    </row>
    <row r="3848" spans="1:3" x14ac:dyDescent="0.2">
      <c r="A3848" t="s">
        <v>2771</v>
      </c>
      <c r="B3848" t="s">
        <v>1104</v>
      </c>
      <c r="C3848" t="s">
        <v>2772</v>
      </c>
    </row>
    <row r="3849" spans="1:3" x14ac:dyDescent="0.2">
      <c r="A3849" t="s">
        <v>2771</v>
      </c>
      <c r="B3849" t="s">
        <v>1104</v>
      </c>
      <c r="C3849" t="s">
        <v>2773</v>
      </c>
    </row>
    <row r="3850" spans="1:3" x14ac:dyDescent="0.2">
      <c r="A3850" t="s">
        <v>3220</v>
      </c>
      <c r="B3850" t="s">
        <v>1104</v>
      </c>
      <c r="C3850" t="s">
        <v>3221</v>
      </c>
    </row>
    <row r="3851" spans="1:3" x14ac:dyDescent="0.2">
      <c r="A3851" t="s">
        <v>3220</v>
      </c>
      <c r="B3851" t="s">
        <v>1104</v>
      </c>
      <c r="C3851" t="s">
        <v>3222</v>
      </c>
    </row>
    <row r="3852" spans="1:3" x14ac:dyDescent="0.2">
      <c r="A3852" t="s">
        <v>3220</v>
      </c>
      <c r="B3852" t="s">
        <v>1104</v>
      </c>
      <c r="C3852" t="s">
        <v>3223</v>
      </c>
    </row>
    <row r="3853" spans="1:3" x14ac:dyDescent="0.2">
      <c r="A3853" t="s">
        <v>3220</v>
      </c>
      <c r="B3853" t="s">
        <v>1104</v>
      </c>
      <c r="C3853" t="s">
        <v>3224</v>
      </c>
    </row>
    <row r="3854" spans="1:3" x14ac:dyDescent="0.2">
      <c r="A3854" t="s">
        <v>3225</v>
      </c>
      <c r="B3854" t="s">
        <v>1104</v>
      </c>
      <c r="C3854" t="s">
        <v>3226</v>
      </c>
    </row>
    <row r="3855" spans="1:3" x14ac:dyDescent="0.2">
      <c r="A3855" t="s">
        <v>3225</v>
      </c>
      <c r="B3855" t="s">
        <v>1104</v>
      </c>
      <c r="C3855" t="s">
        <v>3227</v>
      </c>
    </row>
    <row r="3856" spans="1:3" x14ac:dyDescent="0.2">
      <c r="A3856" t="s">
        <v>3225</v>
      </c>
      <c r="B3856" t="s">
        <v>1104</v>
      </c>
      <c r="C3856" t="s">
        <v>3228</v>
      </c>
    </row>
    <row r="3857" spans="1:3" x14ac:dyDescent="0.2">
      <c r="A3857" t="s">
        <v>3225</v>
      </c>
      <c r="B3857" t="s">
        <v>1104</v>
      </c>
      <c r="C3857" t="s">
        <v>3229</v>
      </c>
    </row>
    <row r="3858" spans="1:3" x14ac:dyDescent="0.2">
      <c r="A3858" t="s">
        <v>3225</v>
      </c>
      <c r="B3858" t="s">
        <v>1104</v>
      </c>
      <c r="C3858" t="s">
        <v>3230</v>
      </c>
    </row>
    <row r="3859" spans="1:3" x14ac:dyDescent="0.2">
      <c r="A3859" t="s">
        <v>3225</v>
      </c>
      <c r="B3859" t="s">
        <v>1104</v>
      </c>
      <c r="C3859" t="s">
        <v>3231</v>
      </c>
    </row>
    <row r="3860" spans="1:3" x14ac:dyDescent="0.2">
      <c r="A3860" t="s">
        <v>3225</v>
      </c>
      <c r="B3860" t="s">
        <v>1104</v>
      </c>
      <c r="C3860" t="s">
        <v>3232</v>
      </c>
    </row>
    <row r="3861" spans="1:3" x14ac:dyDescent="0.2">
      <c r="A3861" t="s">
        <v>3225</v>
      </c>
      <c r="B3861" t="s">
        <v>1104</v>
      </c>
      <c r="C3861" t="s">
        <v>3233</v>
      </c>
    </row>
    <row r="3862" spans="1:3" x14ac:dyDescent="0.2">
      <c r="A3862" t="s">
        <v>3225</v>
      </c>
      <c r="B3862" t="s">
        <v>1104</v>
      </c>
      <c r="C3862" t="s">
        <v>3234</v>
      </c>
    </row>
    <row r="3863" spans="1:3" x14ac:dyDescent="0.2">
      <c r="A3863" t="s">
        <v>3235</v>
      </c>
      <c r="B3863" t="s">
        <v>1104</v>
      </c>
      <c r="C3863" t="s">
        <v>3236</v>
      </c>
    </row>
    <row r="3864" spans="1:3" x14ac:dyDescent="0.2">
      <c r="A3864" t="s">
        <v>3235</v>
      </c>
      <c r="B3864" t="s">
        <v>1104</v>
      </c>
      <c r="C3864" t="s">
        <v>3237</v>
      </c>
    </row>
    <row r="3865" spans="1:3" x14ac:dyDescent="0.2">
      <c r="A3865" t="s">
        <v>3235</v>
      </c>
      <c r="B3865" t="s">
        <v>1104</v>
      </c>
      <c r="C3865" t="s">
        <v>3238</v>
      </c>
    </row>
    <row r="3866" spans="1:3" x14ac:dyDescent="0.2">
      <c r="A3866" t="s">
        <v>3235</v>
      </c>
      <c r="B3866" t="s">
        <v>1104</v>
      </c>
      <c r="C3866" t="s">
        <v>3239</v>
      </c>
    </row>
    <row r="3867" spans="1:3" x14ac:dyDescent="0.2">
      <c r="A3867" t="s">
        <v>3235</v>
      </c>
      <c r="B3867" t="s">
        <v>1104</v>
      </c>
      <c r="C3867" t="s">
        <v>3240</v>
      </c>
    </row>
    <row r="3868" spans="1:3" x14ac:dyDescent="0.2">
      <c r="A3868" t="s">
        <v>3235</v>
      </c>
      <c r="B3868" t="s">
        <v>1104</v>
      </c>
      <c r="C3868" t="s">
        <v>3241</v>
      </c>
    </row>
    <row r="3869" spans="1:3" x14ac:dyDescent="0.2">
      <c r="A3869" t="s">
        <v>3235</v>
      </c>
      <c r="B3869" t="s">
        <v>1104</v>
      </c>
      <c r="C3869" t="s">
        <v>3242</v>
      </c>
    </row>
    <row r="3870" spans="1:3" x14ac:dyDescent="0.2">
      <c r="A3870" t="s">
        <v>3235</v>
      </c>
      <c r="B3870" t="s">
        <v>1104</v>
      </c>
      <c r="C3870" t="s">
        <v>3243</v>
      </c>
    </row>
    <row r="3871" spans="1:3" x14ac:dyDescent="0.2">
      <c r="A3871" t="s">
        <v>3235</v>
      </c>
      <c r="B3871" t="s">
        <v>1104</v>
      </c>
      <c r="C3871" t="s">
        <v>3244</v>
      </c>
    </row>
    <row r="3872" spans="1:3" x14ac:dyDescent="0.2">
      <c r="A3872" t="s">
        <v>3235</v>
      </c>
      <c r="B3872" t="s">
        <v>1104</v>
      </c>
      <c r="C3872" t="s">
        <v>3245</v>
      </c>
    </row>
    <row r="3873" spans="1:3" x14ac:dyDescent="0.2">
      <c r="A3873" t="s">
        <v>3235</v>
      </c>
      <c r="B3873" t="s">
        <v>1104</v>
      </c>
      <c r="C3873" t="s">
        <v>3246</v>
      </c>
    </row>
    <row r="3874" spans="1:3" x14ac:dyDescent="0.2">
      <c r="A3874" t="s">
        <v>3235</v>
      </c>
      <c r="B3874" t="s">
        <v>1104</v>
      </c>
      <c r="C3874" t="s">
        <v>3247</v>
      </c>
    </row>
    <row r="3875" spans="1:3" x14ac:dyDescent="0.2">
      <c r="A3875" t="s">
        <v>3235</v>
      </c>
      <c r="B3875" t="s">
        <v>1104</v>
      </c>
      <c r="C3875" t="s">
        <v>3248</v>
      </c>
    </row>
    <row r="3876" spans="1:3" x14ac:dyDescent="0.2">
      <c r="A3876" t="s">
        <v>3235</v>
      </c>
      <c r="B3876" t="s">
        <v>1104</v>
      </c>
      <c r="C3876" t="s">
        <v>3249</v>
      </c>
    </row>
    <row r="3877" spans="1:3" x14ac:dyDescent="0.2">
      <c r="A3877" t="s">
        <v>3250</v>
      </c>
      <c r="B3877" t="s">
        <v>1104</v>
      </c>
      <c r="C3877" t="s">
        <v>3251</v>
      </c>
    </row>
    <row r="3878" spans="1:3" x14ac:dyDescent="0.2">
      <c r="A3878" t="s">
        <v>3250</v>
      </c>
      <c r="B3878" t="s">
        <v>1104</v>
      </c>
      <c r="C3878" t="s">
        <v>3252</v>
      </c>
    </row>
    <row r="3879" spans="1:3" x14ac:dyDescent="0.2">
      <c r="A3879" t="s">
        <v>3250</v>
      </c>
      <c r="B3879" t="s">
        <v>1104</v>
      </c>
      <c r="C3879" t="s">
        <v>3253</v>
      </c>
    </row>
    <row r="3880" spans="1:3" x14ac:dyDescent="0.2">
      <c r="A3880" t="s">
        <v>3250</v>
      </c>
      <c r="B3880" t="s">
        <v>1104</v>
      </c>
      <c r="C3880" t="s">
        <v>3254</v>
      </c>
    </row>
    <row r="3881" spans="1:3" x14ac:dyDescent="0.2">
      <c r="A3881" t="s">
        <v>3250</v>
      </c>
      <c r="B3881" t="s">
        <v>1104</v>
      </c>
      <c r="C3881" t="s">
        <v>3255</v>
      </c>
    </row>
    <row r="3882" spans="1:3" x14ac:dyDescent="0.2">
      <c r="A3882" t="s">
        <v>3250</v>
      </c>
      <c r="B3882" t="s">
        <v>1104</v>
      </c>
      <c r="C3882" t="s">
        <v>3256</v>
      </c>
    </row>
    <row r="3883" spans="1:3" x14ac:dyDescent="0.2">
      <c r="A3883" t="s">
        <v>3250</v>
      </c>
      <c r="B3883" t="s">
        <v>1104</v>
      </c>
      <c r="C3883" t="s">
        <v>3257</v>
      </c>
    </row>
    <row r="3884" spans="1:3" x14ac:dyDescent="0.2">
      <c r="A3884" t="s">
        <v>3250</v>
      </c>
      <c r="B3884" t="s">
        <v>1104</v>
      </c>
      <c r="C3884" t="s">
        <v>3258</v>
      </c>
    </row>
    <row r="3885" spans="1:3" x14ac:dyDescent="0.2">
      <c r="A3885" t="s">
        <v>3250</v>
      </c>
      <c r="B3885" t="s">
        <v>1104</v>
      </c>
      <c r="C3885" t="s">
        <v>3259</v>
      </c>
    </row>
    <row r="3886" spans="1:3" x14ac:dyDescent="0.2">
      <c r="A3886" t="s">
        <v>3250</v>
      </c>
      <c r="B3886" t="s">
        <v>1104</v>
      </c>
      <c r="C3886" t="s">
        <v>3260</v>
      </c>
    </row>
    <row r="3887" spans="1:3" x14ac:dyDescent="0.2">
      <c r="A3887" t="s">
        <v>3261</v>
      </c>
      <c r="B3887" t="s">
        <v>1104</v>
      </c>
      <c r="C3887" t="s">
        <v>3262</v>
      </c>
    </row>
    <row r="3888" spans="1:3" x14ac:dyDescent="0.2">
      <c r="A3888" t="s">
        <v>3261</v>
      </c>
      <c r="B3888" t="s">
        <v>1104</v>
      </c>
      <c r="C3888" t="s">
        <v>3263</v>
      </c>
    </row>
    <row r="3889" spans="1:3" x14ac:dyDescent="0.2">
      <c r="A3889" t="s">
        <v>3261</v>
      </c>
      <c r="B3889" t="s">
        <v>1104</v>
      </c>
      <c r="C3889" t="s">
        <v>3264</v>
      </c>
    </row>
    <row r="3890" spans="1:3" x14ac:dyDescent="0.2">
      <c r="A3890" t="s">
        <v>3261</v>
      </c>
      <c r="B3890" t="s">
        <v>1104</v>
      </c>
      <c r="C3890" t="s">
        <v>3265</v>
      </c>
    </row>
    <row r="3891" spans="1:3" x14ac:dyDescent="0.2">
      <c r="A3891" t="s">
        <v>3261</v>
      </c>
      <c r="B3891" t="s">
        <v>1104</v>
      </c>
      <c r="C3891" t="s">
        <v>3266</v>
      </c>
    </row>
    <row r="3892" spans="1:3" x14ac:dyDescent="0.2">
      <c r="A3892" t="s">
        <v>3261</v>
      </c>
      <c r="B3892" t="s">
        <v>1104</v>
      </c>
      <c r="C3892" t="s">
        <v>3267</v>
      </c>
    </row>
    <row r="3893" spans="1:3" x14ac:dyDescent="0.2">
      <c r="A3893" t="s">
        <v>3261</v>
      </c>
      <c r="B3893" t="s">
        <v>1104</v>
      </c>
      <c r="C3893" t="s">
        <v>3268</v>
      </c>
    </row>
    <row r="3894" spans="1:3" x14ac:dyDescent="0.2">
      <c r="A3894" t="s">
        <v>3261</v>
      </c>
      <c r="B3894" t="s">
        <v>1104</v>
      </c>
      <c r="C3894" t="s">
        <v>3269</v>
      </c>
    </row>
    <row r="3895" spans="1:3" x14ac:dyDescent="0.2">
      <c r="A3895" t="s">
        <v>3261</v>
      </c>
      <c r="B3895" t="s">
        <v>1104</v>
      </c>
      <c r="C3895" t="s">
        <v>3270</v>
      </c>
    </row>
    <row r="3896" spans="1:3" x14ac:dyDescent="0.2">
      <c r="A3896" t="s">
        <v>3261</v>
      </c>
      <c r="B3896" t="s">
        <v>1104</v>
      </c>
      <c r="C3896" t="s">
        <v>3271</v>
      </c>
    </row>
    <row r="3897" spans="1:3" x14ac:dyDescent="0.2">
      <c r="A3897" t="s">
        <v>3261</v>
      </c>
      <c r="B3897" t="s">
        <v>1104</v>
      </c>
      <c r="C3897" t="s">
        <v>3272</v>
      </c>
    </row>
    <row r="3898" spans="1:3" x14ac:dyDescent="0.2">
      <c r="A3898" t="s">
        <v>3261</v>
      </c>
      <c r="B3898" t="s">
        <v>1104</v>
      </c>
      <c r="C3898" t="s">
        <v>3273</v>
      </c>
    </row>
    <row r="3899" spans="1:3" x14ac:dyDescent="0.2">
      <c r="A3899" t="s">
        <v>3261</v>
      </c>
      <c r="B3899" t="s">
        <v>1104</v>
      </c>
      <c r="C3899" t="s">
        <v>3274</v>
      </c>
    </row>
    <row r="3900" spans="1:3" x14ac:dyDescent="0.2">
      <c r="A3900" t="s">
        <v>4982</v>
      </c>
      <c r="B3900" t="s">
        <v>1104</v>
      </c>
      <c r="C3900" t="s">
        <v>4983</v>
      </c>
    </row>
    <row r="3901" spans="1:3" x14ac:dyDescent="0.2">
      <c r="A3901" t="s">
        <v>4982</v>
      </c>
      <c r="B3901" t="s">
        <v>1104</v>
      </c>
      <c r="C3901" t="s">
        <v>4984</v>
      </c>
    </row>
    <row r="3902" spans="1:3" x14ac:dyDescent="0.2">
      <c r="A3902" t="s">
        <v>4982</v>
      </c>
      <c r="B3902" t="s">
        <v>1104</v>
      </c>
      <c r="C3902" t="s">
        <v>4985</v>
      </c>
    </row>
    <row r="3903" spans="1:3" x14ac:dyDescent="0.2">
      <c r="A3903" t="s">
        <v>4982</v>
      </c>
      <c r="B3903" t="s">
        <v>1104</v>
      </c>
      <c r="C3903" t="s">
        <v>4986</v>
      </c>
    </row>
    <row r="3904" spans="1:3" x14ac:dyDescent="0.2">
      <c r="A3904" t="s">
        <v>4982</v>
      </c>
      <c r="B3904" t="s">
        <v>1104</v>
      </c>
      <c r="C3904" t="s">
        <v>4987</v>
      </c>
    </row>
    <row r="3905" spans="1:3" x14ac:dyDescent="0.2">
      <c r="A3905" t="s">
        <v>4982</v>
      </c>
      <c r="B3905" t="s">
        <v>1104</v>
      </c>
      <c r="C3905" t="s">
        <v>4988</v>
      </c>
    </row>
    <row r="3906" spans="1:3" x14ac:dyDescent="0.2">
      <c r="A3906" t="s">
        <v>4982</v>
      </c>
      <c r="B3906" t="s">
        <v>1104</v>
      </c>
      <c r="C3906" t="s">
        <v>4989</v>
      </c>
    </row>
    <row r="3907" spans="1:3" x14ac:dyDescent="0.2">
      <c r="A3907" t="s">
        <v>5553</v>
      </c>
      <c r="B3907" t="s">
        <v>1104</v>
      </c>
      <c r="C3907" t="s">
        <v>5554</v>
      </c>
    </row>
    <row r="3908" spans="1:3" x14ac:dyDescent="0.2">
      <c r="A3908" t="s">
        <v>5553</v>
      </c>
      <c r="B3908" t="s">
        <v>1104</v>
      </c>
      <c r="C3908" t="s">
        <v>5555</v>
      </c>
    </row>
    <row r="3909" spans="1:3" x14ac:dyDescent="0.2">
      <c r="A3909" t="s">
        <v>5553</v>
      </c>
      <c r="B3909" t="s">
        <v>1104</v>
      </c>
      <c r="C3909" t="s">
        <v>5556</v>
      </c>
    </row>
    <row r="3910" spans="1:3" x14ac:dyDescent="0.2">
      <c r="A3910" t="s">
        <v>6042</v>
      </c>
      <c r="B3910" t="s">
        <v>1104</v>
      </c>
      <c r="C3910" t="s">
        <v>6043</v>
      </c>
    </row>
    <row r="3911" spans="1:3" x14ac:dyDescent="0.2">
      <c r="A3911" t="s">
        <v>6042</v>
      </c>
      <c r="B3911" t="s">
        <v>1104</v>
      </c>
      <c r="C3911" t="s">
        <v>6044</v>
      </c>
    </row>
    <row r="3912" spans="1:3" x14ac:dyDescent="0.2">
      <c r="A3912" t="s">
        <v>6082</v>
      </c>
      <c r="B3912" t="s">
        <v>1104</v>
      </c>
      <c r="C3912" t="s">
        <v>6083</v>
      </c>
    </row>
    <row r="3913" spans="1:3" x14ac:dyDescent="0.2">
      <c r="A3913" t="s">
        <v>6082</v>
      </c>
      <c r="B3913" t="s">
        <v>1104</v>
      </c>
      <c r="C3913" t="s">
        <v>6084</v>
      </c>
    </row>
    <row r="3914" spans="1:3" x14ac:dyDescent="0.2">
      <c r="A3914" t="s">
        <v>6082</v>
      </c>
      <c r="B3914" t="s">
        <v>1104</v>
      </c>
      <c r="C3914" t="s">
        <v>6085</v>
      </c>
    </row>
    <row r="3915" spans="1:3" x14ac:dyDescent="0.2">
      <c r="A3915" t="s">
        <v>6082</v>
      </c>
      <c r="B3915" t="s">
        <v>1104</v>
      </c>
      <c r="C3915" t="s">
        <v>6086</v>
      </c>
    </row>
    <row r="3916" spans="1:3" x14ac:dyDescent="0.2">
      <c r="A3916" t="s">
        <v>6082</v>
      </c>
      <c r="B3916" t="s">
        <v>1104</v>
      </c>
      <c r="C3916" t="s">
        <v>6087</v>
      </c>
    </row>
    <row r="3917" spans="1:3" x14ac:dyDescent="0.2">
      <c r="A3917" t="s">
        <v>6082</v>
      </c>
      <c r="B3917" t="s">
        <v>1104</v>
      </c>
      <c r="C3917" t="s">
        <v>6088</v>
      </c>
    </row>
    <row r="3918" spans="1:3" x14ac:dyDescent="0.2">
      <c r="A3918" t="s">
        <v>6082</v>
      </c>
      <c r="B3918" t="s">
        <v>1104</v>
      </c>
      <c r="C3918" t="s">
        <v>6089</v>
      </c>
    </row>
    <row r="3919" spans="1:3" x14ac:dyDescent="0.2">
      <c r="A3919" t="s">
        <v>6082</v>
      </c>
      <c r="B3919" t="s">
        <v>1104</v>
      </c>
      <c r="C3919" t="s">
        <v>6090</v>
      </c>
    </row>
    <row r="3920" spans="1:3" x14ac:dyDescent="0.2">
      <c r="A3920" t="s">
        <v>6082</v>
      </c>
      <c r="B3920" t="s">
        <v>1104</v>
      </c>
      <c r="C3920" t="s">
        <v>6091</v>
      </c>
    </row>
    <row r="3921" spans="1:3" x14ac:dyDescent="0.2">
      <c r="A3921" t="s">
        <v>6082</v>
      </c>
      <c r="B3921" t="s">
        <v>1104</v>
      </c>
      <c r="C3921" t="s">
        <v>6092</v>
      </c>
    </row>
    <row r="3922" spans="1:3" x14ac:dyDescent="0.2">
      <c r="A3922" t="s">
        <v>6360</v>
      </c>
      <c r="B3922" t="s">
        <v>1104</v>
      </c>
      <c r="C3922" t="s">
        <v>6361</v>
      </c>
    </row>
    <row r="3923" spans="1:3" x14ac:dyDescent="0.2">
      <c r="A3923" t="s">
        <v>6360</v>
      </c>
      <c r="B3923" t="s">
        <v>1104</v>
      </c>
      <c r="C3923" t="s">
        <v>6362</v>
      </c>
    </row>
    <row r="3924" spans="1:3" x14ac:dyDescent="0.2">
      <c r="A3924" t="s">
        <v>6360</v>
      </c>
      <c r="B3924" t="s">
        <v>1104</v>
      </c>
      <c r="C3924" t="s">
        <v>6363</v>
      </c>
    </row>
    <row r="3925" spans="1:3" x14ac:dyDescent="0.2">
      <c r="A3925" t="s">
        <v>6364</v>
      </c>
      <c r="B3925" t="s">
        <v>1104</v>
      </c>
      <c r="C3925" t="s">
        <v>6365</v>
      </c>
    </row>
    <row r="3926" spans="1:3" x14ac:dyDescent="0.2">
      <c r="A3926" t="s">
        <v>6364</v>
      </c>
      <c r="B3926" t="s">
        <v>1104</v>
      </c>
      <c r="C3926" t="s">
        <v>6366</v>
      </c>
    </row>
    <row r="3927" spans="1:3" x14ac:dyDescent="0.2">
      <c r="A3927" t="s">
        <v>6367</v>
      </c>
      <c r="B3927" t="s">
        <v>1104</v>
      </c>
      <c r="C3927" t="s">
        <v>6368</v>
      </c>
    </row>
    <row r="3928" spans="1:3" x14ac:dyDescent="0.2">
      <c r="A3928" t="s">
        <v>6367</v>
      </c>
      <c r="B3928" t="s">
        <v>1104</v>
      </c>
      <c r="C3928" t="s">
        <v>6369</v>
      </c>
    </row>
    <row r="3929" spans="1:3" x14ac:dyDescent="0.2">
      <c r="A3929" t="s">
        <v>6367</v>
      </c>
      <c r="B3929" t="s">
        <v>1104</v>
      </c>
      <c r="C3929" t="s">
        <v>6370</v>
      </c>
    </row>
    <row r="3930" spans="1:3" x14ac:dyDescent="0.2">
      <c r="A3930" t="s">
        <v>6371</v>
      </c>
      <c r="B3930" t="s">
        <v>1104</v>
      </c>
      <c r="C3930" t="s">
        <v>6372</v>
      </c>
    </row>
    <row r="3931" spans="1:3" x14ac:dyDescent="0.2">
      <c r="A3931" t="s">
        <v>6371</v>
      </c>
      <c r="B3931" t="s">
        <v>1104</v>
      </c>
      <c r="C3931" t="s">
        <v>6373</v>
      </c>
    </row>
    <row r="3932" spans="1:3" x14ac:dyDescent="0.2">
      <c r="A3932" t="s">
        <v>6371</v>
      </c>
      <c r="B3932" t="s">
        <v>1104</v>
      </c>
      <c r="C3932" t="s">
        <v>6374</v>
      </c>
    </row>
    <row r="3933" spans="1:3" x14ac:dyDescent="0.2">
      <c r="A3933" t="s">
        <v>6375</v>
      </c>
      <c r="B3933" t="s">
        <v>1104</v>
      </c>
      <c r="C3933" t="s">
        <v>6376</v>
      </c>
    </row>
    <row r="3934" spans="1:3" x14ac:dyDescent="0.2">
      <c r="A3934" t="s">
        <v>6375</v>
      </c>
      <c r="B3934" t="s">
        <v>1104</v>
      </c>
      <c r="C3934" t="s">
        <v>6377</v>
      </c>
    </row>
    <row r="3935" spans="1:3" x14ac:dyDescent="0.2">
      <c r="A3935" t="s">
        <v>6375</v>
      </c>
      <c r="B3935" t="s">
        <v>1104</v>
      </c>
      <c r="C3935" t="s">
        <v>6378</v>
      </c>
    </row>
    <row r="3936" spans="1:3" x14ac:dyDescent="0.2">
      <c r="A3936" t="s">
        <v>6379</v>
      </c>
      <c r="B3936" t="s">
        <v>1104</v>
      </c>
      <c r="C3936" t="s">
        <v>6380</v>
      </c>
    </row>
    <row r="3937" spans="1:3" x14ac:dyDescent="0.2">
      <c r="A3937" t="s">
        <v>6379</v>
      </c>
      <c r="B3937" t="s">
        <v>1104</v>
      </c>
      <c r="C3937" t="s">
        <v>6381</v>
      </c>
    </row>
    <row r="3938" spans="1:3" x14ac:dyDescent="0.2">
      <c r="A3938" t="s">
        <v>6379</v>
      </c>
      <c r="B3938" t="s">
        <v>1104</v>
      </c>
      <c r="C3938" t="s">
        <v>6382</v>
      </c>
    </row>
    <row r="3939" spans="1:3" x14ac:dyDescent="0.2">
      <c r="A3939" t="s">
        <v>6383</v>
      </c>
      <c r="B3939" t="s">
        <v>1104</v>
      </c>
      <c r="C3939" t="s">
        <v>6384</v>
      </c>
    </row>
    <row r="3940" spans="1:3" x14ac:dyDescent="0.2">
      <c r="A3940" t="s">
        <v>6383</v>
      </c>
      <c r="B3940" t="s">
        <v>1104</v>
      </c>
      <c r="C3940" t="s">
        <v>6385</v>
      </c>
    </row>
    <row r="3941" spans="1:3" x14ac:dyDescent="0.2">
      <c r="A3941" t="s">
        <v>6383</v>
      </c>
      <c r="B3941" t="s">
        <v>1104</v>
      </c>
      <c r="C3941" t="s">
        <v>6386</v>
      </c>
    </row>
    <row r="3942" spans="1:3" x14ac:dyDescent="0.2">
      <c r="A3942" t="s">
        <v>6383</v>
      </c>
      <c r="B3942" t="s">
        <v>1104</v>
      </c>
      <c r="C3942" t="s">
        <v>6387</v>
      </c>
    </row>
    <row r="3943" spans="1:3" x14ac:dyDescent="0.2">
      <c r="A3943" t="s">
        <v>6383</v>
      </c>
      <c r="B3943" t="s">
        <v>1104</v>
      </c>
      <c r="C3943" t="s">
        <v>6388</v>
      </c>
    </row>
    <row r="3944" spans="1:3" x14ac:dyDescent="0.2">
      <c r="A3944" t="s">
        <v>6389</v>
      </c>
      <c r="B3944" t="s">
        <v>1104</v>
      </c>
      <c r="C3944" t="s">
        <v>6390</v>
      </c>
    </row>
    <row r="3945" spans="1:3" x14ac:dyDescent="0.2">
      <c r="A3945" t="s">
        <v>6389</v>
      </c>
      <c r="B3945" t="s">
        <v>1104</v>
      </c>
      <c r="C3945" t="s">
        <v>6391</v>
      </c>
    </row>
    <row r="3946" spans="1:3" x14ac:dyDescent="0.2">
      <c r="A3946" t="s">
        <v>6389</v>
      </c>
      <c r="B3946" t="s">
        <v>1104</v>
      </c>
      <c r="C3946" t="s">
        <v>6392</v>
      </c>
    </row>
    <row r="3947" spans="1:3" x14ac:dyDescent="0.2">
      <c r="A3947" t="s">
        <v>6393</v>
      </c>
      <c r="B3947" t="s">
        <v>1104</v>
      </c>
      <c r="C3947" t="s">
        <v>6394</v>
      </c>
    </row>
    <row r="3948" spans="1:3" x14ac:dyDescent="0.2">
      <c r="A3948" t="s">
        <v>6393</v>
      </c>
      <c r="B3948" t="s">
        <v>1104</v>
      </c>
      <c r="C3948" t="s">
        <v>6395</v>
      </c>
    </row>
    <row r="3949" spans="1:3" x14ac:dyDescent="0.2">
      <c r="A3949" t="s">
        <v>6393</v>
      </c>
      <c r="B3949" t="s">
        <v>1104</v>
      </c>
      <c r="C3949" t="s">
        <v>6396</v>
      </c>
    </row>
    <row r="3950" spans="1:3" x14ac:dyDescent="0.2">
      <c r="A3950" t="s">
        <v>6506</v>
      </c>
      <c r="B3950" t="s">
        <v>1104</v>
      </c>
      <c r="C3950" t="s">
        <v>6507</v>
      </c>
    </row>
    <row r="3951" spans="1:3" x14ac:dyDescent="0.2">
      <c r="A3951" t="s">
        <v>6506</v>
      </c>
      <c r="B3951" t="s">
        <v>1104</v>
      </c>
      <c r="C3951" t="s">
        <v>6508</v>
      </c>
    </row>
    <row r="3952" spans="1:3" x14ac:dyDescent="0.2">
      <c r="A3952" t="s">
        <v>6506</v>
      </c>
      <c r="B3952" t="s">
        <v>1104</v>
      </c>
      <c r="C3952" t="s">
        <v>6509</v>
      </c>
    </row>
    <row r="3953" spans="1:3" x14ac:dyDescent="0.2">
      <c r="A3953" t="s">
        <v>6506</v>
      </c>
      <c r="B3953" t="s">
        <v>1104</v>
      </c>
      <c r="C3953" t="s">
        <v>6510</v>
      </c>
    </row>
    <row r="3954" spans="1:3" x14ac:dyDescent="0.2">
      <c r="A3954" t="s">
        <v>6506</v>
      </c>
      <c r="B3954" t="s">
        <v>1104</v>
      </c>
      <c r="C3954" t="s">
        <v>6511</v>
      </c>
    </row>
    <row r="3955" spans="1:3" x14ac:dyDescent="0.2">
      <c r="A3955" t="s">
        <v>6506</v>
      </c>
      <c r="B3955" t="s">
        <v>1104</v>
      </c>
      <c r="C3955" t="s">
        <v>6512</v>
      </c>
    </row>
    <row r="3956" spans="1:3" x14ac:dyDescent="0.2">
      <c r="A3956" t="s">
        <v>6506</v>
      </c>
      <c r="B3956" t="s">
        <v>1104</v>
      </c>
      <c r="C3956" t="s">
        <v>6513</v>
      </c>
    </row>
    <row r="3957" spans="1:3" x14ac:dyDescent="0.2">
      <c r="A3957" t="s">
        <v>6506</v>
      </c>
      <c r="B3957" t="s">
        <v>1104</v>
      </c>
      <c r="C3957" t="s">
        <v>6514</v>
      </c>
    </row>
    <row r="3958" spans="1:3" x14ac:dyDescent="0.2">
      <c r="A3958" t="s">
        <v>6565</v>
      </c>
      <c r="B3958" t="s">
        <v>1104</v>
      </c>
      <c r="C3958" t="s">
        <v>6566</v>
      </c>
    </row>
    <row r="3959" spans="1:3" x14ac:dyDescent="0.2">
      <c r="A3959" t="s">
        <v>6565</v>
      </c>
      <c r="B3959" t="s">
        <v>1104</v>
      </c>
      <c r="C3959" t="s">
        <v>6567</v>
      </c>
    </row>
    <row r="3960" spans="1:3" x14ac:dyDescent="0.2">
      <c r="A3960" t="s">
        <v>6565</v>
      </c>
      <c r="B3960" t="s">
        <v>1104</v>
      </c>
      <c r="C3960" t="s">
        <v>6568</v>
      </c>
    </row>
    <row r="3961" spans="1:3" x14ac:dyDescent="0.2">
      <c r="A3961" t="s">
        <v>6565</v>
      </c>
      <c r="B3961" t="s">
        <v>1104</v>
      </c>
      <c r="C3961" t="s">
        <v>6569</v>
      </c>
    </row>
    <row r="3962" spans="1:3" x14ac:dyDescent="0.2">
      <c r="A3962" t="s">
        <v>6565</v>
      </c>
      <c r="B3962" t="s">
        <v>1104</v>
      </c>
      <c r="C3962" t="s">
        <v>6570</v>
      </c>
    </row>
    <row r="3963" spans="1:3" x14ac:dyDescent="0.2">
      <c r="A3963" t="s">
        <v>6565</v>
      </c>
      <c r="B3963" t="s">
        <v>1104</v>
      </c>
      <c r="C3963" t="s">
        <v>6571</v>
      </c>
    </row>
    <row r="3964" spans="1:3" x14ac:dyDescent="0.2">
      <c r="A3964" t="s">
        <v>6596</v>
      </c>
      <c r="B3964" t="s">
        <v>1104</v>
      </c>
      <c r="C3964" t="s">
        <v>6597</v>
      </c>
    </row>
    <row r="3965" spans="1:3" x14ac:dyDescent="0.2">
      <c r="A3965" t="s">
        <v>6596</v>
      </c>
      <c r="B3965" t="s">
        <v>1104</v>
      </c>
      <c r="C3965" t="s">
        <v>6598</v>
      </c>
    </row>
    <row r="3966" spans="1:3" x14ac:dyDescent="0.2">
      <c r="A3966" t="s">
        <v>6596</v>
      </c>
      <c r="B3966" t="s">
        <v>1104</v>
      </c>
      <c r="C3966" t="s">
        <v>6599</v>
      </c>
    </row>
    <row r="3967" spans="1:3" x14ac:dyDescent="0.2">
      <c r="A3967" t="s">
        <v>6821</v>
      </c>
      <c r="B3967" t="s">
        <v>1104</v>
      </c>
      <c r="C3967" t="s">
        <v>6822</v>
      </c>
    </row>
    <row r="3968" spans="1:3" x14ac:dyDescent="0.2">
      <c r="A3968" t="s">
        <v>6823</v>
      </c>
      <c r="B3968" t="s">
        <v>1104</v>
      </c>
      <c r="C3968" t="s">
        <v>6824</v>
      </c>
    </row>
    <row r="3969" spans="1:3" x14ac:dyDescent="0.2">
      <c r="A3969" t="s">
        <v>6823</v>
      </c>
      <c r="B3969" t="s">
        <v>1104</v>
      </c>
      <c r="C3969" t="s">
        <v>6825</v>
      </c>
    </row>
    <row r="3970" spans="1:3" x14ac:dyDescent="0.2">
      <c r="A3970" t="s">
        <v>6823</v>
      </c>
      <c r="B3970" t="s">
        <v>1104</v>
      </c>
      <c r="C3970" t="s">
        <v>6826</v>
      </c>
    </row>
    <row r="3971" spans="1:3" x14ac:dyDescent="0.2">
      <c r="A3971" t="s">
        <v>6827</v>
      </c>
      <c r="B3971" t="s">
        <v>1104</v>
      </c>
      <c r="C3971" t="s">
        <v>6828</v>
      </c>
    </row>
    <row r="3972" spans="1:3" x14ac:dyDescent="0.2">
      <c r="A3972" t="s">
        <v>6827</v>
      </c>
      <c r="B3972" t="s">
        <v>1104</v>
      </c>
      <c r="C3972" t="s">
        <v>6829</v>
      </c>
    </row>
    <row r="3973" spans="1:3" x14ac:dyDescent="0.2">
      <c r="A3973" t="s">
        <v>7719</v>
      </c>
      <c r="B3973" t="s">
        <v>1104</v>
      </c>
      <c r="C3973" t="s">
        <v>7720</v>
      </c>
    </row>
    <row r="3974" spans="1:3" x14ac:dyDescent="0.2">
      <c r="A3974" t="s">
        <v>7719</v>
      </c>
      <c r="B3974" t="s">
        <v>1104</v>
      </c>
      <c r="C3974" t="s">
        <v>7721</v>
      </c>
    </row>
    <row r="3975" spans="1:3" x14ac:dyDescent="0.2">
      <c r="A3975" t="s">
        <v>7719</v>
      </c>
      <c r="B3975" t="s">
        <v>1104</v>
      </c>
      <c r="C3975" t="s">
        <v>7722</v>
      </c>
    </row>
    <row r="3976" spans="1:3" x14ac:dyDescent="0.2">
      <c r="A3976" t="s">
        <v>7719</v>
      </c>
      <c r="B3976" t="s">
        <v>1104</v>
      </c>
      <c r="C3976" t="s">
        <v>7723</v>
      </c>
    </row>
    <row r="3977" spans="1:3" x14ac:dyDescent="0.2">
      <c r="A3977" t="s">
        <v>8156</v>
      </c>
      <c r="B3977" t="s">
        <v>1104</v>
      </c>
      <c r="C3977" t="s">
        <v>8157</v>
      </c>
    </row>
    <row r="3978" spans="1:3" x14ac:dyDescent="0.2">
      <c r="A3978" t="s">
        <v>8156</v>
      </c>
      <c r="B3978" t="s">
        <v>1104</v>
      </c>
      <c r="C3978" t="s">
        <v>8158</v>
      </c>
    </row>
    <row r="3979" spans="1:3" x14ac:dyDescent="0.2">
      <c r="A3979" t="s">
        <v>8156</v>
      </c>
      <c r="B3979" t="s">
        <v>1104</v>
      </c>
      <c r="C3979" t="s">
        <v>8159</v>
      </c>
    </row>
    <row r="3980" spans="1:3" x14ac:dyDescent="0.2">
      <c r="A3980" t="s">
        <v>8160</v>
      </c>
      <c r="B3980" t="s">
        <v>1104</v>
      </c>
      <c r="C3980" t="s">
        <v>8161</v>
      </c>
    </row>
    <row r="3981" spans="1:3" x14ac:dyDescent="0.2">
      <c r="A3981" t="s">
        <v>8160</v>
      </c>
      <c r="B3981" t="s">
        <v>1104</v>
      </c>
      <c r="C3981" t="s">
        <v>8162</v>
      </c>
    </row>
    <row r="3982" spans="1:3" x14ac:dyDescent="0.2">
      <c r="A3982" t="s">
        <v>8160</v>
      </c>
      <c r="B3982" t="s">
        <v>1104</v>
      </c>
      <c r="C3982" t="s">
        <v>8163</v>
      </c>
    </row>
    <row r="3983" spans="1:3" x14ac:dyDescent="0.2">
      <c r="A3983" t="s">
        <v>9045</v>
      </c>
      <c r="B3983" t="s">
        <v>1104</v>
      </c>
      <c r="C3983" t="s">
        <v>9046</v>
      </c>
    </row>
    <row r="3984" spans="1:3" x14ac:dyDescent="0.2">
      <c r="A3984" t="s">
        <v>9045</v>
      </c>
      <c r="B3984" t="s">
        <v>1104</v>
      </c>
      <c r="C3984" t="s">
        <v>9047</v>
      </c>
    </row>
    <row r="3985" spans="1:3" x14ac:dyDescent="0.2">
      <c r="A3985" t="s">
        <v>9045</v>
      </c>
      <c r="B3985" t="s">
        <v>1104</v>
      </c>
      <c r="C3985" t="s">
        <v>9048</v>
      </c>
    </row>
    <row r="3986" spans="1:3" x14ac:dyDescent="0.2">
      <c r="A3986" t="s">
        <v>9045</v>
      </c>
      <c r="B3986" t="s">
        <v>1104</v>
      </c>
      <c r="C3986" t="s">
        <v>9049</v>
      </c>
    </row>
    <row r="3987" spans="1:3" x14ac:dyDescent="0.2">
      <c r="A3987" t="s">
        <v>9099</v>
      </c>
      <c r="B3987" t="s">
        <v>1104</v>
      </c>
      <c r="C3987" t="s">
        <v>9100</v>
      </c>
    </row>
    <row r="3988" spans="1:3" x14ac:dyDescent="0.2">
      <c r="A3988" t="s">
        <v>9099</v>
      </c>
      <c r="B3988" t="s">
        <v>1104</v>
      </c>
      <c r="C3988" t="s">
        <v>9101</v>
      </c>
    </row>
    <row r="3989" spans="1:3" x14ac:dyDescent="0.2">
      <c r="A3989" t="s">
        <v>9099</v>
      </c>
      <c r="B3989" t="s">
        <v>1104</v>
      </c>
      <c r="C3989" t="s">
        <v>9102</v>
      </c>
    </row>
    <row r="3990" spans="1:3" x14ac:dyDescent="0.2">
      <c r="A3990" t="s">
        <v>9099</v>
      </c>
      <c r="B3990" t="s">
        <v>1104</v>
      </c>
      <c r="C3990" t="s">
        <v>9103</v>
      </c>
    </row>
    <row r="3991" spans="1:3" x14ac:dyDescent="0.2">
      <c r="A3991" t="s">
        <v>9104</v>
      </c>
      <c r="B3991" t="s">
        <v>1104</v>
      </c>
      <c r="C3991" t="s">
        <v>9105</v>
      </c>
    </row>
    <row r="3992" spans="1:3" x14ac:dyDescent="0.2">
      <c r="A3992" t="s">
        <v>9104</v>
      </c>
      <c r="B3992" t="s">
        <v>1104</v>
      </c>
      <c r="C3992" t="s">
        <v>9106</v>
      </c>
    </row>
    <row r="3993" spans="1:3" x14ac:dyDescent="0.2">
      <c r="A3993" t="s">
        <v>9104</v>
      </c>
      <c r="B3993" t="s">
        <v>1104</v>
      </c>
      <c r="C3993" t="s">
        <v>9107</v>
      </c>
    </row>
    <row r="3994" spans="1:3" x14ac:dyDescent="0.2">
      <c r="A3994" t="s">
        <v>9104</v>
      </c>
      <c r="B3994" t="s">
        <v>1104</v>
      </c>
      <c r="C3994" t="s">
        <v>9108</v>
      </c>
    </row>
    <row r="3995" spans="1:3" x14ac:dyDescent="0.2">
      <c r="A3995" t="s">
        <v>9109</v>
      </c>
      <c r="B3995" t="s">
        <v>1104</v>
      </c>
      <c r="C3995" t="s">
        <v>9110</v>
      </c>
    </row>
    <row r="3996" spans="1:3" x14ac:dyDescent="0.2">
      <c r="A3996" t="s">
        <v>9109</v>
      </c>
      <c r="B3996" t="s">
        <v>1104</v>
      </c>
      <c r="C3996" t="s">
        <v>9111</v>
      </c>
    </row>
    <row r="3997" spans="1:3" x14ac:dyDescent="0.2">
      <c r="A3997" t="s">
        <v>9109</v>
      </c>
      <c r="B3997" t="s">
        <v>1104</v>
      </c>
      <c r="C3997" t="s">
        <v>9112</v>
      </c>
    </row>
    <row r="3998" spans="1:3" x14ac:dyDescent="0.2">
      <c r="A3998" t="s">
        <v>9109</v>
      </c>
      <c r="B3998" t="s">
        <v>1104</v>
      </c>
      <c r="C3998" t="s">
        <v>9113</v>
      </c>
    </row>
    <row r="3999" spans="1:3" x14ac:dyDescent="0.2">
      <c r="A3999" t="s">
        <v>9114</v>
      </c>
      <c r="B3999" t="s">
        <v>1104</v>
      </c>
      <c r="C3999" t="s">
        <v>9115</v>
      </c>
    </row>
    <row r="4000" spans="1:3" x14ac:dyDescent="0.2">
      <c r="A4000" t="s">
        <v>9114</v>
      </c>
      <c r="B4000" t="s">
        <v>1104</v>
      </c>
      <c r="C4000" t="s">
        <v>9116</v>
      </c>
    </row>
    <row r="4001" spans="1:3" x14ac:dyDescent="0.2">
      <c r="A4001" t="s">
        <v>9114</v>
      </c>
      <c r="B4001" t="s">
        <v>1104</v>
      </c>
      <c r="C4001" t="s">
        <v>9117</v>
      </c>
    </row>
    <row r="4002" spans="1:3" x14ac:dyDescent="0.2">
      <c r="A4002" t="s">
        <v>9114</v>
      </c>
      <c r="B4002" t="s">
        <v>1104</v>
      </c>
      <c r="C4002" t="s">
        <v>9118</v>
      </c>
    </row>
    <row r="4003" spans="1:3" x14ac:dyDescent="0.2">
      <c r="A4003" t="s">
        <v>9119</v>
      </c>
      <c r="B4003" t="s">
        <v>1104</v>
      </c>
      <c r="C4003" t="s">
        <v>9120</v>
      </c>
    </row>
    <row r="4004" spans="1:3" x14ac:dyDescent="0.2">
      <c r="A4004" t="s">
        <v>9119</v>
      </c>
      <c r="B4004" t="s">
        <v>1104</v>
      </c>
      <c r="C4004" t="s">
        <v>9121</v>
      </c>
    </row>
    <row r="4005" spans="1:3" x14ac:dyDescent="0.2">
      <c r="A4005" t="s">
        <v>9119</v>
      </c>
      <c r="B4005" t="s">
        <v>1104</v>
      </c>
      <c r="C4005" t="s">
        <v>9122</v>
      </c>
    </row>
    <row r="4006" spans="1:3" x14ac:dyDescent="0.2">
      <c r="A4006" t="s">
        <v>9119</v>
      </c>
      <c r="B4006" t="s">
        <v>1104</v>
      </c>
      <c r="C4006" t="s">
        <v>9123</v>
      </c>
    </row>
    <row r="4007" spans="1:3" x14ac:dyDescent="0.2">
      <c r="A4007" t="s">
        <v>9124</v>
      </c>
      <c r="B4007" t="s">
        <v>1104</v>
      </c>
      <c r="C4007" t="s">
        <v>9125</v>
      </c>
    </row>
    <row r="4008" spans="1:3" x14ac:dyDescent="0.2">
      <c r="A4008" t="s">
        <v>9124</v>
      </c>
      <c r="B4008" t="s">
        <v>1104</v>
      </c>
      <c r="C4008" t="s">
        <v>9126</v>
      </c>
    </row>
    <row r="4009" spans="1:3" x14ac:dyDescent="0.2">
      <c r="A4009" t="s">
        <v>9124</v>
      </c>
      <c r="B4009" t="s">
        <v>1104</v>
      </c>
      <c r="C4009" t="s">
        <v>9127</v>
      </c>
    </row>
    <row r="4010" spans="1:3" x14ac:dyDescent="0.2">
      <c r="A4010" t="s">
        <v>9124</v>
      </c>
      <c r="B4010" t="s">
        <v>1104</v>
      </c>
      <c r="C4010" t="s">
        <v>9128</v>
      </c>
    </row>
    <row r="4011" spans="1:3" x14ac:dyDescent="0.2">
      <c r="A4011" t="s">
        <v>10016</v>
      </c>
      <c r="B4011" t="s">
        <v>1104</v>
      </c>
      <c r="C4011" t="s">
        <v>10017</v>
      </c>
    </row>
    <row r="4012" spans="1:3" x14ac:dyDescent="0.2">
      <c r="A4012" t="s">
        <v>10016</v>
      </c>
      <c r="B4012" t="s">
        <v>1104</v>
      </c>
      <c r="C4012" t="s">
        <v>10018</v>
      </c>
    </row>
    <row r="4013" spans="1:3" x14ac:dyDescent="0.2">
      <c r="A4013" t="s">
        <v>10113</v>
      </c>
      <c r="B4013" t="s">
        <v>1104</v>
      </c>
      <c r="C4013" t="s">
        <v>10114</v>
      </c>
    </row>
    <row r="4014" spans="1:3" x14ac:dyDescent="0.2">
      <c r="A4014" t="s">
        <v>10113</v>
      </c>
      <c r="B4014" t="s">
        <v>1104</v>
      </c>
      <c r="C4014" t="s">
        <v>10115</v>
      </c>
    </row>
    <row r="4015" spans="1:3" x14ac:dyDescent="0.2">
      <c r="A4015" t="s">
        <v>10113</v>
      </c>
      <c r="B4015" t="s">
        <v>1104</v>
      </c>
      <c r="C4015" t="s">
        <v>10116</v>
      </c>
    </row>
    <row r="4016" spans="1:3" x14ac:dyDescent="0.2">
      <c r="A4016" t="s">
        <v>11263</v>
      </c>
      <c r="B4016" t="s">
        <v>1104</v>
      </c>
      <c r="C4016" t="s">
        <v>11264</v>
      </c>
    </row>
    <row r="4017" spans="1:3" x14ac:dyDescent="0.2">
      <c r="A4017" t="s">
        <v>11263</v>
      </c>
      <c r="B4017" t="s">
        <v>1104</v>
      </c>
      <c r="C4017" t="s">
        <v>11265</v>
      </c>
    </row>
    <row r="4018" spans="1:3" x14ac:dyDescent="0.2">
      <c r="A4018" t="s">
        <v>11266</v>
      </c>
      <c r="B4018" t="s">
        <v>1104</v>
      </c>
      <c r="C4018" t="s">
        <v>11267</v>
      </c>
    </row>
    <row r="4019" spans="1:3" x14ac:dyDescent="0.2">
      <c r="A4019" t="s">
        <v>11266</v>
      </c>
      <c r="B4019" t="s">
        <v>1104</v>
      </c>
      <c r="C4019" t="s">
        <v>11268</v>
      </c>
    </row>
    <row r="4020" spans="1:3" x14ac:dyDescent="0.2">
      <c r="A4020" t="s">
        <v>11269</v>
      </c>
      <c r="B4020" t="s">
        <v>1104</v>
      </c>
      <c r="C4020" t="s">
        <v>11270</v>
      </c>
    </row>
    <row r="4021" spans="1:3" x14ac:dyDescent="0.2">
      <c r="A4021" t="s">
        <v>11271</v>
      </c>
      <c r="B4021" t="s">
        <v>1104</v>
      </c>
      <c r="C4021" t="s">
        <v>11272</v>
      </c>
    </row>
    <row r="4022" spans="1:3" x14ac:dyDescent="0.2">
      <c r="A4022" t="s">
        <v>11273</v>
      </c>
      <c r="B4022" t="s">
        <v>1104</v>
      </c>
      <c r="C4022" t="s">
        <v>11274</v>
      </c>
    </row>
    <row r="4023" spans="1:3" x14ac:dyDescent="0.2">
      <c r="A4023" t="s">
        <v>11275</v>
      </c>
      <c r="B4023" t="s">
        <v>1104</v>
      </c>
      <c r="C4023" t="s">
        <v>11276</v>
      </c>
    </row>
    <row r="4024" spans="1:3" x14ac:dyDescent="0.2">
      <c r="A4024" t="s">
        <v>11275</v>
      </c>
      <c r="B4024" t="s">
        <v>1104</v>
      </c>
      <c r="C4024" t="s">
        <v>11277</v>
      </c>
    </row>
    <row r="4025" spans="1:3" x14ac:dyDescent="0.2">
      <c r="A4025" t="s">
        <v>11813</v>
      </c>
      <c r="B4025" t="s">
        <v>1104</v>
      </c>
      <c r="C4025" t="s">
        <v>11814</v>
      </c>
    </row>
    <row r="4026" spans="1:3" x14ac:dyDescent="0.2">
      <c r="A4026" t="s">
        <v>11813</v>
      </c>
      <c r="B4026" t="s">
        <v>1104</v>
      </c>
      <c r="C4026" t="s">
        <v>11815</v>
      </c>
    </row>
    <row r="4027" spans="1:3" x14ac:dyDescent="0.2">
      <c r="A4027" t="s">
        <v>11813</v>
      </c>
      <c r="B4027" t="s">
        <v>1104</v>
      </c>
      <c r="C4027" t="s">
        <v>11816</v>
      </c>
    </row>
    <row r="4028" spans="1:3" x14ac:dyDescent="0.2">
      <c r="A4028" t="s">
        <v>11817</v>
      </c>
      <c r="B4028" t="s">
        <v>1104</v>
      </c>
      <c r="C4028" t="s">
        <v>11818</v>
      </c>
    </row>
    <row r="4029" spans="1:3" x14ac:dyDescent="0.2">
      <c r="A4029" t="s">
        <v>11817</v>
      </c>
      <c r="B4029" t="s">
        <v>1104</v>
      </c>
      <c r="C4029" t="s">
        <v>11819</v>
      </c>
    </row>
    <row r="4030" spans="1:3" x14ac:dyDescent="0.2">
      <c r="A4030" t="s">
        <v>11817</v>
      </c>
      <c r="B4030" t="s">
        <v>1104</v>
      </c>
      <c r="C4030" t="s">
        <v>11820</v>
      </c>
    </row>
    <row r="4031" spans="1:3" x14ac:dyDescent="0.2">
      <c r="A4031" t="s">
        <v>11817</v>
      </c>
      <c r="B4031" t="s">
        <v>1104</v>
      </c>
      <c r="C4031" t="s">
        <v>11821</v>
      </c>
    </row>
    <row r="4032" spans="1:3" x14ac:dyDescent="0.2">
      <c r="A4032" t="s">
        <v>12202</v>
      </c>
      <c r="B4032" t="s">
        <v>1104</v>
      </c>
      <c r="C4032" s="1" t="s">
        <v>12203</v>
      </c>
    </row>
    <row r="4033" spans="1:3" x14ac:dyDescent="0.2">
      <c r="A4033" t="s">
        <v>12202</v>
      </c>
      <c r="B4033" t="s">
        <v>1104</v>
      </c>
      <c r="C4033" t="s">
        <v>12204</v>
      </c>
    </row>
    <row r="4034" spans="1:3" x14ac:dyDescent="0.2">
      <c r="A4034" t="s">
        <v>12202</v>
      </c>
      <c r="B4034" t="s">
        <v>1104</v>
      </c>
      <c r="C4034" t="s">
        <v>12205</v>
      </c>
    </row>
    <row r="4035" spans="1:3" x14ac:dyDescent="0.2">
      <c r="A4035" t="s">
        <v>12202</v>
      </c>
      <c r="B4035" t="s">
        <v>1104</v>
      </c>
      <c r="C4035" t="s">
        <v>12206</v>
      </c>
    </row>
    <row r="4036" spans="1:3" x14ac:dyDescent="0.2">
      <c r="A4036" t="s">
        <v>12719</v>
      </c>
      <c r="B4036" t="s">
        <v>1104</v>
      </c>
      <c r="C4036" t="s">
        <v>12720</v>
      </c>
    </row>
    <row r="4037" spans="1:3" x14ac:dyDescent="0.2">
      <c r="A4037" t="s">
        <v>12719</v>
      </c>
      <c r="B4037" t="s">
        <v>1104</v>
      </c>
      <c r="C4037" t="s">
        <v>12721</v>
      </c>
    </row>
    <row r="4038" spans="1:3" x14ac:dyDescent="0.2">
      <c r="A4038" t="s">
        <v>12719</v>
      </c>
      <c r="B4038" t="s">
        <v>1104</v>
      </c>
      <c r="C4038" t="s">
        <v>12722</v>
      </c>
    </row>
    <row r="4039" spans="1:3" x14ac:dyDescent="0.2">
      <c r="A4039" t="s">
        <v>12719</v>
      </c>
      <c r="B4039" t="s">
        <v>1104</v>
      </c>
      <c r="C4039" t="s">
        <v>12723</v>
      </c>
    </row>
    <row r="4040" spans="1:3" x14ac:dyDescent="0.2">
      <c r="A4040" t="s">
        <v>12719</v>
      </c>
      <c r="B4040" t="s">
        <v>1104</v>
      </c>
      <c r="C4040" t="s">
        <v>12724</v>
      </c>
    </row>
    <row r="4041" spans="1:3" x14ac:dyDescent="0.2">
      <c r="A4041" t="s">
        <v>4699</v>
      </c>
      <c r="B4041" t="s">
        <v>4700</v>
      </c>
      <c r="C4041" t="s">
        <v>4701</v>
      </c>
    </row>
    <row r="4042" spans="1:3" x14ac:dyDescent="0.2">
      <c r="A4042" t="s">
        <v>4699</v>
      </c>
      <c r="B4042" t="s">
        <v>4700</v>
      </c>
      <c r="C4042" t="s">
        <v>4702</v>
      </c>
    </row>
    <row r="4043" spans="1:3" x14ac:dyDescent="0.2">
      <c r="A4043" t="s">
        <v>4699</v>
      </c>
      <c r="B4043" t="s">
        <v>4700</v>
      </c>
      <c r="C4043" t="s">
        <v>4703</v>
      </c>
    </row>
    <row r="4044" spans="1:3" x14ac:dyDescent="0.2">
      <c r="A4044" t="s">
        <v>4699</v>
      </c>
      <c r="B4044" t="s">
        <v>4700</v>
      </c>
      <c r="C4044" t="s">
        <v>4704</v>
      </c>
    </row>
    <row r="4045" spans="1:3" x14ac:dyDescent="0.2">
      <c r="A4045" t="s">
        <v>4699</v>
      </c>
      <c r="B4045" t="s">
        <v>4700</v>
      </c>
      <c r="C4045" t="s">
        <v>4705</v>
      </c>
    </row>
    <row r="4046" spans="1:3" x14ac:dyDescent="0.2">
      <c r="A4046" t="s">
        <v>4699</v>
      </c>
      <c r="B4046" t="s">
        <v>4700</v>
      </c>
      <c r="C4046" t="s">
        <v>4706</v>
      </c>
    </row>
    <row r="4047" spans="1:3" x14ac:dyDescent="0.2">
      <c r="A4047" t="s">
        <v>4699</v>
      </c>
      <c r="B4047" t="s">
        <v>4700</v>
      </c>
      <c r="C4047" t="s">
        <v>4707</v>
      </c>
    </row>
    <row r="4048" spans="1:3" x14ac:dyDescent="0.2">
      <c r="A4048" t="s">
        <v>4699</v>
      </c>
      <c r="B4048" t="s">
        <v>4700</v>
      </c>
      <c r="C4048" t="s">
        <v>4708</v>
      </c>
    </row>
    <row r="4049" spans="1:3" x14ac:dyDescent="0.2">
      <c r="A4049" t="s">
        <v>4699</v>
      </c>
      <c r="B4049" t="s">
        <v>4700</v>
      </c>
      <c r="C4049" t="s">
        <v>4709</v>
      </c>
    </row>
    <row r="4050" spans="1:3" x14ac:dyDescent="0.2">
      <c r="A4050" t="s">
        <v>4699</v>
      </c>
      <c r="B4050" t="s">
        <v>4700</v>
      </c>
      <c r="C4050" t="s">
        <v>4710</v>
      </c>
    </row>
    <row r="4051" spans="1:3" x14ac:dyDescent="0.2">
      <c r="A4051" t="s">
        <v>4699</v>
      </c>
      <c r="B4051" t="s">
        <v>4700</v>
      </c>
      <c r="C4051" t="s">
        <v>4711</v>
      </c>
    </row>
    <row r="4052" spans="1:3" x14ac:dyDescent="0.2">
      <c r="A4052" t="s">
        <v>4699</v>
      </c>
      <c r="B4052" t="s">
        <v>4700</v>
      </c>
      <c r="C4052" t="s">
        <v>4712</v>
      </c>
    </row>
    <row r="4053" spans="1:3" x14ac:dyDescent="0.2">
      <c r="A4053" t="s">
        <v>4699</v>
      </c>
      <c r="B4053" t="s">
        <v>4700</v>
      </c>
      <c r="C4053" t="s">
        <v>4713</v>
      </c>
    </row>
    <row r="4054" spans="1:3" x14ac:dyDescent="0.2">
      <c r="A4054" t="s">
        <v>4699</v>
      </c>
      <c r="B4054" t="s">
        <v>4700</v>
      </c>
      <c r="C4054" t="s">
        <v>4714</v>
      </c>
    </row>
    <row r="4055" spans="1:3" x14ac:dyDescent="0.2">
      <c r="A4055" t="s">
        <v>4699</v>
      </c>
      <c r="B4055" t="s">
        <v>4700</v>
      </c>
      <c r="C4055" t="s">
        <v>4715</v>
      </c>
    </row>
    <row r="4056" spans="1:3" x14ac:dyDescent="0.2">
      <c r="A4056" t="s">
        <v>4699</v>
      </c>
      <c r="B4056" t="s">
        <v>4700</v>
      </c>
      <c r="C4056" t="s">
        <v>4716</v>
      </c>
    </row>
    <row r="4057" spans="1:3" x14ac:dyDescent="0.2">
      <c r="A4057" t="s">
        <v>4699</v>
      </c>
      <c r="B4057" t="s">
        <v>4700</v>
      </c>
      <c r="C4057" t="s">
        <v>4717</v>
      </c>
    </row>
    <row r="4058" spans="1:3" x14ac:dyDescent="0.2">
      <c r="A4058" t="s">
        <v>4699</v>
      </c>
      <c r="B4058" t="s">
        <v>4700</v>
      </c>
      <c r="C4058" t="s">
        <v>4718</v>
      </c>
    </row>
    <row r="4059" spans="1:3" x14ac:dyDescent="0.2">
      <c r="A4059" t="s">
        <v>4699</v>
      </c>
      <c r="B4059" t="s">
        <v>4700</v>
      </c>
      <c r="C4059" t="s">
        <v>4719</v>
      </c>
    </row>
    <row r="4060" spans="1:3" x14ac:dyDescent="0.2">
      <c r="A4060" t="s">
        <v>4699</v>
      </c>
      <c r="B4060" t="s">
        <v>4700</v>
      </c>
      <c r="C4060" t="s">
        <v>4720</v>
      </c>
    </row>
    <row r="4061" spans="1:3" x14ac:dyDescent="0.2">
      <c r="A4061" t="s">
        <v>4699</v>
      </c>
      <c r="B4061" t="s">
        <v>4700</v>
      </c>
      <c r="C4061" t="s">
        <v>4721</v>
      </c>
    </row>
    <row r="4062" spans="1:3" x14ac:dyDescent="0.2">
      <c r="A4062" t="s">
        <v>5413</v>
      </c>
      <c r="B4062" t="s">
        <v>4700</v>
      </c>
      <c r="C4062" t="s">
        <v>5414</v>
      </c>
    </row>
    <row r="4063" spans="1:3" x14ac:dyDescent="0.2">
      <c r="A4063" t="s">
        <v>5415</v>
      </c>
      <c r="B4063" t="s">
        <v>4700</v>
      </c>
      <c r="C4063" t="s">
        <v>5416</v>
      </c>
    </row>
    <row r="4064" spans="1:3" x14ac:dyDescent="0.2">
      <c r="A4064" t="s">
        <v>7479</v>
      </c>
      <c r="B4064" t="s">
        <v>4700</v>
      </c>
      <c r="C4064" t="s">
        <v>7480</v>
      </c>
    </row>
    <row r="4065" spans="1:3" x14ac:dyDescent="0.2">
      <c r="A4065" t="s">
        <v>7479</v>
      </c>
      <c r="B4065" t="s">
        <v>4700</v>
      </c>
      <c r="C4065" t="s">
        <v>7481</v>
      </c>
    </row>
    <row r="4066" spans="1:3" x14ac:dyDescent="0.2">
      <c r="A4066" t="s">
        <v>7500</v>
      </c>
      <c r="B4066" t="s">
        <v>4700</v>
      </c>
      <c r="C4066" t="s">
        <v>7501</v>
      </c>
    </row>
    <row r="4067" spans="1:3" x14ac:dyDescent="0.2">
      <c r="A4067" t="s">
        <v>7500</v>
      </c>
      <c r="B4067" t="s">
        <v>4700</v>
      </c>
      <c r="C4067" t="s">
        <v>7502</v>
      </c>
    </row>
    <row r="4068" spans="1:3" x14ac:dyDescent="0.2">
      <c r="A4068" t="s">
        <v>7503</v>
      </c>
      <c r="B4068" t="s">
        <v>4700</v>
      </c>
      <c r="C4068" t="s">
        <v>7504</v>
      </c>
    </row>
    <row r="4069" spans="1:3" x14ac:dyDescent="0.2">
      <c r="A4069" t="s">
        <v>7503</v>
      </c>
      <c r="B4069" t="s">
        <v>4700</v>
      </c>
      <c r="C4069" t="s">
        <v>7505</v>
      </c>
    </row>
    <row r="4070" spans="1:3" x14ac:dyDescent="0.2">
      <c r="A4070" t="s">
        <v>7503</v>
      </c>
      <c r="B4070" t="s">
        <v>4700</v>
      </c>
      <c r="C4070" t="s">
        <v>7506</v>
      </c>
    </row>
    <row r="4071" spans="1:3" x14ac:dyDescent="0.2">
      <c r="A4071" t="s">
        <v>7507</v>
      </c>
      <c r="B4071" t="s">
        <v>4700</v>
      </c>
      <c r="C4071" t="s">
        <v>7508</v>
      </c>
    </row>
    <row r="4072" spans="1:3" x14ac:dyDescent="0.2">
      <c r="A4072" t="s">
        <v>7507</v>
      </c>
      <c r="B4072" t="s">
        <v>4700</v>
      </c>
      <c r="C4072" t="s">
        <v>7509</v>
      </c>
    </row>
    <row r="4073" spans="1:3" x14ac:dyDescent="0.2">
      <c r="A4073" t="s">
        <v>7923</v>
      </c>
      <c r="B4073" t="s">
        <v>4700</v>
      </c>
      <c r="C4073" t="s">
        <v>7924</v>
      </c>
    </row>
    <row r="4074" spans="1:3" x14ac:dyDescent="0.2">
      <c r="A4074" t="s">
        <v>9754</v>
      </c>
      <c r="B4074" t="s">
        <v>4700</v>
      </c>
      <c r="C4074" t="s">
        <v>9755</v>
      </c>
    </row>
    <row r="4075" spans="1:3" x14ac:dyDescent="0.2">
      <c r="A4075" t="s">
        <v>9754</v>
      </c>
      <c r="B4075" t="s">
        <v>4700</v>
      </c>
      <c r="C4075" t="s">
        <v>9756</v>
      </c>
    </row>
    <row r="4076" spans="1:3" x14ac:dyDescent="0.2">
      <c r="A4076" t="s">
        <v>9754</v>
      </c>
      <c r="B4076" t="s">
        <v>4700</v>
      </c>
      <c r="C4076" t="s">
        <v>9757</v>
      </c>
    </row>
    <row r="4077" spans="1:3" x14ac:dyDescent="0.2">
      <c r="A4077" t="s">
        <v>9754</v>
      </c>
      <c r="B4077" t="s">
        <v>4700</v>
      </c>
      <c r="C4077" t="s">
        <v>9758</v>
      </c>
    </row>
    <row r="4078" spans="1:3" x14ac:dyDescent="0.2">
      <c r="A4078" t="s">
        <v>9754</v>
      </c>
      <c r="B4078" t="s">
        <v>4700</v>
      </c>
      <c r="C4078" t="s">
        <v>9759</v>
      </c>
    </row>
    <row r="4079" spans="1:3" x14ac:dyDescent="0.2">
      <c r="A4079" t="s">
        <v>9760</v>
      </c>
      <c r="B4079" t="s">
        <v>4700</v>
      </c>
      <c r="C4079" t="s">
        <v>9761</v>
      </c>
    </row>
    <row r="4080" spans="1:3" x14ac:dyDescent="0.2">
      <c r="A4080" t="s">
        <v>9760</v>
      </c>
      <c r="B4080" t="s">
        <v>4700</v>
      </c>
      <c r="C4080" t="s">
        <v>9762</v>
      </c>
    </row>
    <row r="4081" spans="1:3" x14ac:dyDescent="0.2">
      <c r="A4081" t="s">
        <v>9760</v>
      </c>
      <c r="B4081" t="s">
        <v>4700</v>
      </c>
      <c r="C4081" t="s">
        <v>9763</v>
      </c>
    </row>
    <row r="4082" spans="1:3" x14ac:dyDescent="0.2">
      <c r="A4082" t="s">
        <v>9764</v>
      </c>
      <c r="B4082" t="s">
        <v>4700</v>
      </c>
      <c r="C4082" t="s">
        <v>9765</v>
      </c>
    </row>
    <row r="4083" spans="1:3" x14ac:dyDescent="0.2">
      <c r="A4083" t="s">
        <v>9764</v>
      </c>
      <c r="B4083" t="s">
        <v>4700</v>
      </c>
      <c r="C4083" t="s">
        <v>9766</v>
      </c>
    </row>
    <row r="4084" spans="1:3" x14ac:dyDescent="0.2">
      <c r="A4084" t="s">
        <v>9764</v>
      </c>
      <c r="B4084" t="s">
        <v>4700</v>
      </c>
      <c r="C4084" t="s">
        <v>9767</v>
      </c>
    </row>
    <row r="4085" spans="1:3" x14ac:dyDescent="0.2">
      <c r="A4085" t="s">
        <v>10159</v>
      </c>
      <c r="B4085" t="s">
        <v>4700</v>
      </c>
      <c r="C4085" t="s">
        <v>10160</v>
      </c>
    </row>
    <row r="4086" spans="1:3" x14ac:dyDescent="0.2">
      <c r="A4086" t="s">
        <v>10159</v>
      </c>
      <c r="B4086" t="s">
        <v>4700</v>
      </c>
      <c r="C4086" t="s">
        <v>10161</v>
      </c>
    </row>
    <row r="4087" spans="1:3" x14ac:dyDescent="0.2">
      <c r="A4087" t="s">
        <v>10159</v>
      </c>
      <c r="B4087" t="s">
        <v>4700</v>
      </c>
      <c r="C4087" t="s">
        <v>10162</v>
      </c>
    </row>
    <row r="4088" spans="1:3" x14ac:dyDescent="0.2">
      <c r="A4088" t="s">
        <v>10159</v>
      </c>
      <c r="B4088" t="s">
        <v>4700</v>
      </c>
      <c r="C4088" t="s">
        <v>10163</v>
      </c>
    </row>
    <row r="4089" spans="1:3" x14ac:dyDescent="0.2">
      <c r="A4089" t="s">
        <v>11033</v>
      </c>
      <c r="B4089" t="s">
        <v>4700</v>
      </c>
      <c r="C4089" t="s">
        <v>11034</v>
      </c>
    </row>
    <row r="4090" spans="1:3" x14ac:dyDescent="0.2">
      <c r="A4090" t="s">
        <v>11033</v>
      </c>
      <c r="B4090" t="s">
        <v>4700</v>
      </c>
      <c r="C4090" t="s">
        <v>11035</v>
      </c>
    </row>
    <row r="4091" spans="1:3" x14ac:dyDescent="0.2">
      <c r="A4091" t="s">
        <v>11038</v>
      </c>
      <c r="B4091" t="s">
        <v>4700</v>
      </c>
      <c r="C4091" t="s">
        <v>11039</v>
      </c>
    </row>
    <row r="4092" spans="1:3" x14ac:dyDescent="0.2">
      <c r="A4092" t="s">
        <v>11038</v>
      </c>
      <c r="B4092" t="s">
        <v>4700</v>
      </c>
      <c r="C4092" t="s">
        <v>11040</v>
      </c>
    </row>
    <row r="4093" spans="1:3" x14ac:dyDescent="0.2">
      <c r="A4093" t="s">
        <v>11790</v>
      </c>
      <c r="B4093" t="s">
        <v>4700</v>
      </c>
      <c r="C4093" t="s">
        <v>11791</v>
      </c>
    </row>
    <row r="4094" spans="1:3" x14ac:dyDescent="0.2">
      <c r="A4094" t="s">
        <v>11790</v>
      </c>
      <c r="B4094" t="s">
        <v>4700</v>
      </c>
      <c r="C4094" t="s">
        <v>11792</v>
      </c>
    </row>
    <row r="4095" spans="1:3" x14ac:dyDescent="0.2">
      <c r="A4095" t="s">
        <v>11902</v>
      </c>
      <c r="B4095" t="s">
        <v>4700</v>
      </c>
      <c r="C4095" t="s">
        <v>11903</v>
      </c>
    </row>
    <row r="4096" spans="1:3" x14ac:dyDescent="0.2">
      <c r="A4096" t="s">
        <v>11902</v>
      </c>
      <c r="B4096" t="s">
        <v>4700</v>
      </c>
      <c r="C4096" t="s">
        <v>11904</v>
      </c>
    </row>
    <row r="4097" spans="1:3" x14ac:dyDescent="0.2">
      <c r="A4097" t="s">
        <v>11902</v>
      </c>
      <c r="B4097" t="s">
        <v>4700</v>
      </c>
      <c r="C4097" t="s">
        <v>11905</v>
      </c>
    </row>
    <row r="4098" spans="1:3" x14ac:dyDescent="0.2">
      <c r="A4098" t="s">
        <v>1373</v>
      </c>
      <c r="B4098" t="s">
        <v>4700</v>
      </c>
      <c r="C4098" t="s">
        <v>1374</v>
      </c>
    </row>
    <row r="4099" spans="1:3" x14ac:dyDescent="0.2">
      <c r="A4099" t="s">
        <v>1373</v>
      </c>
      <c r="B4099" t="s">
        <v>4700</v>
      </c>
      <c r="C4099" t="s">
        <v>1375</v>
      </c>
    </row>
    <row r="4100" spans="1:3" x14ac:dyDescent="0.2">
      <c r="A4100" t="s">
        <v>2896</v>
      </c>
      <c r="B4100" t="s">
        <v>4700</v>
      </c>
      <c r="C4100" t="s">
        <v>2897</v>
      </c>
    </row>
    <row r="4101" spans="1:3" x14ac:dyDescent="0.2">
      <c r="A4101" t="s">
        <v>2896</v>
      </c>
      <c r="B4101" t="s">
        <v>4700</v>
      </c>
      <c r="C4101" t="s">
        <v>2898</v>
      </c>
    </row>
    <row r="4102" spans="1:3" x14ac:dyDescent="0.2">
      <c r="A4102" t="s">
        <v>2896</v>
      </c>
      <c r="B4102" t="s">
        <v>4700</v>
      </c>
      <c r="C4102" t="s">
        <v>2899</v>
      </c>
    </row>
    <row r="4103" spans="1:3" x14ac:dyDescent="0.2">
      <c r="A4103" t="s">
        <v>4892</v>
      </c>
      <c r="B4103" t="s">
        <v>4700</v>
      </c>
      <c r="C4103" s="1" t="s">
        <v>4893</v>
      </c>
    </row>
    <row r="4104" spans="1:3" x14ac:dyDescent="0.2">
      <c r="A4104" t="s">
        <v>4894</v>
      </c>
      <c r="B4104" t="s">
        <v>4700</v>
      </c>
      <c r="C4104" s="1" t="s">
        <v>4895</v>
      </c>
    </row>
    <row r="4105" spans="1:3" x14ac:dyDescent="0.2">
      <c r="A4105" t="s">
        <v>4894</v>
      </c>
      <c r="B4105" t="s">
        <v>4700</v>
      </c>
      <c r="C4105" s="1" t="s">
        <v>4896</v>
      </c>
    </row>
    <row r="4106" spans="1:3" x14ac:dyDescent="0.2">
      <c r="A4106" t="s">
        <v>5279</v>
      </c>
      <c r="B4106" t="s">
        <v>4700</v>
      </c>
      <c r="C4106" t="s">
        <v>5280</v>
      </c>
    </row>
    <row r="4107" spans="1:3" x14ac:dyDescent="0.2">
      <c r="A4107" t="s">
        <v>5292</v>
      </c>
      <c r="B4107" t="s">
        <v>4700</v>
      </c>
      <c r="C4107" t="s">
        <v>5293</v>
      </c>
    </row>
    <row r="4108" spans="1:3" x14ac:dyDescent="0.2">
      <c r="A4108" t="s">
        <v>5292</v>
      </c>
      <c r="B4108" t="s">
        <v>4700</v>
      </c>
      <c r="C4108" t="s">
        <v>5294</v>
      </c>
    </row>
    <row r="4109" spans="1:3" x14ac:dyDescent="0.2">
      <c r="A4109" t="s">
        <v>5295</v>
      </c>
      <c r="B4109" t="s">
        <v>4700</v>
      </c>
      <c r="C4109" t="s">
        <v>5296</v>
      </c>
    </row>
    <row r="4110" spans="1:3" x14ac:dyDescent="0.2">
      <c r="A4110" t="s">
        <v>5810</v>
      </c>
      <c r="B4110" t="s">
        <v>4700</v>
      </c>
      <c r="C4110" t="s">
        <v>5811</v>
      </c>
    </row>
    <row r="4111" spans="1:3" x14ac:dyDescent="0.2">
      <c r="A4111" t="s">
        <v>5810</v>
      </c>
      <c r="B4111" t="s">
        <v>4700</v>
      </c>
      <c r="C4111" t="s">
        <v>5812</v>
      </c>
    </row>
    <row r="4112" spans="1:3" x14ac:dyDescent="0.2">
      <c r="A4112" t="s">
        <v>5810</v>
      </c>
      <c r="B4112" t="s">
        <v>4700</v>
      </c>
      <c r="C4112" t="s">
        <v>5813</v>
      </c>
    </row>
    <row r="4113" spans="1:3" x14ac:dyDescent="0.2">
      <c r="A4113" t="s">
        <v>6065</v>
      </c>
      <c r="B4113" t="s">
        <v>4700</v>
      </c>
      <c r="C4113" t="s">
        <v>6066</v>
      </c>
    </row>
    <row r="4114" spans="1:3" x14ac:dyDescent="0.2">
      <c r="A4114" t="s">
        <v>6065</v>
      </c>
      <c r="B4114" t="s">
        <v>4700</v>
      </c>
      <c r="C4114" t="s">
        <v>6067</v>
      </c>
    </row>
    <row r="4115" spans="1:3" x14ac:dyDescent="0.2">
      <c r="A4115" t="s">
        <v>6065</v>
      </c>
      <c r="B4115" t="s">
        <v>4700</v>
      </c>
      <c r="C4115" t="s">
        <v>6068</v>
      </c>
    </row>
    <row r="4116" spans="1:3" x14ac:dyDescent="0.2">
      <c r="A4116" t="s">
        <v>6065</v>
      </c>
      <c r="B4116" t="s">
        <v>4700</v>
      </c>
      <c r="C4116" t="s">
        <v>6069</v>
      </c>
    </row>
    <row r="4117" spans="1:3" x14ac:dyDescent="0.2">
      <c r="A4117" t="s">
        <v>6101</v>
      </c>
      <c r="B4117" t="s">
        <v>4700</v>
      </c>
      <c r="C4117" t="s">
        <v>6102</v>
      </c>
    </row>
    <row r="4118" spans="1:3" x14ac:dyDescent="0.2">
      <c r="A4118" t="s">
        <v>6101</v>
      </c>
      <c r="B4118" t="s">
        <v>4700</v>
      </c>
      <c r="C4118" t="s">
        <v>6103</v>
      </c>
    </row>
    <row r="4119" spans="1:3" x14ac:dyDescent="0.2">
      <c r="A4119" t="s">
        <v>6110</v>
      </c>
      <c r="B4119" t="s">
        <v>4700</v>
      </c>
      <c r="C4119" t="s">
        <v>6111</v>
      </c>
    </row>
    <row r="4120" spans="1:3" x14ac:dyDescent="0.2">
      <c r="A4120" t="s">
        <v>6110</v>
      </c>
      <c r="B4120" t="s">
        <v>4700</v>
      </c>
      <c r="C4120" t="s">
        <v>6112</v>
      </c>
    </row>
    <row r="4121" spans="1:3" x14ac:dyDescent="0.2">
      <c r="A4121" t="s">
        <v>6110</v>
      </c>
      <c r="B4121" t="s">
        <v>4700</v>
      </c>
      <c r="C4121" t="s">
        <v>6113</v>
      </c>
    </row>
    <row r="4122" spans="1:3" x14ac:dyDescent="0.2">
      <c r="A4122" t="s">
        <v>7188</v>
      </c>
      <c r="B4122" t="s">
        <v>4700</v>
      </c>
      <c r="C4122" t="s">
        <v>7189</v>
      </c>
    </row>
    <row r="4123" spans="1:3" x14ac:dyDescent="0.2">
      <c r="A4123" t="s">
        <v>7188</v>
      </c>
      <c r="B4123" t="s">
        <v>4700</v>
      </c>
      <c r="C4123" t="s">
        <v>7190</v>
      </c>
    </row>
    <row r="4124" spans="1:3" x14ac:dyDescent="0.2">
      <c r="A4124" t="s">
        <v>7188</v>
      </c>
      <c r="B4124" t="s">
        <v>4700</v>
      </c>
      <c r="C4124" t="s">
        <v>7191</v>
      </c>
    </row>
    <row r="4125" spans="1:3" x14ac:dyDescent="0.2">
      <c r="A4125" t="s">
        <v>7226</v>
      </c>
      <c r="B4125" t="s">
        <v>4700</v>
      </c>
      <c r="C4125" s="1" t="s">
        <v>7227</v>
      </c>
    </row>
    <row r="4126" spans="1:3" x14ac:dyDescent="0.2">
      <c r="A4126" t="s">
        <v>7226</v>
      </c>
      <c r="B4126" t="s">
        <v>4700</v>
      </c>
      <c r="C4126" t="s">
        <v>7228</v>
      </c>
    </row>
    <row r="4127" spans="1:3" x14ac:dyDescent="0.2">
      <c r="A4127" t="s">
        <v>7226</v>
      </c>
      <c r="B4127" t="s">
        <v>4700</v>
      </c>
      <c r="C4127" t="s">
        <v>7229</v>
      </c>
    </row>
    <row r="4128" spans="1:3" x14ac:dyDescent="0.2">
      <c r="A4128" t="s">
        <v>7226</v>
      </c>
      <c r="B4128" t="s">
        <v>4700</v>
      </c>
      <c r="C4128" t="s">
        <v>7230</v>
      </c>
    </row>
    <row r="4129" spans="1:3" x14ac:dyDescent="0.2">
      <c r="A4129" t="s">
        <v>7403</v>
      </c>
      <c r="B4129" t="s">
        <v>4700</v>
      </c>
      <c r="C4129" t="s">
        <v>7404</v>
      </c>
    </row>
    <row r="4130" spans="1:3" x14ac:dyDescent="0.2">
      <c r="A4130" t="s">
        <v>7403</v>
      </c>
      <c r="B4130" t="s">
        <v>4700</v>
      </c>
      <c r="C4130" t="s">
        <v>7405</v>
      </c>
    </row>
    <row r="4131" spans="1:3" x14ac:dyDescent="0.2">
      <c r="A4131" t="s">
        <v>7403</v>
      </c>
      <c r="B4131" t="s">
        <v>4700</v>
      </c>
      <c r="C4131" t="s">
        <v>7406</v>
      </c>
    </row>
    <row r="4132" spans="1:3" x14ac:dyDescent="0.2">
      <c r="A4132" t="s">
        <v>7407</v>
      </c>
      <c r="B4132" t="s">
        <v>4700</v>
      </c>
      <c r="C4132" t="s">
        <v>7408</v>
      </c>
    </row>
    <row r="4133" spans="1:3" x14ac:dyDescent="0.2">
      <c r="A4133" t="s">
        <v>7407</v>
      </c>
      <c r="B4133" t="s">
        <v>4700</v>
      </c>
      <c r="C4133" t="s">
        <v>7409</v>
      </c>
    </row>
    <row r="4134" spans="1:3" x14ac:dyDescent="0.2">
      <c r="A4134" t="s">
        <v>7407</v>
      </c>
      <c r="B4134" t="s">
        <v>4700</v>
      </c>
      <c r="C4134" t="s">
        <v>7410</v>
      </c>
    </row>
    <row r="4135" spans="1:3" x14ac:dyDescent="0.2">
      <c r="A4135" t="s">
        <v>7482</v>
      </c>
      <c r="B4135" t="s">
        <v>4700</v>
      </c>
      <c r="C4135" t="s">
        <v>7483</v>
      </c>
    </row>
    <row r="4136" spans="1:3" x14ac:dyDescent="0.2">
      <c r="A4136" t="s">
        <v>7482</v>
      </c>
      <c r="B4136" t="s">
        <v>4700</v>
      </c>
      <c r="C4136" t="s">
        <v>7484</v>
      </c>
    </row>
    <row r="4137" spans="1:3" x14ac:dyDescent="0.2">
      <c r="A4137" t="s">
        <v>7482</v>
      </c>
      <c r="B4137" t="s">
        <v>4700</v>
      </c>
      <c r="C4137" t="s">
        <v>7485</v>
      </c>
    </row>
    <row r="4138" spans="1:3" x14ac:dyDescent="0.2">
      <c r="A4138" t="s">
        <v>7931</v>
      </c>
      <c r="B4138" t="s">
        <v>4700</v>
      </c>
      <c r="C4138" t="s">
        <v>7932</v>
      </c>
    </row>
    <row r="4139" spans="1:3" x14ac:dyDescent="0.2">
      <c r="A4139" t="s">
        <v>7931</v>
      </c>
      <c r="B4139" t="s">
        <v>4700</v>
      </c>
      <c r="C4139" t="s">
        <v>7933</v>
      </c>
    </row>
    <row r="4140" spans="1:3" x14ac:dyDescent="0.2">
      <c r="A4140" t="s">
        <v>7936</v>
      </c>
      <c r="B4140" t="s">
        <v>4700</v>
      </c>
      <c r="C4140" t="s">
        <v>7937</v>
      </c>
    </row>
    <row r="4141" spans="1:3" x14ac:dyDescent="0.2">
      <c r="A4141" t="s">
        <v>7936</v>
      </c>
      <c r="B4141" t="s">
        <v>4700</v>
      </c>
      <c r="C4141" t="s">
        <v>7938</v>
      </c>
    </row>
    <row r="4142" spans="1:3" x14ac:dyDescent="0.2">
      <c r="A4142" t="s">
        <v>7942</v>
      </c>
      <c r="B4142" t="s">
        <v>4700</v>
      </c>
      <c r="C4142" t="s">
        <v>7943</v>
      </c>
    </row>
    <row r="4143" spans="1:3" x14ac:dyDescent="0.2">
      <c r="A4143" t="s">
        <v>7947</v>
      </c>
      <c r="B4143" t="s">
        <v>4700</v>
      </c>
      <c r="C4143" t="s">
        <v>7948</v>
      </c>
    </row>
    <row r="4144" spans="1:3" x14ac:dyDescent="0.2">
      <c r="A4144" t="s">
        <v>7947</v>
      </c>
      <c r="B4144" t="s">
        <v>4700</v>
      </c>
      <c r="C4144" t="s">
        <v>7949</v>
      </c>
    </row>
    <row r="4145" spans="1:3" x14ac:dyDescent="0.2">
      <c r="A4145" t="s">
        <v>7953</v>
      </c>
      <c r="B4145" t="s">
        <v>4700</v>
      </c>
      <c r="C4145" t="s">
        <v>7954</v>
      </c>
    </row>
    <row r="4146" spans="1:3" x14ac:dyDescent="0.2">
      <c r="A4146" t="s">
        <v>7953</v>
      </c>
      <c r="B4146" t="s">
        <v>4700</v>
      </c>
      <c r="C4146" t="s">
        <v>7955</v>
      </c>
    </row>
    <row r="4147" spans="1:3" x14ac:dyDescent="0.2">
      <c r="A4147" t="s">
        <v>7953</v>
      </c>
      <c r="B4147" t="s">
        <v>4700</v>
      </c>
      <c r="C4147" t="s">
        <v>7956</v>
      </c>
    </row>
    <row r="4148" spans="1:3" x14ac:dyDescent="0.2">
      <c r="A4148" t="s">
        <v>7961</v>
      </c>
      <c r="B4148" t="s">
        <v>4700</v>
      </c>
      <c r="C4148" t="s">
        <v>7962</v>
      </c>
    </row>
    <row r="4149" spans="1:3" x14ac:dyDescent="0.2">
      <c r="A4149" t="s">
        <v>7961</v>
      </c>
      <c r="B4149" t="s">
        <v>4700</v>
      </c>
      <c r="C4149" t="s">
        <v>7963</v>
      </c>
    </row>
    <row r="4150" spans="1:3" x14ac:dyDescent="0.2">
      <c r="A4150" t="s">
        <v>7976</v>
      </c>
      <c r="B4150" t="s">
        <v>4700</v>
      </c>
      <c r="C4150" t="s">
        <v>7977</v>
      </c>
    </row>
    <row r="4151" spans="1:3" x14ac:dyDescent="0.2">
      <c r="A4151" t="s">
        <v>7976</v>
      </c>
      <c r="B4151" t="s">
        <v>4700</v>
      </c>
      <c r="C4151" t="s">
        <v>7978</v>
      </c>
    </row>
    <row r="4152" spans="1:3" x14ac:dyDescent="0.2">
      <c r="A4152" t="s">
        <v>7976</v>
      </c>
      <c r="B4152" t="s">
        <v>4700</v>
      </c>
      <c r="C4152" t="s">
        <v>7979</v>
      </c>
    </row>
    <row r="4153" spans="1:3" x14ac:dyDescent="0.2">
      <c r="A4153" t="s">
        <v>8549</v>
      </c>
      <c r="B4153" t="s">
        <v>4700</v>
      </c>
      <c r="C4153" t="s">
        <v>8550</v>
      </c>
    </row>
    <row r="4154" spans="1:3" x14ac:dyDescent="0.2">
      <c r="A4154" t="s">
        <v>8549</v>
      </c>
      <c r="B4154" t="s">
        <v>4700</v>
      </c>
      <c r="C4154" t="s">
        <v>8551</v>
      </c>
    </row>
    <row r="4155" spans="1:3" x14ac:dyDescent="0.2">
      <c r="A4155" t="s">
        <v>8552</v>
      </c>
      <c r="B4155" t="s">
        <v>4700</v>
      </c>
      <c r="C4155" t="s">
        <v>8553</v>
      </c>
    </row>
    <row r="4156" spans="1:3" x14ac:dyDescent="0.2">
      <c r="A4156" t="s">
        <v>8582</v>
      </c>
      <c r="B4156" t="s">
        <v>4700</v>
      </c>
      <c r="C4156" t="s">
        <v>8583</v>
      </c>
    </row>
    <row r="4157" spans="1:3" x14ac:dyDescent="0.2">
      <c r="A4157" t="s">
        <v>8582</v>
      </c>
      <c r="B4157" t="s">
        <v>4700</v>
      </c>
      <c r="C4157" t="s">
        <v>8584</v>
      </c>
    </row>
    <row r="4158" spans="1:3" x14ac:dyDescent="0.2">
      <c r="A4158" t="s">
        <v>8582</v>
      </c>
      <c r="B4158" t="s">
        <v>4700</v>
      </c>
      <c r="C4158" t="s">
        <v>8585</v>
      </c>
    </row>
    <row r="4159" spans="1:3" x14ac:dyDescent="0.2">
      <c r="A4159" t="s">
        <v>8582</v>
      </c>
      <c r="B4159" t="s">
        <v>4700</v>
      </c>
      <c r="C4159" t="s">
        <v>8586</v>
      </c>
    </row>
    <row r="4160" spans="1:3" x14ac:dyDescent="0.2">
      <c r="A4160" t="s">
        <v>8582</v>
      </c>
      <c r="B4160" t="s">
        <v>4700</v>
      </c>
      <c r="C4160" t="s">
        <v>8587</v>
      </c>
    </row>
    <row r="4161" spans="1:3" x14ac:dyDescent="0.2">
      <c r="A4161" t="s">
        <v>8588</v>
      </c>
      <c r="B4161" t="s">
        <v>4700</v>
      </c>
      <c r="C4161" t="s">
        <v>8589</v>
      </c>
    </row>
    <row r="4162" spans="1:3" x14ac:dyDescent="0.2">
      <c r="A4162" t="s">
        <v>8588</v>
      </c>
      <c r="B4162" t="s">
        <v>4700</v>
      </c>
      <c r="C4162" t="s">
        <v>8590</v>
      </c>
    </row>
    <row r="4163" spans="1:3" x14ac:dyDescent="0.2">
      <c r="A4163" t="s">
        <v>8588</v>
      </c>
      <c r="B4163" t="s">
        <v>4700</v>
      </c>
      <c r="C4163" t="s">
        <v>8591</v>
      </c>
    </row>
    <row r="4164" spans="1:3" x14ac:dyDescent="0.2">
      <c r="A4164" t="s">
        <v>8588</v>
      </c>
      <c r="B4164" t="s">
        <v>4700</v>
      </c>
      <c r="C4164" t="s">
        <v>8592</v>
      </c>
    </row>
    <row r="4165" spans="1:3" x14ac:dyDescent="0.2">
      <c r="A4165" t="s">
        <v>8593</v>
      </c>
      <c r="B4165" t="s">
        <v>4700</v>
      </c>
      <c r="C4165" t="s">
        <v>8594</v>
      </c>
    </row>
    <row r="4166" spans="1:3" x14ac:dyDescent="0.2">
      <c r="A4166" t="s">
        <v>8593</v>
      </c>
      <c r="B4166" t="s">
        <v>4700</v>
      </c>
      <c r="C4166" t="s">
        <v>8595</v>
      </c>
    </row>
    <row r="4167" spans="1:3" x14ac:dyDescent="0.2">
      <c r="A4167" t="s">
        <v>8593</v>
      </c>
      <c r="B4167" t="s">
        <v>4700</v>
      </c>
      <c r="C4167" t="s">
        <v>8596</v>
      </c>
    </row>
    <row r="4168" spans="1:3" x14ac:dyDescent="0.2">
      <c r="A4168" t="s">
        <v>8593</v>
      </c>
      <c r="B4168" t="s">
        <v>4700</v>
      </c>
      <c r="C4168" t="s">
        <v>8597</v>
      </c>
    </row>
    <row r="4169" spans="1:3" x14ac:dyDescent="0.2">
      <c r="A4169" t="s">
        <v>8797</v>
      </c>
      <c r="B4169" t="s">
        <v>4700</v>
      </c>
      <c r="C4169" t="s">
        <v>8798</v>
      </c>
    </row>
    <row r="4170" spans="1:3" x14ac:dyDescent="0.2">
      <c r="A4170" t="s">
        <v>8797</v>
      </c>
      <c r="B4170" t="s">
        <v>4700</v>
      </c>
      <c r="C4170" t="s">
        <v>8799</v>
      </c>
    </row>
    <row r="4171" spans="1:3" x14ac:dyDescent="0.2">
      <c r="A4171" t="s">
        <v>8797</v>
      </c>
      <c r="B4171" t="s">
        <v>4700</v>
      </c>
      <c r="C4171" t="s">
        <v>8800</v>
      </c>
    </row>
    <row r="4172" spans="1:3" x14ac:dyDescent="0.2">
      <c r="A4172" t="s">
        <v>8797</v>
      </c>
      <c r="B4172" t="s">
        <v>4700</v>
      </c>
      <c r="C4172" t="s">
        <v>8801</v>
      </c>
    </row>
    <row r="4173" spans="1:3" x14ac:dyDescent="0.2">
      <c r="A4173" t="s">
        <v>8802</v>
      </c>
      <c r="B4173" t="s">
        <v>4700</v>
      </c>
      <c r="C4173" t="s">
        <v>8803</v>
      </c>
    </row>
    <row r="4174" spans="1:3" x14ac:dyDescent="0.2">
      <c r="A4174" t="s">
        <v>8802</v>
      </c>
      <c r="B4174" t="s">
        <v>4700</v>
      </c>
      <c r="C4174" t="s">
        <v>8804</v>
      </c>
    </row>
    <row r="4175" spans="1:3" x14ac:dyDescent="0.2">
      <c r="A4175" t="s">
        <v>8802</v>
      </c>
      <c r="B4175" t="s">
        <v>4700</v>
      </c>
      <c r="C4175" t="s">
        <v>8805</v>
      </c>
    </row>
    <row r="4176" spans="1:3" x14ac:dyDescent="0.2">
      <c r="A4176" t="s">
        <v>8806</v>
      </c>
      <c r="B4176" t="s">
        <v>4700</v>
      </c>
      <c r="C4176" t="s">
        <v>8807</v>
      </c>
    </row>
    <row r="4177" spans="1:3" x14ac:dyDescent="0.2">
      <c r="A4177" t="s">
        <v>8806</v>
      </c>
      <c r="B4177" t="s">
        <v>4700</v>
      </c>
      <c r="C4177" t="s">
        <v>8808</v>
      </c>
    </row>
    <row r="4178" spans="1:3" x14ac:dyDescent="0.2">
      <c r="A4178" t="s">
        <v>8806</v>
      </c>
      <c r="B4178" t="s">
        <v>4700</v>
      </c>
      <c r="C4178" t="s">
        <v>8809</v>
      </c>
    </row>
    <row r="4179" spans="1:3" x14ac:dyDescent="0.2">
      <c r="A4179" t="s">
        <v>8810</v>
      </c>
      <c r="B4179" t="s">
        <v>4700</v>
      </c>
      <c r="C4179" t="s">
        <v>8811</v>
      </c>
    </row>
    <row r="4180" spans="1:3" x14ac:dyDescent="0.2">
      <c r="A4180" t="s">
        <v>8810</v>
      </c>
      <c r="B4180" t="s">
        <v>4700</v>
      </c>
      <c r="C4180" t="s">
        <v>8812</v>
      </c>
    </row>
    <row r="4181" spans="1:3" x14ac:dyDescent="0.2">
      <c r="A4181" t="s">
        <v>8810</v>
      </c>
      <c r="B4181" t="s">
        <v>4700</v>
      </c>
      <c r="C4181" t="s">
        <v>8813</v>
      </c>
    </row>
    <row r="4182" spans="1:3" x14ac:dyDescent="0.2">
      <c r="A4182" t="s">
        <v>8884</v>
      </c>
      <c r="B4182" t="s">
        <v>4700</v>
      </c>
      <c r="C4182" t="s">
        <v>8885</v>
      </c>
    </row>
    <row r="4183" spans="1:3" x14ac:dyDescent="0.2">
      <c r="A4183" t="s">
        <v>8884</v>
      </c>
      <c r="B4183" t="s">
        <v>4700</v>
      </c>
      <c r="C4183" t="s">
        <v>8886</v>
      </c>
    </row>
    <row r="4184" spans="1:3" x14ac:dyDescent="0.2">
      <c r="A4184" t="s">
        <v>8884</v>
      </c>
      <c r="B4184" t="s">
        <v>4700</v>
      </c>
      <c r="C4184" t="s">
        <v>8887</v>
      </c>
    </row>
    <row r="4185" spans="1:3" x14ac:dyDescent="0.2">
      <c r="A4185" t="s">
        <v>8892</v>
      </c>
      <c r="B4185" t="s">
        <v>4700</v>
      </c>
      <c r="C4185" t="s">
        <v>8893</v>
      </c>
    </row>
    <row r="4186" spans="1:3" x14ac:dyDescent="0.2">
      <c r="A4186" t="s">
        <v>8892</v>
      </c>
      <c r="B4186" t="s">
        <v>4700</v>
      </c>
      <c r="C4186" t="s">
        <v>8894</v>
      </c>
    </row>
    <row r="4187" spans="1:3" x14ac:dyDescent="0.2">
      <c r="A4187" t="s">
        <v>8906</v>
      </c>
      <c r="B4187" t="s">
        <v>4700</v>
      </c>
      <c r="C4187" t="s">
        <v>8907</v>
      </c>
    </row>
    <row r="4188" spans="1:3" x14ac:dyDescent="0.2">
      <c r="A4188" t="s">
        <v>11031</v>
      </c>
      <c r="B4188" t="s">
        <v>4700</v>
      </c>
      <c r="C4188" t="s">
        <v>11032</v>
      </c>
    </row>
    <row r="4189" spans="1:3" x14ac:dyDescent="0.2">
      <c r="A4189" t="s">
        <v>11036</v>
      </c>
      <c r="B4189" t="s">
        <v>4700</v>
      </c>
      <c r="C4189" t="s">
        <v>11037</v>
      </c>
    </row>
    <row r="4190" spans="1:3" x14ac:dyDescent="0.2">
      <c r="A4190" t="s">
        <v>11449</v>
      </c>
      <c r="B4190" t="s">
        <v>4700</v>
      </c>
      <c r="C4190" t="s">
        <v>11450</v>
      </c>
    </row>
    <row r="4191" spans="1:3" x14ac:dyDescent="0.2">
      <c r="A4191" t="s">
        <v>11449</v>
      </c>
      <c r="B4191" t="s">
        <v>4700</v>
      </c>
      <c r="C4191" t="s">
        <v>11451</v>
      </c>
    </row>
    <row r="4192" spans="1:3" x14ac:dyDescent="0.2">
      <c r="A4192" t="s">
        <v>11449</v>
      </c>
      <c r="B4192" t="s">
        <v>4700</v>
      </c>
      <c r="C4192" t="s">
        <v>11452</v>
      </c>
    </row>
    <row r="4193" spans="1:3" x14ac:dyDescent="0.2">
      <c r="A4193" t="s">
        <v>11500</v>
      </c>
      <c r="B4193" t="s">
        <v>4700</v>
      </c>
      <c r="C4193" t="s">
        <v>11501</v>
      </c>
    </row>
    <row r="4194" spans="1:3" x14ac:dyDescent="0.2">
      <c r="A4194" t="s">
        <v>11500</v>
      </c>
      <c r="B4194" t="s">
        <v>4700</v>
      </c>
      <c r="C4194" t="s">
        <v>11502</v>
      </c>
    </row>
    <row r="4195" spans="1:3" x14ac:dyDescent="0.2">
      <c r="A4195" t="s">
        <v>11784</v>
      </c>
      <c r="B4195" t="s">
        <v>4700</v>
      </c>
      <c r="C4195" t="s">
        <v>11785</v>
      </c>
    </row>
    <row r="4196" spans="1:3" x14ac:dyDescent="0.2">
      <c r="A4196" t="s">
        <v>11784</v>
      </c>
      <c r="B4196" t="s">
        <v>4700</v>
      </c>
      <c r="C4196" t="s">
        <v>11786</v>
      </c>
    </row>
    <row r="4197" spans="1:3" x14ac:dyDescent="0.2">
      <c r="A4197" t="s">
        <v>11787</v>
      </c>
      <c r="B4197" t="s">
        <v>4700</v>
      </c>
      <c r="C4197" t="s">
        <v>11788</v>
      </c>
    </row>
    <row r="4198" spans="1:3" x14ac:dyDescent="0.2">
      <c r="A4198" t="s">
        <v>11787</v>
      </c>
      <c r="B4198" t="s">
        <v>4700</v>
      </c>
      <c r="C4198" t="s">
        <v>11789</v>
      </c>
    </row>
    <row r="4199" spans="1:3" x14ac:dyDescent="0.2">
      <c r="A4199" t="s">
        <v>11854</v>
      </c>
      <c r="B4199" t="s">
        <v>4700</v>
      </c>
      <c r="C4199" t="s">
        <v>11855</v>
      </c>
    </row>
    <row r="4200" spans="1:3" x14ac:dyDescent="0.2">
      <c r="A4200" t="s">
        <v>11854</v>
      </c>
      <c r="B4200" t="s">
        <v>4700</v>
      </c>
      <c r="C4200" t="s">
        <v>11856</v>
      </c>
    </row>
    <row r="4201" spans="1:3" x14ac:dyDescent="0.2">
      <c r="A4201" t="s">
        <v>11854</v>
      </c>
      <c r="B4201" t="s">
        <v>4700</v>
      </c>
      <c r="C4201" t="s">
        <v>11857</v>
      </c>
    </row>
    <row r="4202" spans="1:3" x14ac:dyDescent="0.2">
      <c r="A4202" t="s">
        <v>11858</v>
      </c>
      <c r="B4202" t="s">
        <v>4700</v>
      </c>
      <c r="C4202" t="s">
        <v>11859</v>
      </c>
    </row>
    <row r="4203" spans="1:3" x14ac:dyDescent="0.2">
      <c r="A4203" t="s">
        <v>11858</v>
      </c>
      <c r="B4203" t="s">
        <v>4700</v>
      </c>
      <c r="C4203" t="s">
        <v>11860</v>
      </c>
    </row>
    <row r="4204" spans="1:3" x14ac:dyDescent="0.2">
      <c r="A4204" t="s">
        <v>11858</v>
      </c>
      <c r="B4204" t="s">
        <v>4700</v>
      </c>
      <c r="C4204" t="s">
        <v>11861</v>
      </c>
    </row>
    <row r="4205" spans="1:3" x14ac:dyDescent="0.2">
      <c r="A4205" t="s">
        <v>11862</v>
      </c>
      <c r="B4205" t="s">
        <v>4700</v>
      </c>
      <c r="C4205" t="s">
        <v>11863</v>
      </c>
    </row>
    <row r="4206" spans="1:3" x14ac:dyDescent="0.2">
      <c r="A4206" t="s">
        <v>11862</v>
      </c>
      <c r="B4206" t="s">
        <v>4700</v>
      </c>
      <c r="C4206" t="s">
        <v>11864</v>
      </c>
    </row>
    <row r="4207" spans="1:3" x14ac:dyDescent="0.2">
      <c r="A4207" t="s">
        <v>11862</v>
      </c>
      <c r="B4207" t="s">
        <v>4700</v>
      </c>
      <c r="C4207" t="s">
        <v>11865</v>
      </c>
    </row>
    <row r="4208" spans="1:3" x14ac:dyDescent="0.2">
      <c r="A4208" t="s">
        <v>11866</v>
      </c>
      <c r="B4208" t="s">
        <v>4700</v>
      </c>
      <c r="C4208" t="s">
        <v>11867</v>
      </c>
    </row>
    <row r="4209" spans="1:3" x14ac:dyDescent="0.2">
      <c r="A4209" t="s">
        <v>11866</v>
      </c>
      <c r="B4209" t="s">
        <v>4700</v>
      </c>
      <c r="C4209" t="s">
        <v>11868</v>
      </c>
    </row>
    <row r="4210" spans="1:3" x14ac:dyDescent="0.2">
      <c r="A4210" t="s">
        <v>11866</v>
      </c>
      <c r="B4210" t="s">
        <v>4700</v>
      </c>
      <c r="C4210" t="s">
        <v>11869</v>
      </c>
    </row>
    <row r="4211" spans="1:3" x14ac:dyDescent="0.2">
      <c r="A4211" t="s">
        <v>11870</v>
      </c>
      <c r="B4211" t="s">
        <v>4700</v>
      </c>
      <c r="C4211" t="s">
        <v>11871</v>
      </c>
    </row>
    <row r="4212" spans="1:3" x14ac:dyDescent="0.2">
      <c r="A4212" t="s">
        <v>11870</v>
      </c>
      <c r="B4212" t="s">
        <v>4700</v>
      </c>
      <c r="C4212" t="s">
        <v>11872</v>
      </c>
    </row>
    <row r="4213" spans="1:3" x14ac:dyDescent="0.2">
      <c r="A4213" t="s">
        <v>11870</v>
      </c>
      <c r="B4213" t="s">
        <v>4700</v>
      </c>
      <c r="C4213" t="s">
        <v>11873</v>
      </c>
    </row>
    <row r="4214" spans="1:3" x14ac:dyDescent="0.2">
      <c r="A4214" t="s">
        <v>12944</v>
      </c>
      <c r="B4214" t="s">
        <v>4700</v>
      </c>
      <c r="C4214" t="s">
        <v>12945</v>
      </c>
    </row>
    <row r="4215" spans="1:3" x14ac:dyDescent="0.2">
      <c r="A4215" t="s">
        <v>12944</v>
      </c>
      <c r="B4215" t="s">
        <v>4700</v>
      </c>
      <c r="C4215" t="s">
        <v>12946</v>
      </c>
    </row>
    <row r="4216" spans="1:3" x14ac:dyDescent="0.2">
      <c r="A4216" t="s">
        <v>12947</v>
      </c>
      <c r="B4216" t="s">
        <v>4700</v>
      </c>
      <c r="C4216" t="s">
        <v>12948</v>
      </c>
    </row>
    <row r="4217" spans="1:3" x14ac:dyDescent="0.2">
      <c r="A4217" t="s">
        <v>12947</v>
      </c>
      <c r="B4217" t="s">
        <v>4700</v>
      </c>
      <c r="C4217" t="s">
        <v>12949</v>
      </c>
    </row>
    <row r="4218" spans="1:3" x14ac:dyDescent="0.2">
      <c r="A4218" t="s">
        <v>12963</v>
      </c>
      <c r="B4218" t="s">
        <v>4700</v>
      </c>
      <c r="C4218" t="s">
        <v>12964</v>
      </c>
    </row>
    <row r="4219" spans="1:3" x14ac:dyDescent="0.2">
      <c r="A4219" t="s">
        <v>12963</v>
      </c>
      <c r="B4219" t="s">
        <v>4700</v>
      </c>
      <c r="C4219" t="s">
        <v>12965</v>
      </c>
    </row>
    <row r="4220" spans="1:3" x14ac:dyDescent="0.2">
      <c r="A4220" t="s">
        <v>12970</v>
      </c>
      <c r="B4220" t="s">
        <v>4700</v>
      </c>
      <c r="C4220" t="s">
        <v>12971</v>
      </c>
    </row>
    <row r="4221" spans="1:3" x14ac:dyDescent="0.2">
      <c r="A4221" t="s">
        <v>12970</v>
      </c>
      <c r="B4221" t="s">
        <v>4700</v>
      </c>
      <c r="C4221" t="s">
        <v>12972</v>
      </c>
    </row>
    <row r="4222" spans="1:3" x14ac:dyDescent="0.2">
      <c r="A4222" t="s">
        <v>12970</v>
      </c>
      <c r="B4222" t="s">
        <v>4700</v>
      </c>
      <c r="C4222" t="s">
        <v>12973</v>
      </c>
    </row>
    <row r="4223" spans="1:3" x14ac:dyDescent="0.2">
      <c r="A4223" t="s">
        <v>1941</v>
      </c>
      <c r="B4223" t="s">
        <v>13819</v>
      </c>
      <c r="C4223" t="s">
        <v>1942</v>
      </c>
    </row>
    <row r="4224" spans="1:3" x14ac:dyDescent="0.2">
      <c r="A4224" t="s">
        <v>668</v>
      </c>
      <c r="B4224" t="s">
        <v>13819</v>
      </c>
      <c r="C4224" t="s">
        <v>669</v>
      </c>
    </row>
    <row r="4225" spans="1:3" x14ac:dyDescent="0.2">
      <c r="A4225" t="s">
        <v>668</v>
      </c>
      <c r="B4225" t="s">
        <v>13819</v>
      </c>
      <c r="C4225" t="s">
        <v>670</v>
      </c>
    </row>
    <row r="4226" spans="1:3" x14ac:dyDescent="0.2">
      <c r="A4226" t="s">
        <v>727</v>
      </c>
      <c r="B4226" t="s">
        <v>13819</v>
      </c>
      <c r="C4226" t="s">
        <v>728</v>
      </c>
    </row>
    <row r="4227" spans="1:3" x14ac:dyDescent="0.2">
      <c r="A4227" t="s">
        <v>766</v>
      </c>
      <c r="B4227" t="s">
        <v>13819</v>
      </c>
      <c r="C4227" t="s">
        <v>767</v>
      </c>
    </row>
    <row r="4228" spans="1:3" x14ac:dyDescent="0.2">
      <c r="A4228" t="s">
        <v>768</v>
      </c>
      <c r="B4228" t="s">
        <v>13819</v>
      </c>
      <c r="C4228" t="s">
        <v>769</v>
      </c>
    </row>
    <row r="4229" spans="1:3" x14ac:dyDescent="0.2">
      <c r="A4229" t="s">
        <v>768</v>
      </c>
      <c r="B4229" t="s">
        <v>13819</v>
      </c>
      <c r="C4229" t="s">
        <v>770</v>
      </c>
    </row>
    <row r="4230" spans="1:3" x14ac:dyDescent="0.2">
      <c r="A4230" t="s">
        <v>2127</v>
      </c>
      <c r="B4230" t="s">
        <v>13819</v>
      </c>
      <c r="C4230" s="1" t="s">
        <v>2128</v>
      </c>
    </row>
    <row r="4231" spans="1:3" x14ac:dyDescent="0.2">
      <c r="A4231" t="s">
        <v>2129</v>
      </c>
      <c r="B4231" t="s">
        <v>13819</v>
      </c>
      <c r="C4231" t="s">
        <v>2130</v>
      </c>
    </row>
    <row r="4232" spans="1:3" x14ac:dyDescent="0.2">
      <c r="A4232" t="s">
        <v>2435</v>
      </c>
      <c r="B4232" t="s">
        <v>13819</v>
      </c>
      <c r="C4232" t="s">
        <v>2436</v>
      </c>
    </row>
    <row r="4233" spans="1:3" x14ac:dyDescent="0.2">
      <c r="A4233" t="s">
        <v>2435</v>
      </c>
      <c r="B4233" t="s">
        <v>13819</v>
      </c>
      <c r="C4233" t="s">
        <v>2437</v>
      </c>
    </row>
    <row r="4234" spans="1:3" x14ac:dyDescent="0.2">
      <c r="A4234" t="s">
        <v>2435</v>
      </c>
      <c r="B4234" t="s">
        <v>13819</v>
      </c>
      <c r="C4234" t="s">
        <v>2438</v>
      </c>
    </row>
    <row r="4235" spans="1:3" x14ac:dyDescent="0.2">
      <c r="A4235" t="s">
        <v>2435</v>
      </c>
      <c r="B4235" t="s">
        <v>13819</v>
      </c>
      <c r="C4235" t="s">
        <v>2439</v>
      </c>
    </row>
    <row r="4236" spans="1:3" x14ac:dyDescent="0.2">
      <c r="A4236" t="s">
        <v>4950</v>
      </c>
      <c r="B4236" t="s">
        <v>13819</v>
      </c>
      <c r="C4236" t="s">
        <v>4951</v>
      </c>
    </row>
    <row r="4237" spans="1:3" x14ac:dyDescent="0.2">
      <c r="A4237" t="s">
        <v>4950</v>
      </c>
      <c r="B4237" t="s">
        <v>13819</v>
      </c>
      <c r="C4237" t="s">
        <v>4952</v>
      </c>
    </row>
    <row r="4238" spans="1:3" x14ac:dyDescent="0.2">
      <c r="A4238" t="s">
        <v>5109</v>
      </c>
      <c r="B4238" t="s">
        <v>13819</v>
      </c>
      <c r="C4238" t="s">
        <v>5110</v>
      </c>
    </row>
    <row r="4239" spans="1:3" x14ac:dyDescent="0.2">
      <c r="A4239" t="s">
        <v>5109</v>
      </c>
      <c r="B4239" t="s">
        <v>13819</v>
      </c>
      <c r="C4239" t="s">
        <v>5111</v>
      </c>
    </row>
    <row r="4240" spans="1:3" x14ac:dyDescent="0.2">
      <c r="A4240" t="s">
        <v>5136</v>
      </c>
      <c r="B4240" t="s">
        <v>13819</v>
      </c>
      <c r="C4240" t="s">
        <v>5137</v>
      </c>
    </row>
    <row r="4241" spans="1:3" x14ac:dyDescent="0.2">
      <c r="A4241" t="s">
        <v>5136</v>
      </c>
      <c r="B4241" t="s">
        <v>13819</v>
      </c>
      <c r="C4241" t="s">
        <v>5138</v>
      </c>
    </row>
    <row r="4242" spans="1:3" x14ac:dyDescent="0.2">
      <c r="A4242" t="s">
        <v>5139</v>
      </c>
      <c r="B4242" t="s">
        <v>13819</v>
      </c>
      <c r="C4242" t="s">
        <v>5140</v>
      </c>
    </row>
    <row r="4243" spans="1:3" x14ac:dyDescent="0.2">
      <c r="A4243" t="s">
        <v>5297</v>
      </c>
      <c r="B4243" t="s">
        <v>13819</v>
      </c>
      <c r="C4243" t="s">
        <v>5298</v>
      </c>
    </row>
    <row r="4244" spans="1:3" x14ac:dyDescent="0.2">
      <c r="A4244" t="s">
        <v>5297</v>
      </c>
      <c r="B4244" t="s">
        <v>13819</v>
      </c>
      <c r="C4244" t="s">
        <v>5299</v>
      </c>
    </row>
    <row r="4245" spans="1:3" x14ac:dyDescent="0.2">
      <c r="A4245" t="s">
        <v>6033</v>
      </c>
      <c r="B4245" t="s">
        <v>13819</v>
      </c>
      <c r="C4245" t="s">
        <v>6034</v>
      </c>
    </row>
    <row r="4246" spans="1:3" x14ac:dyDescent="0.2">
      <c r="A4246" t="s">
        <v>6033</v>
      </c>
      <c r="B4246" t="s">
        <v>13819</v>
      </c>
      <c r="C4246" t="s">
        <v>6035</v>
      </c>
    </row>
    <row r="4247" spans="1:3" x14ac:dyDescent="0.2">
      <c r="A4247" t="s">
        <v>6779</v>
      </c>
      <c r="B4247" t="s">
        <v>13819</v>
      </c>
      <c r="C4247" t="s">
        <v>6780</v>
      </c>
    </row>
    <row r="4248" spans="1:3" x14ac:dyDescent="0.2">
      <c r="A4248" t="s">
        <v>6779</v>
      </c>
      <c r="B4248" t="s">
        <v>13819</v>
      </c>
      <c r="C4248" t="s">
        <v>6781</v>
      </c>
    </row>
    <row r="4249" spans="1:3" x14ac:dyDescent="0.2">
      <c r="A4249" t="s">
        <v>6779</v>
      </c>
      <c r="B4249" t="s">
        <v>13819</v>
      </c>
      <c r="C4249" t="s">
        <v>6782</v>
      </c>
    </row>
    <row r="4250" spans="1:3" x14ac:dyDescent="0.2">
      <c r="A4250" t="s">
        <v>7857</v>
      </c>
      <c r="B4250" t="s">
        <v>13819</v>
      </c>
      <c r="C4250" t="s">
        <v>7858</v>
      </c>
    </row>
    <row r="4251" spans="1:3" x14ac:dyDescent="0.2">
      <c r="A4251" t="s">
        <v>7857</v>
      </c>
      <c r="B4251" t="s">
        <v>13819</v>
      </c>
      <c r="C4251" t="s">
        <v>7859</v>
      </c>
    </row>
    <row r="4252" spans="1:3" x14ac:dyDescent="0.2">
      <c r="A4252" t="s">
        <v>7857</v>
      </c>
      <c r="B4252" t="s">
        <v>13819</v>
      </c>
      <c r="C4252" t="s">
        <v>7860</v>
      </c>
    </row>
    <row r="4253" spans="1:3" x14ac:dyDescent="0.2">
      <c r="A4253" t="s">
        <v>7857</v>
      </c>
      <c r="B4253" t="s">
        <v>13819</v>
      </c>
      <c r="C4253" t="s">
        <v>7861</v>
      </c>
    </row>
    <row r="4254" spans="1:3" x14ac:dyDescent="0.2">
      <c r="A4254" t="s">
        <v>7857</v>
      </c>
      <c r="B4254" t="s">
        <v>13819</v>
      </c>
      <c r="C4254" t="s">
        <v>7862</v>
      </c>
    </row>
    <row r="4255" spans="1:3" x14ac:dyDescent="0.2">
      <c r="A4255" t="s">
        <v>7857</v>
      </c>
      <c r="B4255" t="s">
        <v>13819</v>
      </c>
      <c r="C4255" t="s">
        <v>7863</v>
      </c>
    </row>
    <row r="4256" spans="1:3" x14ac:dyDescent="0.2">
      <c r="A4256" t="s">
        <v>7857</v>
      </c>
      <c r="B4256" t="s">
        <v>13819</v>
      </c>
      <c r="C4256" t="s">
        <v>7864</v>
      </c>
    </row>
    <row r="4257" spans="1:3" x14ac:dyDescent="0.2">
      <c r="A4257" t="s">
        <v>8948</v>
      </c>
      <c r="B4257" t="s">
        <v>13819</v>
      </c>
      <c r="C4257" t="s">
        <v>8949</v>
      </c>
    </row>
    <row r="4258" spans="1:3" x14ac:dyDescent="0.2">
      <c r="A4258" t="s">
        <v>8950</v>
      </c>
      <c r="B4258" t="s">
        <v>13819</v>
      </c>
      <c r="C4258" t="s">
        <v>8951</v>
      </c>
    </row>
    <row r="4259" spans="1:3" x14ac:dyDescent="0.2">
      <c r="A4259" t="s">
        <v>8957</v>
      </c>
      <c r="B4259" t="s">
        <v>13819</v>
      </c>
      <c r="C4259" t="s">
        <v>8959</v>
      </c>
    </row>
    <row r="4260" spans="1:3" x14ac:dyDescent="0.2">
      <c r="A4260" t="s">
        <v>8960</v>
      </c>
      <c r="B4260" t="s">
        <v>13819</v>
      </c>
      <c r="C4260" t="s">
        <v>8961</v>
      </c>
    </row>
    <row r="4261" spans="1:3" x14ac:dyDescent="0.2">
      <c r="A4261" t="s">
        <v>8960</v>
      </c>
      <c r="B4261" t="s">
        <v>13819</v>
      </c>
      <c r="C4261" t="s">
        <v>8962</v>
      </c>
    </row>
    <row r="4262" spans="1:3" x14ac:dyDescent="0.2">
      <c r="A4262" t="s">
        <v>8966</v>
      </c>
      <c r="B4262" t="s">
        <v>13819</v>
      </c>
      <c r="C4262" t="s">
        <v>8967</v>
      </c>
    </row>
    <row r="4263" spans="1:3" x14ac:dyDescent="0.2">
      <c r="A4263" t="s">
        <v>8966</v>
      </c>
      <c r="B4263" t="s">
        <v>13819</v>
      </c>
      <c r="C4263" t="s">
        <v>8968</v>
      </c>
    </row>
    <row r="4264" spans="1:3" x14ac:dyDescent="0.2">
      <c r="A4264" t="s">
        <v>8991</v>
      </c>
      <c r="B4264" t="s">
        <v>13819</v>
      </c>
      <c r="C4264" t="s">
        <v>8992</v>
      </c>
    </row>
    <row r="4265" spans="1:3" x14ac:dyDescent="0.2">
      <c r="A4265" t="s">
        <v>8991</v>
      </c>
      <c r="B4265" t="s">
        <v>13819</v>
      </c>
      <c r="C4265" t="s">
        <v>8993</v>
      </c>
    </row>
    <row r="4266" spans="1:3" x14ac:dyDescent="0.2">
      <c r="A4266" t="s">
        <v>9129</v>
      </c>
      <c r="B4266" t="s">
        <v>13819</v>
      </c>
      <c r="C4266" t="s">
        <v>9130</v>
      </c>
    </row>
    <row r="4267" spans="1:3" x14ac:dyDescent="0.2">
      <c r="A4267" t="s">
        <v>9129</v>
      </c>
      <c r="B4267" t="s">
        <v>13819</v>
      </c>
      <c r="C4267" t="s">
        <v>9131</v>
      </c>
    </row>
    <row r="4268" spans="1:3" x14ac:dyDescent="0.2">
      <c r="A4268" t="s">
        <v>9132</v>
      </c>
      <c r="B4268" t="s">
        <v>13819</v>
      </c>
      <c r="C4268" t="s">
        <v>9133</v>
      </c>
    </row>
    <row r="4269" spans="1:3" x14ac:dyDescent="0.2">
      <c r="A4269" t="s">
        <v>9132</v>
      </c>
      <c r="B4269" t="s">
        <v>13819</v>
      </c>
      <c r="C4269" t="s">
        <v>9134</v>
      </c>
    </row>
    <row r="4270" spans="1:3" x14ac:dyDescent="0.2">
      <c r="A4270" t="s">
        <v>9135</v>
      </c>
      <c r="B4270" t="s">
        <v>13819</v>
      </c>
      <c r="C4270" t="s">
        <v>9136</v>
      </c>
    </row>
    <row r="4271" spans="1:3" x14ac:dyDescent="0.2">
      <c r="A4271" t="s">
        <v>9135</v>
      </c>
      <c r="B4271" t="s">
        <v>13819</v>
      </c>
      <c r="C4271" t="s">
        <v>9137</v>
      </c>
    </row>
    <row r="4272" spans="1:3" x14ac:dyDescent="0.2">
      <c r="A4272" t="s">
        <v>9138</v>
      </c>
      <c r="B4272" t="s">
        <v>13819</v>
      </c>
      <c r="C4272" t="s">
        <v>9139</v>
      </c>
    </row>
    <row r="4273" spans="1:3" x14ac:dyDescent="0.2">
      <c r="A4273" t="s">
        <v>9138</v>
      </c>
      <c r="B4273" t="s">
        <v>13819</v>
      </c>
      <c r="C4273" t="s">
        <v>9140</v>
      </c>
    </row>
    <row r="4274" spans="1:3" x14ac:dyDescent="0.2">
      <c r="A4274" t="s">
        <v>9141</v>
      </c>
      <c r="B4274" t="s">
        <v>13819</v>
      </c>
      <c r="C4274" t="s">
        <v>9142</v>
      </c>
    </row>
    <row r="4275" spans="1:3" x14ac:dyDescent="0.2">
      <c r="A4275" t="s">
        <v>9141</v>
      </c>
      <c r="B4275" t="s">
        <v>13819</v>
      </c>
      <c r="C4275" t="s">
        <v>9143</v>
      </c>
    </row>
    <row r="4276" spans="1:3" x14ac:dyDescent="0.2">
      <c r="A4276" t="s">
        <v>9168</v>
      </c>
      <c r="B4276" t="s">
        <v>13819</v>
      </c>
      <c r="C4276" t="s">
        <v>9169</v>
      </c>
    </row>
    <row r="4277" spans="1:3" x14ac:dyDescent="0.2">
      <c r="A4277" t="s">
        <v>9168</v>
      </c>
      <c r="B4277" t="s">
        <v>13819</v>
      </c>
      <c r="C4277" t="s">
        <v>9170</v>
      </c>
    </row>
    <row r="4278" spans="1:3" x14ac:dyDescent="0.2">
      <c r="A4278" t="s">
        <v>9171</v>
      </c>
      <c r="B4278" t="s">
        <v>13819</v>
      </c>
      <c r="C4278" t="s">
        <v>9172</v>
      </c>
    </row>
    <row r="4279" spans="1:3" x14ac:dyDescent="0.2">
      <c r="A4279" t="s">
        <v>9171</v>
      </c>
      <c r="B4279" t="s">
        <v>13819</v>
      </c>
      <c r="C4279" t="s">
        <v>9173</v>
      </c>
    </row>
    <row r="4280" spans="1:3" x14ac:dyDescent="0.2">
      <c r="A4280" t="s">
        <v>9174</v>
      </c>
      <c r="B4280" t="s">
        <v>13819</v>
      </c>
      <c r="C4280" t="s">
        <v>9175</v>
      </c>
    </row>
    <row r="4281" spans="1:3" x14ac:dyDescent="0.2">
      <c r="A4281" t="s">
        <v>9174</v>
      </c>
      <c r="B4281" t="s">
        <v>13819</v>
      </c>
      <c r="C4281" t="s">
        <v>9176</v>
      </c>
    </row>
    <row r="4282" spans="1:3" x14ac:dyDescent="0.2">
      <c r="A4282" t="s">
        <v>9177</v>
      </c>
      <c r="B4282" t="s">
        <v>13819</v>
      </c>
      <c r="C4282" t="s">
        <v>9178</v>
      </c>
    </row>
    <row r="4283" spans="1:3" x14ac:dyDescent="0.2">
      <c r="A4283" t="s">
        <v>9177</v>
      </c>
      <c r="B4283" t="s">
        <v>13819</v>
      </c>
      <c r="C4283" t="s">
        <v>9179</v>
      </c>
    </row>
    <row r="4284" spans="1:3" x14ac:dyDescent="0.2">
      <c r="A4284" t="s">
        <v>9189</v>
      </c>
      <c r="B4284" t="s">
        <v>13819</v>
      </c>
      <c r="C4284" s="1" t="s">
        <v>9190</v>
      </c>
    </row>
    <row r="4285" spans="1:3" x14ac:dyDescent="0.2">
      <c r="A4285" t="s">
        <v>9189</v>
      </c>
      <c r="B4285" t="s">
        <v>13819</v>
      </c>
      <c r="C4285" t="s">
        <v>9191</v>
      </c>
    </row>
    <row r="4286" spans="1:3" x14ac:dyDescent="0.2">
      <c r="A4286" t="s">
        <v>9195</v>
      </c>
      <c r="B4286" t="s">
        <v>13819</v>
      </c>
      <c r="C4286" t="s">
        <v>9196</v>
      </c>
    </row>
    <row r="4287" spans="1:3" x14ac:dyDescent="0.2">
      <c r="A4287" t="s">
        <v>9195</v>
      </c>
      <c r="B4287" t="s">
        <v>13819</v>
      </c>
      <c r="C4287" t="s">
        <v>9197</v>
      </c>
    </row>
    <row r="4288" spans="1:3" x14ac:dyDescent="0.2">
      <c r="A4288" t="s">
        <v>9198</v>
      </c>
      <c r="B4288" t="s">
        <v>13819</v>
      </c>
      <c r="C4288" t="s">
        <v>9199</v>
      </c>
    </row>
    <row r="4289" spans="1:3" x14ac:dyDescent="0.2">
      <c r="A4289" t="s">
        <v>9198</v>
      </c>
      <c r="B4289" t="s">
        <v>13819</v>
      </c>
      <c r="C4289" t="s">
        <v>9200</v>
      </c>
    </row>
    <row r="4290" spans="1:3" x14ac:dyDescent="0.2">
      <c r="A4290" t="s">
        <v>9511</v>
      </c>
      <c r="B4290" t="s">
        <v>13819</v>
      </c>
      <c r="C4290" t="s">
        <v>9512</v>
      </c>
    </row>
    <row r="4291" spans="1:3" x14ac:dyDescent="0.2">
      <c r="A4291" t="s">
        <v>9511</v>
      </c>
      <c r="B4291" t="s">
        <v>13819</v>
      </c>
      <c r="C4291" t="s">
        <v>9513</v>
      </c>
    </row>
    <row r="4292" spans="1:3" x14ac:dyDescent="0.2">
      <c r="A4292" t="s">
        <v>9511</v>
      </c>
      <c r="B4292" t="s">
        <v>13819</v>
      </c>
      <c r="C4292" t="s">
        <v>9514</v>
      </c>
    </row>
    <row r="4293" spans="1:3" x14ac:dyDescent="0.2">
      <c r="A4293" t="s">
        <v>10674</v>
      </c>
      <c r="B4293" t="s">
        <v>13819</v>
      </c>
      <c r="C4293" s="1" t="s">
        <v>10675</v>
      </c>
    </row>
    <row r="4294" spans="1:3" x14ac:dyDescent="0.2">
      <c r="A4294" t="s">
        <v>10674</v>
      </c>
      <c r="B4294" t="s">
        <v>13819</v>
      </c>
      <c r="C4294" t="s">
        <v>10676</v>
      </c>
    </row>
    <row r="4295" spans="1:3" x14ac:dyDescent="0.2">
      <c r="A4295" t="s">
        <v>10677</v>
      </c>
      <c r="B4295" t="s">
        <v>13819</v>
      </c>
      <c r="C4295" t="s">
        <v>10678</v>
      </c>
    </row>
    <row r="4296" spans="1:3" x14ac:dyDescent="0.2">
      <c r="A4296" t="s">
        <v>10677</v>
      </c>
      <c r="B4296" t="s">
        <v>13819</v>
      </c>
      <c r="C4296" t="s">
        <v>10679</v>
      </c>
    </row>
    <row r="4297" spans="1:3" x14ac:dyDescent="0.2">
      <c r="A4297" t="s">
        <v>10680</v>
      </c>
      <c r="B4297" t="s">
        <v>13819</v>
      </c>
      <c r="C4297" t="s">
        <v>10681</v>
      </c>
    </row>
    <row r="4298" spans="1:3" x14ac:dyDescent="0.2">
      <c r="A4298" t="s">
        <v>10680</v>
      </c>
      <c r="B4298" t="s">
        <v>13819</v>
      </c>
      <c r="C4298" s="1" t="s">
        <v>10682</v>
      </c>
    </row>
    <row r="4299" spans="1:3" x14ac:dyDescent="0.2">
      <c r="A4299" t="s">
        <v>10683</v>
      </c>
      <c r="B4299" t="s">
        <v>13819</v>
      </c>
      <c r="C4299" s="1" t="s">
        <v>10684</v>
      </c>
    </row>
    <row r="4300" spans="1:3" x14ac:dyDescent="0.2">
      <c r="A4300" t="s">
        <v>10685</v>
      </c>
      <c r="B4300" t="s">
        <v>13819</v>
      </c>
      <c r="C4300" t="s">
        <v>10686</v>
      </c>
    </row>
    <row r="4301" spans="1:3" x14ac:dyDescent="0.2">
      <c r="A4301" t="s">
        <v>10685</v>
      </c>
      <c r="B4301" t="s">
        <v>13819</v>
      </c>
      <c r="C4301" t="s">
        <v>10687</v>
      </c>
    </row>
    <row r="4302" spans="1:3" x14ac:dyDescent="0.2">
      <c r="A4302" t="s">
        <v>10688</v>
      </c>
      <c r="B4302" t="s">
        <v>13819</v>
      </c>
      <c r="C4302" t="s">
        <v>10689</v>
      </c>
    </row>
    <row r="4303" spans="1:3" x14ac:dyDescent="0.2">
      <c r="A4303" t="s">
        <v>10688</v>
      </c>
      <c r="B4303" t="s">
        <v>13819</v>
      </c>
      <c r="C4303" t="s">
        <v>10690</v>
      </c>
    </row>
    <row r="4304" spans="1:3" x14ac:dyDescent="0.2">
      <c r="A4304" t="s">
        <v>10691</v>
      </c>
      <c r="B4304" t="s">
        <v>13819</v>
      </c>
      <c r="C4304" t="s">
        <v>10692</v>
      </c>
    </row>
    <row r="4305" spans="1:3" x14ac:dyDescent="0.2">
      <c r="A4305" t="s">
        <v>10691</v>
      </c>
      <c r="B4305" t="s">
        <v>13819</v>
      </c>
      <c r="C4305" t="s">
        <v>10693</v>
      </c>
    </row>
    <row r="4306" spans="1:3" x14ac:dyDescent="0.2">
      <c r="A4306" t="s">
        <v>10694</v>
      </c>
      <c r="B4306" t="s">
        <v>13819</v>
      </c>
      <c r="C4306" t="s">
        <v>10695</v>
      </c>
    </row>
    <row r="4307" spans="1:3" x14ac:dyDescent="0.2">
      <c r="A4307" t="s">
        <v>10694</v>
      </c>
      <c r="B4307" t="s">
        <v>13819</v>
      </c>
      <c r="C4307" t="s">
        <v>10696</v>
      </c>
    </row>
    <row r="4308" spans="1:3" x14ac:dyDescent="0.2">
      <c r="A4308" t="s">
        <v>10697</v>
      </c>
      <c r="B4308" t="s">
        <v>13819</v>
      </c>
      <c r="C4308" t="s">
        <v>10698</v>
      </c>
    </row>
    <row r="4309" spans="1:3" x14ac:dyDescent="0.2">
      <c r="A4309" t="s">
        <v>10697</v>
      </c>
      <c r="B4309" t="s">
        <v>13819</v>
      </c>
      <c r="C4309" t="s">
        <v>10699</v>
      </c>
    </row>
    <row r="4310" spans="1:3" x14ac:dyDescent="0.2">
      <c r="A4310" t="s">
        <v>11050</v>
      </c>
      <c r="B4310" t="s">
        <v>13819</v>
      </c>
      <c r="C4310" t="s">
        <v>11051</v>
      </c>
    </row>
    <row r="4311" spans="1:3" x14ac:dyDescent="0.2">
      <c r="A4311" t="s">
        <v>11050</v>
      </c>
      <c r="B4311" t="s">
        <v>13819</v>
      </c>
      <c r="C4311" t="s">
        <v>11052</v>
      </c>
    </row>
    <row r="4312" spans="1:3" x14ac:dyDescent="0.2">
      <c r="A4312" t="s">
        <v>11053</v>
      </c>
      <c r="B4312" t="s">
        <v>13819</v>
      </c>
      <c r="C4312" t="s">
        <v>11054</v>
      </c>
    </row>
    <row r="4313" spans="1:3" x14ac:dyDescent="0.2">
      <c r="A4313" t="s">
        <v>11053</v>
      </c>
      <c r="B4313" t="s">
        <v>13819</v>
      </c>
      <c r="C4313" t="s">
        <v>11055</v>
      </c>
    </row>
    <row r="4314" spans="1:3" x14ac:dyDescent="0.2">
      <c r="A4314" t="s">
        <v>11062</v>
      </c>
      <c r="B4314" t="s">
        <v>13819</v>
      </c>
      <c r="C4314" t="s">
        <v>11063</v>
      </c>
    </row>
    <row r="4315" spans="1:3" x14ac:dyDescent="0.2">
      <c r="A4315" t="s">
        <v>11064</v>
      </c>
      <c r="B4315" t="s">
        <v>13819</v>
      </c>
      <c r="C4315" t="s">
        <v>11065</v>
      </c>
    </row>
    <row r="4316" spans="1:3" x14ac:dyDescent="0.2">
      <c r="A4316" t="s">
        <v>11064</v>
      </c>
      <c r="B4316" t="s">
        <v>13819</v>
      </c>
      <c r="C4316" t="s">
        <v>11066</v>
      </c>
    </row>
    <row r="4317" spans="1:3" x14ac:dyDescent="0.2">
      <c r="A4317" t="s">
        <v>11067</v>
      </c>
      <c r="B4317" t="s">
        <v>13819</v>
      </c>
      <c r="C4317" t="s">
        <v>11068</v>
      </c>
    </row>
    <row r="4318" spans="1:3" x14ac:dyDescent="0.2">
      <c r="A4318" t="s">
        <v>11067</v>
      </c>
      <c r="B4318" t="s">
        <v>13819</v>
      </c>
      <c r="C4318" t="s">
        <v>11069</v>
      </c>
    </row>
    <row r="4319" spans="1:3" x14ac:dyDescent="0.2">
      <c r="A4319" t="s">
        <v>11070</v>
      </c>
      <c r="B4319" t="s">
        <v>13819</v>
      </c>
      <c r="C4319" t="s">
        <v>11071</v>
      </c>
    </row>
    <row r="4320" spans="1:3" x14ac:dyDescent="0.2">
      <c r="A4320" t="s">
        <v>11072</v>
      </c>
      <c r="B4320" t="s">
        <v>13819</v>
      </c>
      <c r="C4320" t="s">
        <v>11073</v>
      </c>
    </row>
    <row r="4321" spans="1:3" x14ac:dyDescent="0.2">
      <c r="A4321" t="s">
        <v>13240</v>
      </c>
      <c r="B4321" t="s">
        <v>13819</v>
      </c>
      <c r="C4321" t="s">
        <v>13241</v>
      </c>
    </row>
    <row r="4322" spans="1:3" x14ac:dyDescent="0.2">
      <c r="A4322" t="s">
        <v>13240</v>
      </c>
      <c r="B4322" t="s">
        <v>13819</v>
      </c>
      <c r="C4322" t="s">
        <v>13242</v>
      </c>
    </row>
    <row r="4323" spans="1:3" x14ac:dyDescent="0.2">
      <c r="A4323" t="s">
        <v>13243</v>
      </c>
      <c r="B4323" t="s">
        <v>13819</v>
      </c>
      <c r="C4323" t="s">
        <v>13244</v>
      </c>
    </row>
    <row r="4324" spans="1:3" x14ac:dyDescent="0.2">
      <c r="A4324" t="s">
        <v>13243</v>
      </c>
      <c r="B4324" t="s">
        <v>13819</v>
      </c>
      <c r="C4324" t="s">
        <v>13245</v>
      </c>
    </row>
    <row r="4325" spans="1:3" x14ac:dyDescent="0.2">
      <c r="A4325" t="s">
        <v>13246</v>
      </c>
      <c r="B4325" t="s">
        <v>13819</v>
      </c>
      <c r="C4325" t="s">
        <v>13247</v>
      </c>
    </row>
    <row r="4326" spans="1:3" x14ac:dyDescent="0.2">
      <c r="A4326" t="s">
        <v>13246</v>
      </c>
      <c r="B4326" t="s">
        <v>13819</v>
      </c>
      <c r="C4326" t="s">
        <v>13248</v>
      </c>
    </row>
    <row r="4327" spans="1:3" x14ac:dyDescent="0.2">
      <c r="A4327" t="s">
        <v>13249</v>
      </c>
      <c r="B4327" t="s">
        <v>13819</v>
      </c>
      <c r="C4327" t="s">
        <v>13250</v>
      </c>
    </row>
    <row r="4328" spans="1:3" x14ac:dyDescent="0.2">
      <c r="A4328" t="s">
        <v>13249</v>
      </c>
      <c r="B4328" t="s">
        <v>13819</v>
      </c>
      <c r="C4328" t="s">
        <v>13251</v>
      </c>
    </row>
    <row r="4329" spans="1:3" x14ac:dyDescent="0.2">
      <c r="A4329" t="s">
        <v>13252</v>
      </c>
      <c r="B4329" t="s">
        <v>13819</v>
      </c>
      <c r="C4329" t="s">
        <v>13253</v>
      </c>
    </row>
    <row r="4330" spans="1:3" x14ac:dyDescent="0.2">
      <c r="A4330" t="s">
        <v>13252</v>
      </c>
      <c r="B4330" t="s">
        <v>13819</v>
      </c>
      <c r="C4330" t="s">
        <v>13254</v>
      </c>
    </row>
    <row r="4331" spans="1:3" x14ac:dyDescent="0.2">
      <c r="A4331" t="s">
        <v>13255</v>
      </c>
      <c r="B4331" t="s">
        <v>13819</v>
      </c>
      <c r="C4331" t="s">
        <v>13256</v>
      </c>
    </row>
    <row r="4332" spans="1:3" x14ac:dyDescent="0.2">
      <c r="A4332" t="s">
        <v>13255</v>
      </c>
      <c r="B4332" t="s">
        <v>13819</v>
      </c>
      <c r="C4332" t="s">
        <v>13257</v>
      </c>
    </row>
    <row r="4333" spans="1:3" x14ac:dyDescent="0.2">
      <c r="A4333" t="s">
        <v>13258</v>
      </c>
      <c r="B4333" t="s">
        <v>13819</v>
      </c>
      <c r="C4333" t="s">
        <v>13259</v>
      </c>
    </row>
    <row r="4334" spans="1:3" x14ac:dyDescent="0.2">
      <c r="A4334" t="s">
        <v>13258</v>
      </c>
      <c r="B4334" t="s">
        <v>13819</v>
      </c>
      <c r="C4334" t="s">
        <v>13260</v>
      </c>
    </row>
    <row r="4335" spans="1:3" x14ac:dyDescent="0.2">
      <c r="A4335" t="s">
        <v>13261</v>
      </c>
      <c r="B4335" t="s">
        <v>13819</v>
      </c>
      <c r="C4335" t="s">
        <v>13262</v>
      </c>
    </row>
    <row r="4336" spans="1:3" x14ac:dyDescent="0.2">
      <c r="A4336" t="s">
        <v>13261</v>
      </c>
      <c r="B4336" t="s">
        <v>13819</v>
      </c>
      <c r="C4336" t="s">
        <v>13263</v>
      </c>
    </row>
    <row r="4337" spans="1:3" x14ac:dyDescent="0.2">
      <c r="A4337" t="s">
        <v>13264</v>
      </c>
      <c r="B4337" t="s">
        <v>13819</v>
      </c>
      <c r="C4337" t="s">
        <v>13265</v>
      </c>
    </row>
    <row r="4338" spans="1:3" x14ac:dyDescent="0.2">
      <c r="A4338" t="s">
        <v>13264</v>
      </c>
      <c r="B4338" t="s">
        <v>13819</v>
      </c>
      <c r="C4338" t="s">
        <v>13266</v>
      </c>
    </row>
    <row r="4339" spans="1:3" x14ac:dyDescent="0.2">
      <c r="A4339" t="s">
        <v>13420</v>
      </c>
      <c r="B4339" t="s">
        <v>13819</v>
      </c>
      <c r="C4339" t="s">
        <v>13421</v>
      </c>
    </row>
    <row r="4340" spans="1:3" x14ac:dyDescent="0.2">
      <c r="A4340" t="s">
        <v>13420</v>
      </c>
      <c r="B4340" t="s">
        <v>13819</v>
      </c>
      <c r="C4340" t="s">
        <v>13422</v>
      </c>
    </row>
    <row r="4341" spans="1:3" x14ac:dyDescent="0.2">
      <c r="A4341" t="s">
        <v>13420</v>
      </c>
      <c r="B4341" t="s">
        <v>13819</v>
      </c>
      <c r="C4341" t="s">
        <v>13423</v>
      </c>
    </row>
    <row r="4342" spans="1:3" x14ac:dyDescent="0.2">
      <c r="A4342" t="s">
        <v>13430</v>
      </c>
      <c r="B4342" t="s">
        <v>13819</v>
      </c>
      <c r="C4342" t="s">
        <v>13431</v>
      </c>
    </row>
    <row r="4343" spans="1:3" x14ac:dyDescent="0.2">
      <c r="A4343" t="s">
        <v>13430</v>
      </c>
      <c r="B4343" t="s">
        <v>13819</v>
      </c>
      <c r="C4343" t="s">
        <v>13432</v>
      </c>
    </row>
    <row r="4344" spans="1:3" x14ac:dyDescent="0.2">
      <c r="A4344" t="s">
        <v>13433</v>
      </c>
      <c r="B4344" t="s">
        <v>13819</v>
      </c>
      <c r="C4344" t="s">
        <v>13434</v>
      </c>
    </row>
    <row r="4345" spans="1:3" x14ac:dyDescent="0.2">
      <c r="A4345" t="s">
        <v>13433</v>
      </c>
      <c r="B4345" t="s">
        <v>13819</v>
      </c>
      <c r="C4345" t="s">
        <v>13435</v>
      </c>
    </row>
    <row r="4346" spans="1:3" x14ac:dyDescent="0.2">
      <c r="A4346" t="s">
        <v>13433</v>
      </c>
      <c r="B4346" t="s">
        <v>13819</v>
      </c>
      <c r="C4346" t="s">
        <v>13436</v>
      </c>
    </row>
    <row r="4347" spans="1:3" x14ac:dyDescent="0.2">
      <c r="A4347" t="s">
        <v>671</v>
      </c>
      <c r="B4347" t="s">
        <v>13808</v>
      </c>
      <c r="C4347" t="s">
        <v>672</v>
      </c>
    </row>
    <row r="4348" spans="1:3" x14ac:dyDescent="0.2">
      <c r="A4348" t="s">
        <v>671</v>
      </c>
      <c r="B4348" t="s">
        <v>13808</v>
      </c>
      <c r="C4348" t="s">
        <v>673</v>
      </c>
    </row>
    <row r="4349" spans="1:3" x14ac:dyDescent="0.2">
      <c r="A4349" t="s">
        <v>706</v>
      </c>
      <c r="B4349" t="s">
        <v>13808</v>
      </c>
      <c r="C4349" t="s">
        <v>707</v>
      </c>
    </row>
    <row r="4350" spans="1:3" x14ac:dyDescent="0.2">
      <c r="A4350" t="s">
        <v>706</v>
      </c>
      <c r="B4350" t="s">
        <v>13808</v>
      </c>
      <c r="C4350" t="s">
        <v>708</v>
      </c>
    </row>
    <row r="4351" spans="1:3" x14ac:dyDescent="0.2">
      <c r="A4351" t="s">
        <v>709</v>
      </c>
      <c r="B4351" t="s">
        <v>13808</v>
      </c>
      <c r="C4351" t="s">
        <v>710</v>
      </c>
    </row>
    <row r="4352" spans="1:3" x14ac:dyDescent="0.2">
      <c r="A4352" t="s">
        <v>709</v>
      </c>
      <c r="B4352" t="s">
        <v>13808</v>
      </c>
      <c r="C4352" t="s">
        <v>711</v>
      </c>
    </row>
    <row r="4353" spans="1:3" x14ac:dyDescent="0.2">
      <c r="A4353" t="s">
        <v>712</v>
      </c>
      <c r="B4353" t="s">
        <v>13808</v>
      </c>
      <c r="C4353" t="s">
        <v>713</v>
      </c>
    </row>
    <row r="4354" spans="1:3" x14ac:dyDescent="0.2">
      <c r="A4354" t="s">
        <v>712</v>
      </c>
      <c r="B4354" t="s">
        <v>13808</v>
      </c>
      <c r="C4354" t="s">
        <v>714</v>
      </c>
    </row>
    <row r="4355" spans="1:3" x14ac:dyDescent="0.2">
      <c r="A4355" t="s">
        <v>715</v>
      </c>
      <c r="B4355" t="s">
        <v>13808</v>
      </c>
      <c r="C4355" t="s">
        <v>716</v>
      </c>
    </row>
    <row r="4356" spans="1:3" x14ac:dyDescent="0.2">
      <c r="A4356" t="s">
        <v>715</v>
      </c>
      <c r="B4356" t="s">
        <v>13808</v>
      </c>
      <c r="C4356" t="s">
        <v>717</v>
      </c>
    </row>
    <row r="4357" spans="1:3" x14ac:dyDescent="0.2">
      <c r="A4357" t="s">
        <v>718</v>
      </c>
      <c r="B4357" t="s">
        <v>13808</v>
      </c>
      <c r="C4357" t="s">
        <v>719</v>
      </c>
    </row>
    <row r="4358" spans="1:3" x14ac:dyDescent="0.2">
      <c r="A4358" t="s">
        <v>718</v>
      </c>
      <c r="B4358" t="s">
        <v>13808</v>
      </c>
      <c r="C4358" t="s">
        <v>720</v>
      </c>
    </row>
    <row r="4359" spans="1:3" x14ac:dyDescent="0.2">
      <c r="A4359" t="s">
        <v>721</v>
      </c>
      <c r="B4359" t="s">
        <v>13808</v>
      </c>
      <c r="C4359" t="s">
        <v>722</v>
      </c>
    </row>
    <row r="4360" spans="1:3" x14ac:dyDescent="0.2">
      <c r="A4360" t="s">
        <v>721</v>
      </c>
      <c r="B4360" t="s">
        <v>13808</v>
      </c>
      <c r="C4360" t="s">
        <v>723</v>
      </c>
    </row>
    <row r="4361" spans="1:3" x14ac:dyDescent="0.2">
      <c r="A4361" t="s">
        <v>724</v>
      </c>
      <c r="B4361" t="s">
        <v>13808</v>
      </c>
      <c r="C4361" t="s">
        <v>725</v>
      </c>
    </row>
    <row r="4362" spans="1:3" x14ac:dyDescent="0.2">
      <c r="A4362" t="s">
        <v>724</v>
      </c>
      <c r="B4362" t="s">
        <v>13808</v>
      </c>
      <c r="C4362" t="s">
        <v>726</v>
      </c>
    </row>
    <row r="4363" spans="1:3" x14ac:dyDescent="0.2">
      <c r="A4363" t="s">
        <v>771</v>
      </c>
      <c r="B4363" t="s">
        <v>13808</v>
      </c>
      <c r="C4363" t="s">
        <v>772</v>
      </c>
    </row>
    <row r="4364" spans="1:3" x14ac:dyDescent="0.2">
      <c r="A4364" t="s">
        <v>771</v>
      </c>
      <c r="B4364" t="s">
        <v>13808</v>
      </c>
      <c r="C4364" t="s">
        <v>773</v>
      </c>
    </row>
    <row r="4365" spans="1:3" x14ac:dyDescent="0.2">
      <c r="A4365" t="s">
        <v>771</v>
      </c>
      <c r="B4365" t="s">
        <v>13808</v>
      </c>
      <c r="C4365" t="s">
        <v>774</v>
      </c>
    </row>
    <row r="4366" spans="1:3" x14ac:dyDescent="0.2">
      <c r="A4366" t="s">
        <v>1749</v>
      </c>
      <c r="B4366" t="s">
        <v>13808</v>
      </c>
      <c r="C4366" s="1" t="s">
        <v>1750</v>
      </c>
    </row>
    <row r="4367" spans="1:3" x14ac:dyDescent="0.2">
      <c r="A4367" t="s">
        <v>1749</v>
      </c>
      <c r="B4367" t="s">
        <v>13808</v>
      </c>
      <c r="C4367" t="s">
        <v>1751</v>
      </c>
    </row>
    <row r="4368" spans="1:3" x14ac:dyDescent="0.2">
      <c r="A4368" t="s">
        <v>1749</v>
      </c>
      <c r="B4368" t="s">
        <v>13808</v>
      </c>
      <c r="C4368" t="s">
        <v>1752</v>
      </c>
    </row>
    <row r="4369" spans="1:3" x14ac:dyDescent="0.2">
      <c r="A4369" t="s">
        <v>1753</v>
      </c>
      <c r="B4369" t="s">
        <v>13808</v>
      </c>
      <c r="C4369" t="s">
        <v>1754</v>
      </c>
    </row>
    <row r="4370" spans="1:3" x14ac:dyDescent="0.2">
      <c r="A4370" t="s">
        <v>1753</v>
      </c>
      <c r="B4370" t="s">
        <v>13808</v>
      </c>
      <c r="C4370" t="s">
        <v>1755</v>
      </c>
    </row>
    <row r="4371" spans="1:3" x14ac:dyDescent="0.2">
      <c r="A4371" t="s">
        <v>1753</v>
      </c>
      <c r="B4371" t="s">
        <v>13808</v>
      </c>
      <c r="C4371" t="s">
        <v>1756</v>
      </c>
    </row>
    <row r="4372" spans="1:3" x14ac:dyDescent="0.2">
      <c r="A4372" t="s">
        <v>1757</v>
      </c>
      <c r="B4372" t="s">
        <v>13808</v>
      </c>
      <c r="C4372" t="s">
        <v>1758</v>
      </c>
    </row>
    <row r="4373" spans="1:3" x14ac:dyDescent="0.2">
      <c r="A4373" t="s">
        <v>1757</v>
      </c>
      <c r="B4373" t="s">
        <v>13808</v>
      </c>
      <c r="C4373" t="s">
        <v>1759</v>
      </c>
    </row>
    <row r="4374" spans="1:3" x14ac:dyDescent="0.2">
      <c r="A4374" t="s">
        <v>1757</v>
      </c>
      <c r="B4374" t="s">
        <v>13808</v>
      </c>
      <c r="C4374" t="s">
        <v>1760</v>
      </c>
    </row>
    <row r="4375" spans="1:3" x14ac:dyDescent="0.2">
      <c r="A4375" t="s">
        <v>1776</v>
      </c>
      <c r="B4375" t="s">
        <v>13808</v>
      </c>
      <c r="C4375" t="s">
        <v>1777</v>
      </c>
    </row>
    <row r="4376" spans="1:3" x14ac:dyDescent="0.2">
      <c r="A4376" t="s">
        <v>1778</v>
      </c>
      <c r="B4376" t="s">
        <v>13808</v>
      </c>
      <c r="C4376" t="s">
        <v>1779</v>
      </c>
    </row>
    <row r="4377" spans="1:3" x14ac:dyDescent="0.2">
      <c r="A4377" t="s">
        <v>1780</v>
      </c>
      <c r="B4377" t="s">
        <v>13808</v>
      </c>
      <c r="C4377" t="s">
        <v>1781</v>
      </c>
    </row>
    <row r="4378" spans="1:3" x14ac:dyDescent="0.2">
      <c r="A4378" t="s">
        <v>1782</v>
      </c>
      <c r="B4378" t="s">
        <v>13808</v>
      </c>
      <c r="C4378" t="s">
        <v>1783</v>
      </c>
    </row>
    <row r="4379" spans="1:3" x14ac:dyDescent="0.2">
      <c r="A4379" t="s">
        <v>1784</v>
      </c>
      <c r="B4379" t="s">
        <v>13808</v>
      </c>
      <c r="C4379" t="s">
        <v>1785</v>
      </c>
    </row>
    <row r="4380" spans="1:3" x14ac:dyDescent="0.2">
      <c r="A4380" t="s">
        <v>1786</v>
      </c>
      <c r="B4380" t="s">
        <v>13808</v>
      </c>
      <c r="C4380" t="s">
        <v>1787</v>
      </c>
    </row>
    <row r="4381" spans="1:3" x14ac:dyDescent="0.2">
      <c r="A4381" t="s">
        <v>1786</v>
      </c>
      <c r="B4381" t="s">
        <v>13808</v>
      </c>
      <c r="C4381" t="s">
        <v>1788</v>
      </c>
    </row>
    <row r="4382" spans="1:3" x14ac:dyDescent="0.2">
      <c r="A4382" t="s">
        <v>1786</v>
      </c>
      <c r="B4382" t="s">
        <v>13808</v>
      </c>
      <c r="C4382" t="s">
        <v>1789</v>
      </c>
    </row>
    <row r="4383" spans="1:3" x14ac:dyDescent="0.2">
      <c r="A4383" t="s">
        <v>1790</v>
      </c>
      <c r="B4383" t="s">
        <v>13808</v>
      </c>
      <c r="C4383" t="s">
        <v>1791</v>
      </c>
    </row>
    <row r="4384" spans="1:3" x14ac:dyDescent="0.2">
      <c r="A4384" t="s">
        <v>1790</v>
      </c>
      <c r="B4384" t="s">
        <v>13808</v>
      </c>
      <c r="C4384" t="s">
        <v>1792</v>
      </c>
    </row>
    <row r="4385" spans="1:3" x14ac:dyDescent="0.2">
      <c r="A4385" t="s">
        <v>1790</v>
      </c>
      <c r="B4385" t="s">
        <v>13808</v>
      </c>
      <c r="C4385" t="s">
        <v>1793</v>
      </c>
    </row>
    <row r="4386" spans="1:3" x14ac:dyDescent="0.2">
      <c r="A4386" t="s">
        <v>1936</v>
      </c>
      <c r="B4386" t="s">
        <v>13808</v>
      </c>
      <c r="C4386" t="s">
        <v>1937</v>
      </c>
    </row>
    <row r="4387" spans="1:3" x14ac:dyDescent="0.2">
      <c r="A4387" t="s">
        <v>1938</v>
      </c>
      <c r="B4387" t="s">
        <v>13808</v>
      </c>
      <c r="C4387" t="s">
        <v>1939</v>
      </c>
    </row>
    <row r="4388" spans="1:3" x14ac:dyDescent="0.2">
      <c r="A4388" t="s">
        <v>1938</v>
      </c>
      <c r="B4388" t="s">
        <v>13808</v>
      </c>
      <c r="C4388" t="s">
        <v>1940</v>
      </c>
    </row>
    <row r="4389" spans="1:3" x14ac:dyDescent="0.2">
      <c r="A4389" t="s">
        <v>1943</v>
      </c>
      <c r="B4389" t="s">
        <v>13808</v>
      </c>
      <c r="C4389" t="s">
        <v>1944</v>
      </c>
    </row>
    <row r="4390" spans="1:3" x14ac:dyDescent="0.2">
      <c r="A4390" t="s">
        <v>1945</v>
      </c>
      <c r="B4390" t="s">
        <v>13808</v>
      </c>
      <c r="C4390" t="s">
        <v>1946</v>
      </c>
    </row>
    <row r="4391" spans="1:3" x14ac:dyDescent="0.2">
      <c r="A4391" t="s">
        <v>1947</v>
      </c>
      <c r="B4391" t="s">
        <v>13808</v>
      </c>
      <c r="C4391" t="s">
        <v>1948</v>
      </c>
    </row>
    <row r="4392" spans="1:3" x14ac:dyDescent="0.2">
      <c r="A4392" t="s">
        <v>1949</v>
      </c>
      <c r="B4392" t="s">
        <v>13808</v>
      </c>
      <c r="C4392" t="s">
        <v>1950</v>
      </c>
    </row>
    <row r="4393" spans="1:3" x14ac:dyDescent="0.2">
      <c r="A4393" t="s">
        <v>1951</v>
      </c>
      <c r="B4393" t="s">
        <v>13808</v>
      </c>
      <c r="C4393" t="s">
        <v>1952</v>
      </c>
    </row>
    <row r="4394" spans="1:3" x14ac:dyDescent="0.2">
      <c r="A4394" t="s">
        <v>1953</v>
      </c>
      <c r="B4394" t="s">
        <v>13808</v>
      </c>
      <c r="C4394" t="s">
        <v>1954</v>
      </c>
    </row>
    <row r="4395" spans="1:3" x14ac:dyDescent="0.2">
      <c r="A4395" t="s">
        <v>1955</v>
      </c>
      <c r="B4395" t="s">
        <v>13808</v>
      </c>
      <c r="C4395" t="s">
        <v>1956</v>
      </c>
    </row>
    <row r="4396" spans="1:3" x14ac:dyDescent="0.2">
      <c r="A4396" t="s">
        <v>3435</v>
      </c>
      <c r="B4396" t="s">
        <v>13808</v>
      </c>
      <c r="C4396" t="s">
        <v>3436</v>
      </c>
    </row>
    <row r="4397" spans="1:3" x14ac:dyDescent="0.2">
      <c r="A4397" t="s">
        <v>3435</v>
      </c>
      <c r="B4397" t="s">
        <v>13808</v>
      </c>
      <c r="C4397" t="s">
        <v>3437</v>
      </c>
    </row>
    <row r="4398" spans="1:3" x14ac:dyDescent="0.2">
      <c r="A4398" t="s">
        <v>3435</v>
      </c>
      <c r="B4398" t="s">
        <v>13808</v>
      </c>
      <c r="C4398" t="s">
        <v>3438</v>
      </c>
    </row>
    <row r="4399" spans="1:3" x14ac:dyDescent="0.2">
      <c r="A4399" t="s">
        <v>3435</v>
      </c>
      <c r="B4399" t="s">
        <v>13808</v>
      </c>
      <c r="C4399" t="s">
        <v>3439</v>
      </c>
    </row>
    <row r="4400" spans="1:3" x14ac:dyDescent="0.2">
      <c r="A4400" t="s">
        <v>3527</v>
      </c>
      <c r="B4400" t="s">
        <v>13808</v>
      </c>
      <c r="C4400" t="s">
        <v>3528</v>
      </c>
    </row>
    <row r="4401" spans="1:3" x14ac:dyDescent="0.2">
      <c r="A4401" t="s">
        <v>3527</v>
      </c>
      <c r="B4401" t="s">
        <v>13808</v>
      </c>
      <c r="C4401" t="s">
        <v>3529</v>
      </c>
    </row>
    <row r="4402" spans="1:3" x14ac:dyDescent="0.2">
      <c r="A4402" t="s">
        <v>3527</v>
      </c>
      <c r="B4402" t="s">
        <v>13808</v>
      </c>
      <c r="C4402" t="s">
        <v>3530</v>
      </c>
    </row>
    <row r="4403" spans="1:3" x14ac:dyDescent="0.2">
      <c r="A4403" t="s">
        <v>3531</v>
      </c>
      <c r="B4403" t="s">
        <v>13808</v>
      </c>
      <c r="C4403" t="s">
        <v>3532</v>
      </c>
    </row>
    <row r="4404" spans="1:3" x14ac:dyDescent="0.2">
      <c r="A4404" t="s">
        <v>3531</v>
      </c>
      <c r="B4404" t="s">
        <v>13808</v>
      </c>
      <c r="C4404" t="s">
        <v>3533</v>
      </c>
    </row>
    <row r="4405" spans="1:3" x14ac:dyDescent="0.2">
      <c r="A4405" t="s">
        <v>3531</v>
      </c>
      <c r="B4405" t="s">
        <v>13808</v>
      </c>
      <c r="C4405" t="s">
        <v>3534</v>
      </c>
    </row>
    <row r="4406" spans="1:3" x14ac:dyDescent="0.2">
      <c r="A4406" t="s">
        <v>3535</v>
      </c>
      <c r="B4406" t="s">
        <v>13808</v>
      </c>
      <c r="C4406" t="s">
        <v>3536</v>
      </c>
    </row>
    <row r="4407" spans="1:3" x14ac:dyDescent="0.2">
      <c r="A4407" t="s">
        <v>3535</v>
      </c>
      <c r="B4407" t="s">
        <v>13808</v>
      </c>
      <c r="C4407" t="s">
        <v>3537</v>
      </c>
    </row>
    <row r="4408" spans="1:3" x14ac:dyDescent="0.2">
      <c r="A4408" t="s">
        <v>3535</v>
      </c>
      <c r="B4408" t="s">
        <v>13808</v>
      </c>
      <c r="C4408" t="s">
        <v>3538</v>
      </c>
    </row>
    <row r="4409" spans="1:3" x14ac:dyDescent="0.2">
      <c r="A4409" t="s">
        <v>3535</v>
      </c>
      <c r="B4409" t="s">
        <v>13808</v>
      </c>
      <c r="C4409" t="s">
        <v>3539</v>
      </c>
    </row>
    <row r="4410" spans="1:3" x14ac:dyDescent="0.2">
      <c r="A4410" t="s">
        <v>3535</v>
      </c>
      <c r="B4410" t="s">
        <v>13808</v>
      </c>
      <c r="C4410" t="s">
        <v>3540</v>
      </c>
    </row>
    <row r="4411" spans="1:3" x14ac:dyDescent="0.2">
      <c r="A4411" t="s">
        <v>3544</v>
      </c>
      <c r="B4411" t="s">
        <v>13808</v>
      </c>
      <c r="C4411" t="s">
        <v>3545</v>
      </c>
    </row>
    <row r="4412" spans="1:3" x14ac:dyDescent="0.2">
      <c r="A4412" t="s">
        <v>3544</v>
      </c>
      <c r="B4412" t="s">
        <v>13808</v>
      </c>
      <c r="C4412" t="s">
        <v>3546</v>
      </c>
    </row>
    <row r="4413" spans="1:3" x14ac:dyDescent="0.2">
      <c r="A4413" t="s">
        <v>3547</v>
      </c>
      <c r="B4413" t="s">
        <v>13808</v>
      </c>
      <c r="C4413" t="s">
        <v>3548</v>
      </c>
    </row>
    <row r="4414" spans="1:3" x14ac:dyDescent="0.2">
      <c r="A4414" t="s">
        <v>3547</v>
      </c>
      <c r="B4414" t="s">
        <v>13808</v>
      </c>
      <c r="C4414" t="s">
        <v>3549</v>
      </c>
    </row>
    <row r="4415" spans="1:3" x14ac:dyDescent="0.2">
      <c r="A4415" t="s">
        <v>3547</v>
      </c>
      <c r="B4415" t="s">
        <v>13808</v>
      </c>
      <c r="C4415" t="s">
        <v>3550</v>
      </c>
    </row>
    <row r="4416" spans="1:3" x14ac:dyDescent="0.2">
      <c r="A4416" t="s">
        <v>3551</v>
      </c>
      <c r="B4416" t="s">
        <v>13808</v>
      </c>
      <c r="C4416" t="s">
        <v>3552</v>
      </c>
    </row>
    <row r="4417" spans="1:3" x14ac:dyDescent="0.2">
      <c r="A4417" t="s">
        <v>3551</v>
      </c>
      <c r="B4417" t="s">
        <v>13808</v>
      </c>
      <c r="C4417" t="s">
        <v>3553</v>
      </c>
    </row>
    <row r="4418" spans="1:3" x14ac:dyDescent="0.2">
      <c r="A4418" t="s">
        <v>3551</v>
      </c>
      <c r="B4418" t="s">
        <v>13808</v>
      </c>
      <c r="C4418" t="s">
        <v>3554</v>
      </c>
    </row>
    <row r="4419" spans="1:3" x14ac:dyDescent="0.2">
      <c r="A4419" t="s">
        <v>3551</v>
      </c>
      <c r="B4419" t="s">
        <v>13808</v>
      </c>
      <c r="C4419" t="s">
        <v>3555</v>
      </c>
    </row>
    <row r="4420" spans="1:3" x14ac:dyDescent="0.2">
      <c r="A4420" t="s">
        <v>5274</v>
      </c>
      <c r="B4420" t="s">
        <v>13808</v>
      </c>
      <c r="C4420" t="s">
        <v>5275</v>
      </c>
    </row>
    <row r="4421" spans="1:3" x14ac:dyDescent="0.2">
      <c r="A4421" t="s">
        <v>5274</v>
      </c>
      <c r="B4421" t="s">
        <v>13808</v>
      </c>
      <c r="C4421" t="s">
        <v>5276</v>
      </c>
    </row>
    <row r="4422" spans="1:3" x14ac:dyDescent="0.2">
      <c r="A4422" t="s">
        <v>5274</v>
      </c>
      <c r="B4422" t="s">
        <v>13808</v>
      </c>
      <c r="C4422" t="s">
        <v>5277</v>
      </c>
    </row>
    <row r="4423" spans="1:3" x14ac:dyDescent="0.2">
      <c r="A4423" t="s">
        <v>5274</v>
      </c>
      <c r="B4423" t="s">
        <v>13808</v>
      </c>
      <c r="C4423" t="s">
        <v>5278</v>
      </c>
    </row>
    <row r="4424" spans="1:3" x14ac:dyDescent="0.2">
      <c r="A4424" t="s">
        <v>5780</v>
      </c>
      <c r="B4424" t="s">
        <v>13808</v>
      </c>
      <c r="C4424" t="s">
        <v>5781</v>
      </c>
    </row>
    <row r="4425" spans="1:3" x14ac:dyDescent="0.2">
      <c r="A4425" t="s">
        <v>5782</v>
      </c>
      <c r="B4425" t="s">
        <v>13808</v>
      </c>
      <c r="C4425" t="s">
        <v>5783</v>
      </c>
    </row>
    <row r="4426" spans="1:3" x14ac:dyDescent="0.2">
      <c r="A4426" t="s">
        <v>5784</v>
      </c>
      <c r="B4426" t="s">
        <v>13808</v>
      </c>
      <c r="C4426" t="s">
        <v>5785</v>
      </c>
    </row>
    <row r="4427" spans="1:3" x14ac:dyDescent="0.2">
      <c r="A4427" t="s">
        <v>5786</v>
      </c>
      <c r="B4427" t="s">
        <v>13808</v>
      </c>
      <c r="C4427" t="s">
        <v>5787</v>
      </c>
    </row>
    <row r="4428" spans="1:3" x14ac:dyDescent="0.2">
      <c r="A4428" t="s">
        <v>6668</v>
      </c>
      <c r="B4428" t="s">
        <v>13808</v>
      </c>
      <c r="C4428" t="s">
        <v>6669</v>
      </c>
    </row>
    <row r="4429" spans="1:3" x14ac:dyDescent="0.2">
      <c r="A4429" t="s">
        <v>6668</v>
      </c>
      <c r="B4429" t="s">
        <v>13808</v>
      </c>
      <c r="C4429" t="s">
        <v>6670</v>
      </c>
    </row>
    <row r="4430" spans="1:3" x14ac:dyDescent="0.2">
      <c r="A4430" t="s">
        <v>6668</v>
      </c>
      <c r="B4430" t="s">
        <v>13808</v>
      </c>
      <c r="C4430" t="s">
        <v>6671</v>
      </c>
    </row>
    <row r="4431" spans="1:3" x14ac:dyDescent="0.2">
      <c r="A4431" t="s">
        <v>6668</v>
      </c>
      <c r="B4431" t="s">
        <v>13808</v>
      </c>
      <c r="C4431" t="s">
        <v>6672</v>
      </c>
    </row>
    <row r="4432" spans="1:3" x14ac:dyDescent="0.2">
      <c r="A4432" t="s">
        <v>6737</v>
      </c>
      <c r="B4432" t="s">
        <v>13808</v>
      </c>
      <c r="C4432" t="s">
        <v>6738</v>
      </c>
    </row>
    <row r="4433" spans="1:3" x14ac:dyDescent="0.2">
      <c r="A4433" t="s">
        <v>6737</v>
      </c>
      <c r="B4433" t="s">
        <v>13808</v>
      </c>
      <c r="C4433" t="s">
        <v>6739</v>
      </c>
    </row>
    <row r="4434" spans="1:3" x14ac:dyDescent="0.2">
      <c r="A4434" t="s">
        <v>6737</v>
      </c>
      <c r="B4434" t="s">
        <v>13808</v>
      </c>
      <c r="C4434" t="s">
        <v>6740</v>
      </c>
    </row>
    <row r="4435" spans="1:3" x14ac:dyDescent="0.2">
      <c r="A4435" t="s">
        <v>6816</v>
      </c>
      <c r="B4435" t="s">
        <v>13808</v>
      </c>
      <c r="C4435" t="s">
        <v>6817</v>
      </c>
    </row>
    <row r="4436" spans="1:3" x14ac:dyDescent="0.2">
      <c r="A4436" t="s">
        <v>6816</v>
      </c>
      <c r="B4436" t="s">
        <v>13808</v>
      </c>
      <c r="C4436" t="s">
        <v>6818</v>
      </c>
    </row>
    <row r="4437" spans="1:3" x14ac:dyDescent="0.2">
      <c r="A4437" t="s">
        <v>7046</v>
      </c>
      <c r="B4437" t="s">
        <v>13808</v>
      </c>
      <c r="C4437" t="s">
        <v>7047</v>
      </c>
    </row>
    <row r="4438" spans="1:3" x14ac:dyDescent="0.2">
      <c r="A4438" t="s">
        <v>7046</v>
      </c>
      <c r="B4438" t="s">
        <v>13808</v>
      </c>
      <c r="C4438" t="s">
        <v>7048</v>
      </c>
    </row>
    <row r="4439" spans="1:3" x14ac:dyDescent="0.2">
      <c r="A4439" t="s">
        <v>7049</v>
      </c>
      <c r="B4439" t="s">
        <v>13808</v>
      </c>
      <c r="C4439" t="s">
        <v>7050</v>
      </c>
    </row>
    <row r="4440" spans="1:3" x14ac:dyDescent="0.2">
      <c r="A4440" t="s">
        <v>7049</v>
      </c>
      <c r="B4440" t="s">
        <v>13808</v>
      </c>
      <c r="C4440" t="s">
        <v>7051</v>
      </c>
    </row>
    <row r="4441" spans="1:3" x14ac:dyDescent="0.2">
      <c r="A4441" t="s">
        <v>7049</v>
      </c>
      <c r="B4441" t="s">
        <v>13808</v>
      </c>
      <c r="C4441" t="s">
        <v>7052</v>
      </c>
    </row>
    <row r="4442" spans="1:3" x14ac:dyDescent="0.2">
      <c r="A4442" t="s">
        <v>7053</v>
      </c>
      <c r="B4442" t="s">
        <v>13808</v>
      </c>
      <c r="C4442" t="s">
        <v>7054</v>
      </c>
    </row>
    <row r="4443" spans="1:3" x14ac:dyDescent="0.2">
      <c r="A4443" t="s">
        <v>7053</v>
      </c>
      <c r="B4443" t="s">
        <v>13808</v>
      </c>
      <c r="C4443" t="s">
        <v>7055</v>
      </c>
    </row>
    <row r="4444" spans="1:3" x14ac:dyDescent="0.2">
      <c r="A4444" t="s">
        <v>7056</v>
      </c>
      <c r="B4444" t="s">
        <v>13808</v>
      </c>
      <c r="C4444" t="s">
        <v>7057</v>
      </c>
    </row>
    <row r="4445" spans="1:3" x14ac:dyDescent="0.2">
      <c r="A4445" t="s">
        <v>7056</v>
      </c>
      <c r="B4445" t="s">
        <v>13808</v>
      </c>
      <c r="C4445" t="s">
        <v>7058</v>
      </c>
    </row>
    <row r="4446" spans="1:3" x14ac:dyDescent="0.2">
      <c r="A4446" t="s">
        <v>7059</v>
      </c>
      <c r="B4446" t="s">
        <v>13808</v>
      </c>
      <c r="C4446" t="s">
        <v>7060</v>
      </c>
    </row>
    <row r="4447" spans="1:3" x14ac:dyDescent="0.2">
      <c r="A4447" t="s">
        <v>7061</v>
      </c>
      <c r="B4447" t="s">
        <v>13808</v>
      </c>
      <c r="C4447" t="s">
        <v>7062</v>
      </c>
    </row>
    <row r="4448" spans="1:3" x14ac:dyDescent="0.2">
      <c r="A4448" t="s">
        <v>7061</v>
      </c>
      <c r="B4448" t="s">
        <v>13808</v>
      </c>
      <c r="C4448" t="s">
        <v>7063</v>
      </c>
    </row>
    <row r="4449" spans="1:3" x14ac:dyDescent="0.2">
      <c r="A4449" t="s">
        <v>7064</v>
      </c>
      <c r="B4449" t="s">
        <v>13808</v>
      </c>
      <c r="C4449" t="s">
        <v>7065</v>
      </c>
    </row>
    <row r="4450" spans="1:3" x14ac:dyDescent="0.2">
      <c r="A4450" t="s">
        <v>7064</v>
      </c>
      <c r="B4450" t="s">
        <v>13808</v>
      </c>
      <c r="C4450" t="s">
        <v>7066</v>
      </c>
    </row>
    <row r="4451" spans="1:3" x14ac:dyDescent="0.2">
      <c r="A4451" t="s">
        <v>7067</v>
      </c>
      <c r="B4451" t="s">
        <v>13808</v>
      </c>
      <c r="C4451" t="s">
        <v>7068</v>
      </c>
    </row>
    <row r="4452" spans="1:3" x14ac:dyDescent="0.2">
      <c r="A4452" t="s">
        <v>7067</v>
      </c>
      <c r="B4452" t="s">
        <v>13808</v>
      </c>
      <c r="C4452" t="s">
        <v>7069</v>
      </c>
    </row>
    <row r="4453" spans="1:3" x14ac:dyDescent="0.2">
      <c r="A4453" t="s">
        <v>7070</v>
      </c>
      <c r="B4453" t="s">
        <v>13808</v>
      </c>
      <c r="C4453" t="s">
        <v>7071</v>
      </c>
    </row>
    <row r="4454" spans="1:3" x14ac:dyDescent="0.2">
      <c r="A4454" t="s">
        <v>7070</v>
      </c>
      <c r="B4454" t="s">
        <v>13808</v>
      </c>
      <c r="C4454" t="s">
        <v>7072</v>
      </c>
    </row>
    <row r="4455" spans="1:3" x14ac:dyDescent="0.2">
      <c r="A4455" t="s">
        <v>7073</v>
      </c>
      <c r="B4455" t="s">
        <v>13808</v>
      </c>
      <c r="C4455" t="s">
        <v>7074</v>
      </c>
    </row>
    <row r="4456" spans="1:3" x14ac:dyDescent="0.2">
      <c r="A4456" t="s">
        <v>7073</v>
      </c>
      <c r="B4456" t="s">
        <v>13808</v>
      </c>
      <c r="C4456" s="1" t="s">
        <v>7075</v>
      </c>
    </row>
    <row r="4457" spans="1:3" x14ac:dyDescent="0.2">
      <c r="A4457" t="s">
        <v>7076</v>
      </c>
      <c r="B4457" t="s">
        <v>13808</v>
      </c>
      <c r="C4457" t="s">
        <v>7077</v>
      </c>
    </row>
    <row r="4458" spans="1:3" x14ac:dyDescent="0.2">
      <c r="A4458" t="s">
        <v>7076</v>
      </c>
      <c r="B4458" t="s">
        <v>13808</v>
      </c>
      <c r="C4458" t="s">
        <v>7078</v>
      </c>
    </row>
    <row r="4459" spans="1:3" x14ac:dyDescent="0.2">
      <c r="A4459" t="s">
        <v>7079</v>
      </c>
      <c r="B4459" t="s">
        <v>13808</v>
      </c>
      <c r="C4459" t="s">
        <v>7080</v>
      </c>
    </row>
    <row r="4460" spans="1:3" x14ac:dyDescent="0.2">
      <c r="A4460" t="s">
        <v>7079</v>
      </c>
      <c r="B4460" t="s">
        <v>13808</v>
      </c>
      <c r="C4460" t="s">
        <v>7081</v>
      </c>
    </row>
    <row r="4461" spans="1:3" x14ac:dyDescent="0.2">
      <c r="A4461" t="s">
        <v>7082</v>
      </c>
      <c r="B4461" t="s">
        <v>13808</v>
      </c>
      <c r="C4461" t="s">
        <v>7083</v>
      </c>
    </row>
    <row r="4462" spans="1:3" x14ac:dyDescent="0.2">
      <c r="A4462" t="s">
        <v>7082</v>
      </c>
      <c r="B4462" t="s">
        <v>13808</v>
      </c>
      <c r="C4462" t="s">
        <v>7084</v>
      </c>
    </row>
    <row r="4463" spans="1:3" x14ac:dyDescent="0.2">
      <c r="A4463" t="s">
        <v>7085</v>
      </c>
      <c r="B4463" t="s">
        <v>13808</v>
      </c>
      <c r="C4463" t="s">
        <v>7086</v>
      </c>
    </row>
    <row r="4464" spans="1:3" x14ac:dyDescent="0.2">
      <c r="A4464" t="s">
        <v>7085</v>
      </c>
      <c r="B4464" t="s">
        <v>13808</v>
      </c>
      <c r="C4464" t="s">
        <v>7087</v>
      </c>
    </row>
    <row r="4465" spans="1:3" x14ac:dyDescent="0.2">
      <c r="A4465" t="s">
        <v>7088</v>
      </c>
      <c r="B4465" t="s">
        <v>13808</v>
      </c>
      <c r="C4465" t="s">
        <v>7089</v>
      </c>
    </row>
    <row r="4466" spans="1:3" x14ac:dyDescent="0.2">
      <c r="A4466" t="s">
        <v>7088</v>
      </c>
      <c r="B4466" t="s">
        <v>13808</v>
      </c>
      <c r="C4466" t="s">
        <v>7090</v>
      </c>
    </row>
    <row r="4467" spans="1:3" x14ac:dyDescent="0.2">
      <c r="A4467" t="s">
        <v>7245</v>
      </c>
      <c r="B4467" t="s">
        <v>13808</v>
      </c>
      <c r="C4467" t="s">
        <v>7246</v>
      </c>
    </row>
    <row r="4468" spans="1:3" x14ac:dyDescent="0.2">
      <c r="A4468" t="s">
        <v>7245</v>
      </c>
      <c r="B4468" t="s">
        <v>13808</v>
      </c>
      <c r="C4468" t="s">
        <v>7247</v>
      </c>
    </row>
    <row r="4469" spans="1:3" x14ac:dyDescent="0.2">
      <c r="A4469" t="s">
        <v>7259</v>
      </c>
      <c r="B4469" t="s">
        <v>13808</v>
      </c>
      <c r="C4469" t="s">
        <v>7260</v>
      </c>
    </row>
    <row r="4470" spans="1:3" x14ac:dyDescent="0.2">
      <c r="A4470" t="s">
        <v>7259</v>
      </c>
      <c r="B4470" t="s">
        <v>13808</v>
      </c>
      <c r="C4470" t="s">
        <v>7261</v>
      </c>
    </row>
    <row r="4471" spans="1:3" x14ac:dyDescent="0.2">
      <c r="A4471" t="s">
        <v>7268</v>
      </c>
      <c r="B4471" t="s">
        <v>13808</v>
      </c>
      <c r="C4471" t="s">
        <v>7269</v>
      </c>
    </row>
    <row r="4472" spans="1:3" x14ac:dyDescent="0.2">
      <c r="A4472" t="s">
        <v>7268</v>
      </c>
      <c r="B4472" t="s">
        <v>13808</v>
      </c>
      <c r="C4472" t="s">
        <v>7270</v>
      </c>
    </row>
    <row r="4473" spans="1:3" x14ac:dyDescent="0.2">
      <c r="A4473" t="s">
        <v>7271</v>
      </c>
      <c r="B4473" t="s">
        <v>13808</v>
      </c>
      <c r="C4473" t="s">
        <v>7272</v>
      </c>
    </row>
    <row r="4474" spans="1:3" x14ac:dyDescent="0.2">
      <c r="A4474" t="s">
        <v>7271</v>
      </c>
      <c r="B4474" t="s">
        <v>13808</v>
      </c>
      <c r="C4474" t="s">
        <v>7273</v>
      </c>
    </row>
    <row r="4475" spans="1:3" x14ac:dyDescent="0.2">
      <c r="A4475" t="s">
        <v>7271</v>
      </c>
      <c r="B4475" t="s">
        <v>13808</v>
      </c>
      <c r="C4475" t="s">
        <v>7274</v>
      </c>
    </row>
    <row r="4476" spans="1:3" x14ac:dyDescent="0.2">
      <c r="A4476" t="s">
        <v>7275</v>
      </c>
      <c r="B4476" t="s">
        <v>13808</v>
      </c>
      <c r="C4476" t="s">
        <v>7276</v>
      </c>
    </row>
    <row r="4477" spans="1:3" x14ac:dyDescent="0.2">
      <c r="A4477" t="s">
        <v>7275</v>
      </c>
      <c r="B4477" t="s">
        <v>13808</v>
      </c>
      <c r="C4477" t="s">
        <v>7277</v>
      </c>
    </row>
    <row r="4478" spans="1:3" x14ac:dyDescent="0.2">
      <c r="A4478" t="s">
        <v>8110</v>
      </c>
      <c r="B4478" t="s">
        <v>13808</v>
      </c>
      <c r="C4478" t="s">
        <v>8111</v>
      </c>
    </row>
    <row r="4479" spans="1:3" x14ac:dyDescent="0.2">
      <c r="A4479" t="s">
        <v>8110</v>
      </c>
      <c r="B4479" t="s">
        <v>13808</v>
      </c>
      <c r="C4479" t="s">
        <v>8112</v>
      </c>
    </row>
    <row r="4480" spans="1:3" x14ac:dyDescent="0.2">
      <c r="A4480" t="s">
        <v>8110</v>
      </c>
      <c r="B4480" t="s">
        <v>13808</v>
      </c>
      <c r="C4480" t="s">
        <v>8113</v>
      </c>
    </row>
    <row r="4481" spans="1:3" x14ac:dyDescent="0.2">
      <c r="A4481" t="s">
        <v>8110</v>
      </c>
      <c r="B4481" t="s">
        <v>13808</v>
      </c>
      <c r="C4481" t="s">
        <v>8114</v>
      </c>
    </row>
    <row r="4482" spans="1:3" x14ac:dyDescent="0.2">
      <c r="A4482" t="s">
        <v>8110</v>
      </c>
      <c r="B4482" t="s">
        <v>13808</v>
      </c>
      <c r="C4482" t="s">
        <v>8115</v>
      </c>
    </row>
    <row r="4483" spans="1:3" x14ac:dyDescent="0.2">
      <c r="A4483" t="s">
        <v>8110</v>
      </c>
      <c r="B4483" t="s">
        <v>13808</v>
      </c>
      <c r="C4483" t="s">
        <v>8116</v>
      </c>
    </row>
    <row r="4484" spans="1:3" x14ac:dyDescent="0.2">
      <c r="A4484" t="s">
        <v>8110</v>
      </c>
      <c r="B4484" t="s">
        <v>13808</v>
      </c>
      <c r="C4484" t="s">
        <v>8117</v>
      </c>
    </row>
    <row r="4485" spans="1:3" x14ac:dyDescent="0.2">
      <c r="A4485" t="s">
        <v>10854</v>
      </c>
      <c r="B4485" t="s">
        <v>13808</v>
      </c>
      <c r="C4485" t="s">
        <v>10855</v>
      </c>
    </row>
    <row r="4486" spans="1:3" x14ac:dyDescent="0.2">
      <c r="A4486" t="s">
        <v>10854</v>
      </c>
      <c r="B4486" t="s">
        <v>13808</v>
      </c>
      <c r="C4486" t="s">
        <v>10856</v>
      </c>
    </row>
    <row r="4487" spans="1:3" x14ac:dyDescent="0.2">
      <c r="A4487" t="s">
        <v>10854</v>
      </c>
      <c r="B4487" t="s">
        <v>13808</v>
      </c>
      <c r="C4487" t="s">
        <v>10857</v>
      </c>
    </row>
    <row r="4488" spans="1:3" x14ac:dyDescent="0.2">
      <c r="A4488" t="s">
        <v>10858</v>
      </c>
      <c r="B4488" t="s">
        <v>13808</v>
      </c>
      <c r="C4488" t="s">
        <v>10859</v>
      </c>
    </row>
    <row r="4489" spans="1:3" x14ac:dyDescent="0.2">
      <c r="A4489" t="s">
        <v>10858</v>
      </c>
      <c r="B4489" t="s">
        <v>13808</v>
      </c>
      <c r="C4489" t="s">
        <v>10860</v>
      </c>
    </row>
    <row r="4490" spans="1:3" x14ac:dyDescent="0.2">
      <c r="A4490" t="s">
        <v>10858</v>
      </c>
      <c r="B4490" t="s">
        <v>13808</v>
      </c>
      <c r="C4490" t="s">
        <v>10861</v>
      </c>
    </row>
    <row r="4491" spans="1:3" x14ac:dyDescent="0.2">
      <c r="A4491" t="s">
        <v>10862</v>
      </c>
      <c r="B4491" t="s">
        <v>13808</v>
      </c>
      <c r="C4491" t="s">
        <v>10863</v>
      </c>
    </row>
    <row r="4492" spans="1:3" x14ac:dyDescent="0.2">
      <c r="A4492" t="s">
        <v>10862</v>
      </c>
      <c r="B4492" t="s">
        <v>13808</v>
      </c>
      <c r="C4492" t="s">
        <v>10864</v>
      </c>
    </row>
    <row r="4493" spans="1:3" x14ac:dyDescent="0.2">
      <c r="A4493" t="s">
        <v>10862</v>
      </c>
      <c r="B4493" t="s">
        <v>13808</v>
      </c>
      <c r="C4493" t="s">
        <v>10865</v>
      </c>
    </row>
    <row r="4494" spans="1:3" x14ac:dyDescent="0.2">
      <c r="A4494" t="s">
        <v>10866</v>
      </c>
      <c r="B4494" t="s">
        <v>13808</v>
      </c>
      <c r="C4494" t="s">
        <v>10867</v>
      </c>
    </row>
    <row r="4495" spans="1:3" x14ac:dyDescent="0.2">
      <c r="A4495" t="s">
        <v>10866</v>
      </c>
      <c r="B4495" t="s">
        <v>13808</v>
      </c>
      <c r="C4495" t="s">
        <v>10868</v>
      </c>
    </row>
    <row r="4496" spans="1:3" x14ac:dyDescent="0.2">
      <c r="A4496" t="s">
        <v>10866</v>
      </c>
      <c r="B4496" t="s">
        <v>13808</v>
      </c>
      <c r="C4496" t="s">
        <v>10869</v>
      </c>
    </row>
    <row r="4497" spans="1:3" x14ac:dyDescent="0.2">
      <c r="A4497" t="s">
        <v>10870</v>
      </c>
      <c r="B4497" t="s">
        <v>13808</v>
      </c>
      <c r="C4497" t="s">
        <v>10871</v>
      </c>
    </row>
    <row r="4498" spans="1:3" x14ac:dyDescent="0.2">
      <c r="A4498" t="s">
        <v>10870</v>
      </c>
      <c r="B4498" t="s">
        <v>13808</v>
      </c>
      <c r="C4498" t="s">
        <v>10872</v>
      </c>
    </row>
    <row r="4499" spans="1:3" x14ac:dyDescent="0.2">
      <c r="A4499" t="s">
        <v>10870</v>
      </c>
      <c r="B4499" t="s">
        <v>13808</v>
      </c>
      <c r="C4499" t="s">
        <v>10873</v>
      </c>
    </row>
    <row r="4500" spans="1:3" x14ac:dyDescent="0.2">
      <c r="A4500" t="s">
        <v>10874</v>
      </c>
      <c r="B4500" t="s">
        <v>13808</v>
      </c>
      <c r="C4500" t="s">
        <v>10875</v>
      </c>
    </row>
    <row r="4501" spans="1:3" x14ac:dyDescent="0.2">
      <c r="A4501" t="s">
        <v>10874</v>
      </c>
      <c r="B4501" t="s">
        <v>13808</v>
      </c>
      <c r="C4501" t="s">
        <v>10876</v>
      </c>
    </row>
    <row r="4502" spans="1:3" x14ac:dyDescent="0.2">
      <c r="A4502" t="s">
        <v>10874</v>
      </c>
      <c r="B4502" t="s">
        <v>13808</v>
      </c>
      <c r="C4502" t="s">
        <v>10877</v>
      </c>
    </row>
    <row r="4503" spans="1:3" x14ac:dyDescent="0.2">
      <c r="A4503" t="s">
        <v>10882</v>
      </c>
      <c r="B4503" t="s">
        <v>13808</v>
      </c>
      <c r="C4503" t="s">
        <v>10883</v>
      </c>
    </row>
    <row r="4504" spans="1:3" x14ac:dyDescent="0.2">
      <c r="A4504" t="s">
        <v>10882</v>
      </c>
      <c r="B4504" t="s">
        <v>13808</v>
      </c>
      <c r="C4504" t="s">
        <v>10884</v>
      </c>
    </row>
    <row r="4505" spans="1:3" x14ac:dyDescent="0.2">
      <c r="A4505" t="s">
        <v>9871</v>
      </c>
      <c r="B4505" t="s">
        <v>13805</v>
      </c>
      <c r="C4505" s="1" t="s">
        <v>9872</v>
      </c>
    </row>
    <row r="4506" spans="1:3" x14ac:dyDescent="0.2">
      <c r="A4506" t="s">
        <v>9871</v>
      </c>
      <c r="B4506" t="s">
        <v>13805</v>
      </c>
      <c r="C4506" t="s">
        <v>9873</v>
      </c>
    </row>
    <row r="4507" spans="1:3" x14ac:dyDescent="0.2">
      <c r="A4507" t="s">
        <v>9871</v>
      </c>
      <c r="B4507" t="s">
        <v>13805</v>
      </c>
      <c r="C4507" t="s">
        <v>9874</v>
      </c>
    </row>
    <row r="4508" spans="1:3" x14ac:dyDescent="0.2">
      <c r="A4508" t="s">
        <v>9871</v>
      </c>
      <c r="B4508" t="s">
        <v>13805</v>
      </c>
      <c r="C4508" t="s">
        <v>9875</v>
      </c>
    </row>
    <row r="4509" spans="1:3" x14ac:dyDescent="0.2">
      <c r="A4509" t="s">
        <v>9871</v>
      </c>
      <c r="B4509" t="s">
        <v>13805</v>
      </c>
      <c r="C4509" t="s">
        <v>9876</v>
      </c>
    </row>
    <row r="4510" spans="1:3" x14ac:dyDescent="0.2">
      <c r="A4510" t="s">
        <v>9882</v>
      </c>
      <c r="B4510" t="s">
        <v>13805</v>
      </c>
      <c r="C4510" t="s">
        <v>9883</v>
      </c>
    </row>
    <row r="4511" spans="1:3" x14ac:dyDescent="0.2">
      <c r="A4511" t="s">
        <v>9882</v>
      </c>
      <c r="B4511" t="s">
        <v>13805</v>
      </c>
      <c r="C4511" t="s">
        <v>9884</v>
      </c>
    </row>
    <row r="4512" spans="1:3" x14ac:dyDescent="0.2">
      <c r="A4512" t="s">
        <v>9882</v>
      </c>
      <c r="B4512" t="s">
        <v>13805</v>
      </c>
      <c r="C4512" t="s">
        <v>9885</v>
      </c>
    </row>
    <row r="4513" spans="1:3" x14ac:dyDescent="0.2">
      <c r="A4513" t="s">
        <v>9882</v>
      </c>
      <c r="B4513" t="s">
        <v>13805</v>
      </c>
      <c r="C4513" t="s">
        <v>9886</v>
      </c>
    </row>
    <row r="4514" spans="1:3" x14ac:dyDescent="0.2">
      <c r="A4514" t="s">
        <v>9882</v>
      </c>
      <c r="B4514" t="s">
        <v>13805</v>
      </c>
      <c r="C4514" t="s">
        <v>9887</v>
      </c>
    </row>
    <row r="4515" spans="1:3" x14ac:dyDescent="0.2">
      <c r="A4515" t="s">
        <v>9882</v>
      </c>
      <c r="B4515" t="s">
        <v>13805</v>
      </c>
      <c r="C4515" t="s">
        <v>9888</v>
      </c>
    </row>
    <row r="4516" spans="1:3" x14ac:dyDescent="0.2">
      <c r="A4516" t="s">
        <v>9896</v>
      </c>
      <c r="B4516" t="s">
        <v>13805</v>
      </c>
      <c r="C4516" t="s">
        <v>9897</v>
      </c>
    </row>
    <row r="4517" spans="1:3" x14ac:dyDescent="0.2">
      <c r="A4517" t="s">
        <v>9896</v>
      </c>
      <c r="B4517" t="s">
        <v>13805</v>
      </c>
      <c r="C4517" t="s">
        <v>9898</v>
      </c>
    </row>
    <row r="4518" spans="1:3" x14ac:dyDescent="0.2">
      <c r="A4518" t="s">
        <v>9896</v>
      </c>
      <c r="B4518" t="s">
        <v>13805</v>
      </c>
      <c r="C4518" t="s">
        <v>9899</v>
      </c>
    </row>
    <row r="4519" spans="1:3" x14ac:dyDescent="0.2">
      <c r="A4519" t="s">
        <v>9896</v>
      </c>
      <c r="B4519" t="s">
        <v>13805</v>
      </c>
      <c r="C4519" t="s">
        <v>9900</v>
      </c>
    </row>
    <row r="4520" spans="1:3" x14ac:dyDescent="0.2">
      <c r="A4520" t="s">
        <v>9896</v>
      </c>
      <c r="B4520" t="s">
        <v>13805</v>
      </c>
      <c r="C4520" t="s">
        <v>9901</v>
      </c>
    </row>
    <row r="4521" spans="1:3" x14ac:dyDescent="0.2">
      <c r="A4521" t="s">
        <v>1761</v>
      </c>
      <c r="B4521" t="s">
        <v>13805</v>
      </c>
      <c r="C4521" s="1" t="s">
        <v>1762</v>
      </c>
    </row>
    <row r="4522" spans="1:3" x14ac:dyDescent="0.2">
      <c r="A4522" t="s">
        <v>1761</v>
      </c>
      <c r="B4522" t="s">
        <v>13805</v>
      </c>
      <c r="C4522" t="s">
        <v>1763</v>
      </c>
    </row>
    <row r="4523" spans="1:3" x14ac:dyDescent="0.2">
      <c r="A4523" t="s">
        <v>1764</v>
      </c>
      <c r="B4523" t="s">
        <v>13805</v>
      </c>
      <c r="C4523" t="s">
        <v>1765</v>
      </c>
    </row>
    <row r="4524" spans="1:3" x14ac:dyDescent="0.2">
      <c r="A4524" t="s">
        <v>1772</v>
      </c>
      <c r="B4524" t="s">
        <v>13805</v>
      </c>
      <c r="C4524" t="s">
        <v>1773</v>
      </c>
    </row>
    <row r="4525" spans="1:3" x14ac:dyDescent="0.2">
      <c r="A4525" t="s">
        <v>1774</v>
      </c>
      <c r="B4525" t="s">
        <v>13805</v>
      </c>
      <c r="C4525" t="s">
        <v>1775</v>
      </c>
    </row>
    <row r="4526" spans="1:3" x14ac:dyDescent="0.2">
      <c r="A4526" t="s">
        <v>3541</v>
      </c>
      <c r="B4526" t="s">
        <v>13805</v>
      </c>
      <c r="C4526" t="s">
        <v>3542</v>
      </c>
    </row>
    <row r="4527" spans="1:3" x14ac:dyDescent="0.2">
      <c r="A4527" t="s">
        <v>3541</v>
      </c>
      <c r="B4527" t="s">
        <v>13805</v>
      </c>
      <c r="C4527" t="s">
        <v>3543</v>
      </c>
    </row>
    <row r="4528" spans="1:3" x14ac:dyDescent="0.2">
      <c r="A4528" t="s">
        <v>3556</v>
      </c>
      <c r="B4528" t="s">
        <v>13805</v>
      </c>
      <c r="C4528" t="s">
        <v>3557</v>
      </c>
    </row>
    <row r="4529" spans="1:3" x14ac:dyDescent="0.2">
      <c r="A4529" t="s">
        <v>3556</v>
      </c>
      <c r="B4529" t="s">
        <v>13805</v>
      </c>
      <c r="C4529" t="s">
        <v>3558</v>
      </c>
    </row>
    <row r="4530" spans="1:3" x14ac:dyDescent="0.2">
      <c r="A4530" t="s">
        <v>3556</v>
      </c>
      <c r="B4530" t="s">
        <v>13805</v>
      </c>
      <c r="C4530" t="s">
        <v>3559</v>
      </c>
    </row>
    <row r="4531" spans="1:3" x14ac:dyDescent="0.2">
      <c r="A4531" t="s">
        <v>3560</v>
      </c>
      <c r="B4531" t="s">
        <v>13805</v>
      </c>
      <c r="C4531" t="s">
        <v>3561</v>
      </c>
    </row>
    <row r="4532" spans="1:3" x14ac:dyDescent="0.2">
      <c r="A4532" t="s">
        <v>3560</v>
      </c>
      <c r="B4532" t="s">
        <v>13805</v>
      </c>
      <c r="C4532" t="s">
        <v>3562</v>
      </c>
    </row>
    <row r="4533" spans="1:3" x14ac:dyDescent="0.2">
      <c r="A4533" t="s">
        <v>3560</v>
      </c>
      <c r="B4533" t="s">
        <v>13805</v>
      </c>
      <c r="C4533" t="s">
        <v>3563</v>
      </c>
    </row>
    <row r="4534" spans="1:3" x14ac:dyDescent="0.2">
      <c r="A4534" t="s">
        <v>10878</v>
      </c>
      <c r="B4534" t="s">
        <v>13805</v>
      </c>
      <c r="C4534" t="s">
        <v>10879</v>
      </c>
    </row>
    <row r="4535" spans="1:3" x14ac:dyDescent="0.2">
      <c r="A4535" t="s">
        <v>10878</v>
      </c>
      <c r="B4535" t="s">
        <v>13805</v>
      </c>
      <c r="C4535" t="s">
        <v>10880</v>
      </c>
    </row>
    <row r="4536" spans="1:3" x14ac:dyDescent="0.2">
      <c r="A4536" t="s">
        <v>10878</v>
      </c>
      <c r="B4536" t="s">
        <v>13805</v>
      </c>
      <c r="C4536" t="s">
        <v>10881</v>
      </c>
    </row>
    <row r="4537" spans="1:3" x14ac:dyDescent="0.2">
      <c r="A4537" t="s">
        <v>10885</v>
      </c>
      <c r="B4537" t="s">
        <v>13805</v>
      </c>
      <c r="C4537" t="s">
        <v>10886</v>
      </c>
    </row>
    <row r="4538" spans="1:3" x14ac:dyDescent="0.2">
      <c r="A4538" t="s">
        <v>10885</v>
      </c>
      <c r="B4538" t="s">
        <v>13805</v>
      </c>
      <c r="C4538" t="s">
        <v>10887</v>
      </c>
    </row>
    <row r="4539" spans="1:3" x14ac:dyDescent="0.2">
      <c r="A4539" t="s">
        <v>4995</v>
      </c>
      <c r="B4539" t="s">
        <v>13805</v>
      </c>
      <c r="C4539" t="s">
        <v>4996</v>
      </c>
    </row>
    <row r="4540" spans="1:3" x14ac:dyDescent="0.2">
      <c r="A4540" t="s">
        <v>4995</v>
      </c>
      <c r="B4540" t="s">
        <v>13805</v>
      </c>
      <c r="C4540" t="s">
        <v>4997</v>
      </c>
    </row>
    <row r="4541" spans="1:3" x14ac:dyDescent="0.2">
      <c r="A4541" t="s">
        <v>4995</v>
      </c>
      <c r="B4541" t="s">
        <v>13805</v>
      </c>
      <c r="C4541" t="s">
        <v>4998</v>
      </c>
    </row>
    <row r="4542" spans="1:3" x14ac:dyDescent="0.2">
      <c r="A4542" t="s">
        <v>4999</v>
      </c>
      <c r="B4542" t="s">
        <v>13805</v>
      </c>
      <c r="C4542" t="s">
        <v>5000</v>
      </c>
    </row>
    <row r="4543" spans="1:3" x14ac:dyDescent="0.2">
      <c r="A4543" t="s">
        <v>4999</v>
      </c>
      <c r="B4543" t="s">
        <v>13805</v>
      </c>
      <c r="C4543" t="s">
        <v>5001</v>
      </c>
    </row>
    <row r="4544" spans="1:3" x14ac:dyDescent="0.2">
      <c r="A4544" t="s">
        <v>4999</v>
      </c>
      <c r="B4544" t="s">
        <v>13805</v>
      </c>
      <c r="C4544" t="s">
        <v>5002</v>
      </c>
    </row>
    <row r="4545" spans="1:3" x14ac:dyDescent="0.2">
      <c r="A4545" t="s">
        <v>5003</v>
      </c>
      <c r="B4545" t="s">
        <v>13805</v>
      </c>
      <c r="C4545" t="s">
        <v>5004</v>
      </c>
    </row>
    <row r="4546" spans="1:3" x14ac:dyDescent="0.2">
      <c r="A4546" t="s">
        <v>5003</v>
      </c>
      <c r="B4546" t="s">
        <v>13805</v>
      </c>
      <c r="C4546" t="s">
        <v>5005</v>
      </c>
    </row>
    <row r="4547" spans="1:3" x14ac:dyDescent="0.2">
      <c r="A4547" t="s">
        <v>5003</v>
      </c>
      <c r="B4547" t="s">
        <v>13805</v>
      </c>
      <c r="C4547" t="s">
        <v>5006</v>
      </c>
    </row>
    <row r="4548" spans="1:3" x14ac:dyDescent="0.2">
      <c r="A4548" t="s">
        <v>5007</v>
      </c>
      <c r="B4548" t="s">
        <v>13805</v>
      </c>
      <c r="C4548" t="s">
        <v>5008</v>
      </c>
    </row>
    <row r="4549" spans="1:3" x14ac:dyDescent="0.2">
      <c r="A4549" t="s">
        <v>5007</v>
      </c>
      <c r="B4549" t="s">
        <v>13805</v>
      </c>
      <c r="C4549" t="s">
        <v>5009</v>
      </c>
    </row>
    <row r="4550" spans="1:3" x14ac:dyDescent="0.2">
      <c r="A4550" t="s">
        <v>5010</v>
      </c>
      <c r="B4550" t="s">
        <v>13805</v>
      </c>
      <c r="C4550" t="s">
        <v>5011</v>
      </c>
    </row>
    <row r="4551" spans="1:3" x14ac:dyDescent="0.2">
      <c r="A4551" t="s">
        <v>5010</v>
      </c>
      <c r="B4551" t="s">
        <v>13805</v>
      </c>
      <c r="C4551" t="s">
        <v>5012</v>
      </c>
    </row>
    <row r="4552" spans="1:3" x14ac:dyDescent="0.2">
      <c r="A4552" t="s">
        <v>5013</v>
      </c>
      <c r="B4552" t="s">
        <v>13805</v>
      </c>
      <c r="C4552" t="s">
        <v>5014</v>
      </c>
    </row>
    <row r="4553" spans="1:3" x14ac:dyDescent="0.2">
      <c r="A4553" t="s">
        <v>9822</v>
      </c>
      <c r="B4553" t="s">
        <v>13805</v>
      </c>
      <c r="C4553" t="s">
        <v>9823</v>
      </c>
    </row>
    <row r="4554" spans="1:3" x14ac:dyDescent="0.2">
      <c r="A4554" t="s">
        <v>9822</v>
      </c>
      <c r="B4554" t="s">
        <v>13805</v>
      </c>
      <c r="C4554" t="s">
        <v>9824</v>
      </c>
    </row>
    <row r="4555" spans="1:3" x14ac:dyDescent="0.2">
      <c r="A4555" t="s">
        <v>9822</v>
      </c>
      <c r="B4555" t="s">
        <v>13805</v>
      </c>
      <c r="C4555" t="s">
        <v>9825</v>
      </c>
    </row>
    <row r="4556" spans="1:3" x14ac:dyDescent="0.2">
      <c r="A4556" t="s">
        <v>9822</v>
      </c>
      <c r="B4556" t="s">
        <v>13805</v>
      </c>
      <c r="C4556" t="s">
        <v>9826</v>
      </c>
    </row>
    <row r="4557" spans="1:3" x14ac:dyDescent="0.2">
      <c r="A4557" t="s">
        <v>9822</v>
      </c>
      <c r="B4557" t="s">
        <v>13805</v>
      </c>
      <c r="C4557" t="s">
        <v>9827</v>
      </c>
    </row>
    <row r="4558" spans="1:3" x14ac:dyDescent="0.2">
      <c r="A4558" t="s">
        <v>9828</v>
      </c>
      <c r="B4558" t="s">
        <v>13805</v>
      </c>
      <c r="C4558" t="s">
        <v>9829</v>
      </c>
    </row>
    <row r="4559" spans="1:3" x14ac:dyDescent="0.2">
      <c r="A4559" t="s">
        <v>9830</v>
      </c>
      <c r="B4559" t="s">
        <v>13805</v>
      </c>
      <c r="C4559" t="s">
        <v>9831</v>
      </c>
    </row>
    <row r="4560" spans="1:3" x14ac:dyDescent="0.2">
      <c r="A4560" t="s">
        <v>9830</v>
      </c>
      <c r="B4560" t="s">
        <v>13805</v>
      </c>
      <c r="C4560" t="s">
        <v>9832</v>
      </c>
    </row>
    <row r="4561" spans="1:3" x14ac:dyDescent="0.2">
      <c r="A4561" t="s">
        <v>9830</v>
      </c>
      <c r="B4561" t="s">
        <v>13805</v>
      </c>
      <c r="C4561" t="s">
        <v>9833</v>
      </c>
    </row>
    <row r="4562" spans="1:3" x14ac:dyDescent="0.2">
      <c r="A4562" t="s">
        <v>9834</v>
      </c>
      <c r="B4562" t="s">
        <v>13805</v>
      </c>
      <c r="C4562" t="s">
        <v>9835</v>
      </c>
    </row>
    <row r="4563" spans="1:3" x14ac:dyDescent="0.2">
      <c r="A4563" t="s">
        <v>9834</v>
      </c>
      <c r="B4563" t="s">
        <v>13805</v>
      </c>
      <c r="C4563" t="s">
        <v>9836</v>
      </c>
    </row>
    <row r="4564" spans="1:3" x14ac:dyDescent="0.2">
      <c r="A4564" t="s">
        <v>9834</v>
      </c>
      <c r="B4564" t="s">
        <v>13805</v>
      </c>
      <c r="C4564" t="s">
        <v>9837</v>
      </c>
    </row>
    <row r="4565" spans="1:3" x14ac:dyDescent="0.2">
      <c r="A4565" t="s">
        <v>9834</v>
      </c>
      <c r="B4565" t="s">
        <v>13805</v>
      </c>
      <c r="C4565" t="s">
        <v>9838</v>
      </c>
    </row>
    <row r="4566" spans="1:3" x14ac:dyDescent="0.2">
      <c r="A4566" t="s">
        <v>1766</v>
      </c>
      <c r="B4566" t="s">
        <v>13805</v>
      </c>
      <c r="C4566" s="1" t="s">
        <v>1767</v>
      </c>
    </row>
    <row r="4567" spans="1:3" x14ac:dyDescent="0.2">
      <c r="A4567" t="s">
        <v>1766</v>
      </c>
      <c r="B4567" t="s">
        <v>13805</v>
      </c>
      <c r="C4567" t="s">
        <v>1768</v>
      </c>
    </row>
    <row r="4568" spans="1:3" x14ac:dyDescent="0.2">
      <c r="A4568" t="s">
        <v>1766</v>
      </c>
      <c r="B4568" t="s">
        <v>13805</v>
      </c>
      <c r="C4568" t="s">
        <v>1769</v>
      </c>
    </row>
    <row r="4569" spans="1:3" x14ac:dyDescent="0.2">
      <c r="A4569" t="s">
        <v>1766</v>
      </c>
      <c r="B4569" t="s">
        <v>13805</v>
      </c>
      <c r="C4569" s="1" t="s">
        <v>1770</v>
      </c>
    </row>
    <row r="4570" spans="1:3" x14ac:dyDescent="0.2">
      <c r="A4570" t="s">
        <v>1766</v>
      </c>
      <c r="B4570" t="s">
        <v>13805</v>
      </c>
      <c r="C4570" t="s">
        <v>1771</v>
      </c>
    </row>
    <row r="4571" spans="1:3" x14ac:dyDescent="0.2">
      <c r="A4571" t="s">
        <v>4603</v>
      </c>
      <c r="B4571" t="s">
        <v>13805</v>
      </c>
      <c r="C4571" t="s">
        <v>4604</v>
      </c>
    </row>
    <row r="4572" spans="1:3" x14ac:dyDescent="0.2">
      <c r="A4572" t="s">
        <v>4605</v>
      </c>
      <c r="B4572" t="s">
        <v>13805</v>
      </c>
      <c r="C4572" t="s">
        <v>4606</v>
      </c>
    </row>
    <row r="4573" spans="1:3" x14ac:dyDescent="0.2">
      <c r="A4573" t="s">
        <v>7196</v>
      </c>
      <c r="B4573" t="s">
        <v>13805</v>
      </c>
      <c r="C4573" t="s">
        <v>7197</v>
      </c>
    </row>
    <row r="4574" spans="1:3" x14ac:dyDescent="0.2">
      <c r="A4574" t="s">
        <v>7196</v>
      </c>
      <c r="B4574" t="s">
        <v>13805</v>
      </c>
      <c r="C4574" t="s">
        <v>7198</v>
      </c>
    </row>
    <row r="4575" spans="1:3" x14ac:dyDescent="0.2">
      <c r="A4575" t="s">
        <v>7196</v>
      </c>
      <c r="B4575" t="s">
        <v>13805</v>
      </c>
      <c r="C4575" t="s">
        <v>7199</v>
      </c>
    </row>
    <row r="4576" spans="1:3" x14ac:dyDescent="0.2">
      <c r="A4576" t="s">
        <v>7897</v>
      </c>
      <c r="B4576" t="s">
        <v>13805</v>
      </c>
      <c r="C4576" t="s">
        <v>7898</v>
      </c>
    </row>
    <row r="4577" spans="1:3" x14ac:dyDescent="0.2">
      <c r="A4577" t="s">
        <v>8908</v>
      </c>
      <c r="B4577" t="s">
        <v>13805</v>
      </c>
      <c r="C4577" t="s">
        <v>8909</v>
      </c>
    </row>
    <row r="4578" spans="1:3" x14ac:dyDescent="0.2">
      <c r="A4578" t="s">
        <v>8908</v>
      </c>
      <c r="B4578" t="s">
        <v>13805</v>
      </c>
      <c r="C4578" t="s">
        <v>8910</v>
      </c>
    </row>
    <row r="4579" spans="1:3" x14ac:dyDescent="0.2">
      <c r="A4579" t="s">
        <v>8911</v>
      </c>
      <c r="B4579" t="s">
        <v>13805</v>
      </c>
      <c r="C4579" t="s">
        <v>8912</v>
      </c>
    </row>
    <row r="4580" spans="1:3" x14ac:dyDescent="0.2">
      <c r="A4580" t="s">
        <v>8911</v>
      </c>
      <c r="B4580" t="s">
        <v>13805</v>
      </c>
      <c r="C4580" t="s">
        <v>8913</v>
      </c>
    </row>
    <row r="4581" spans="1:3" x14ac:dyDescent="0.2">
      <c r="A4581" t="s">
        <v>8914</v>
      </c>
      <c r="B4581" t="s">
        <v>13805</v>
      </c>
      <c r="C4581" t="s">
        <v>8915</v>
      </c>
    </row>
    <row r="4582" spans="1:3" x14ac:dyDescent="0.2">
      <c r="A4582" t="s">
        <v>8914</v>
      </c>
      <c r="B4582" t="s">
        <v>13805</v>
      </c>
      <c r="C4582" t="s">
        <v>8916</v>
      </c>
    </row>
    <row r="4583" spans="1:3" x14ac:dyDescent="0.2">
      <c r="A4583" t="s">
        <v>8917</v>
      </c>
      <c r="B4583" t="s">
        <v>13805</v>
      </c>
      <c r="C4583" t="s">
        <v>8918</v>
      </c>
    </row>
    <row r="4584" spans="1:3" x14ac:dyDescent="0.2">
      <c r="A4584" t="s">
        <v>8917</v>
      </c>
      <c r="B4584" t="s">
        <v>13805</v>
      </c>
      <c r="C4584" t="s">
        <v>8919</v>
      </c>
    </row>
    <row r="4585" spans="1:3" x14ac:dyDescent="0.2">
      <c r="A4585" t="s">
        <v>1071</v>
      </c>
      <c r="B4585" t="s">
        <v>13805</v>
      </c>
      <c r="C4585" s="1" t="s">
        <v>1072</v>
      </c>
    </row>
    <row r="4586" spans="1:3" x14ac:dyDescent="0.2">
      <c r="A4586" t="s">
        <v>1071</v>
      </c>
      <c r="B4586" t="s">
        <v>13805</v>
      </c>
      <c r="C4586" t="s">
        <v>1073</v>
      </c>
    </row>
    <row r="4587" spans="1:3" x14ac:dyDescent="0.2">
      <c r="A4587" t="s">
        <v>1071</v>
      </c>
      <c r="B4587" t="s">
        <v>13805</v>
      </c>
      <c r="C4587" t="s">
        <v>1074</v>
      </c>
    </row>
    <row r="4588" spans="1:3" x14ac:dyDescent="0.2">
      <c r="A4588" t="s">
        <v>3071</v>
      </c>
      <c r="B4588" t="s">
        <v>13805</v>
      </c>
      <c r="C4588" t="s">
        <v>3072</v>
      </c>
    </row>
    <row r="4589" spans="1:3" x14ac:dyDescent="0.2">
      <c r="A4589" t="s">
        <v>3071</v>
      </c>
      <c r="B4589" t="s">
        <v>13805</v>
      </c>
      <c r="C4589" t="s">
        <v>3073</v>
      </c>
    </row>
    <row r="4590" spans="1:3" x14ac:dyDescent="0.2">
      <c r="A4590" t="s">
        <v>3071</v>
      </c>
      <c r="B4590" t="s">
        <v>13805</v>
      </c>
      <c r="C4590" t="s">
        <v>3074</v>
      </c>
    </row>
    <row r="4591" spans="1:3" x14ac:dyDescent="0.2">
      <c r="A4591" t="s">
        <v>3071</v>
      </c>
      <c r="B4591" t="s">
        <v>13805</v>
      </c>
      <c r="C4591" t="s">
        <v>3075</v>
      </c>
    </row>
    <row r="4592" spans="1:3" x14ac:dyDescent="0.2">
      <c r="A4592" t="s">
        <v>3071</v>
      </c>
      <c r="B4592" t="s">
        <v>13805</v>
      </c>
      <c r="C4592" t="s">
        <v>3076</v>
      </c>
    </row>
    <row r="4593" spans="1:3" x14ac:dyDescent="0.2">
      <c r="A4593" t="s">
        <v>3071</v>
      </c>
      <c r="B4593" t="s">
        <v>13805</v>
      </c>
      <c r="C4593" t="s">
        <v>3077</v>
      </c>
    </row>
    <row r="4594" spans="1:3" x14ac:dyDescent="0.2">
      <c r="A4594" t="s">
        <v>3071</v>
      </c>
      <c r="B4594" t="s">
        <v>13805</v>
      </c>
      <c r="C4594" t="s">
        <v>3078</v>
      </c>
    </row>
    <row r="4595" spans="1:3" x14ac:dyDescent="0.2">
      <c r="A4595" t="s">
        <v>3079</v>
      </c>
      <c r="B4595" t="s">
        <v>13805</v>
      </c>
      <c r="C4595" t="s">
        <v>3080</v>
      </c>
    </row>
    <row r="4596" spans="1:3" x14ac:dyDescent="0.2">
      <c r="A4596" t="s">
        <v>3081</v>
      </c>
      <c r="B4596" t="s">
        <v>13805</v>
      </c>
      <c r="C4596" t="s">
        <v>3082</v>
      </c>
    </row>
    <row r="4597" spans="1:3" x14ac:dyDescent="0.2">
      <c r="A4597" t="s">
        <v>3081</v>
      </c>
      <c r="B4597" t="s">
        <v>13805</v>
      </c>
      <c r="C4597" t="s">
        <v>3083</v>
      </c>
    </row>
    <row r="4598" spans="1:3" x14ac:dyDescent="0.2">
      <c r="A4598" t="s">
        <v>3081</v>
      </c>
      <c r="B4598" t="s">
        <v>13805</v>
      </c>
      <c r="C4598" t="s">
        <v>3084</v>
      </c>
    </row>
    <row r="4599" spans="1:3" x14ac:dyDescent="0.2">
      <c r="A4599" t="s">
        <v>3081</v>
      </c>
      <c r="B4599" t="s">
        <v>13805</v>
      </c>
      <c r="C4599" t="s">
        <v>3085</v>
      </c>
    </row>
    <row r="4600" spans="1:3" x14ac:dyDescent="0.2">
      <c r="A4600" t="s">
        <v>3086</v>
      </c>
      <c r="B4600" t="s">
        <v>13805</v>
      </c>
      <c r="C4600" t="s">
        <v>3087</v>
      </c>
    </row>
    <row r="4601" spans="1:3" x14ac:dyDescent="0.2">
      <c r="A4601" t="s">
        <v>3086</v>
      </c>
      <c r="B4601" t="s">
        <v>13805</v>
      </c>
      <c r="C4601" t="s">
        <v>3088</v>
      </c>
    </row>
    <row r="4602" spans="1:3" x14ac:dyDescent="0.2">
      <c r="A4602" t="s">
        <v>3089</v>
      </c>
      <c r="B4602" t="s">
        <v>13805</v>
      </c>
      <c r="C4602" t="s">
        <v>3090</v>
      </c>
    </row>
    <row r="4603" spans="1:3" x14ac:dyDescent="0.2">
      <c r="A4603" t="s">
        <v>3089</v>
      </c>
      <c r="B4603" t="s">
        <v>13805</v>
      </c>
      <c r="C4603" t="s">
        <v>3091</v>
      </c>
    </row>
    <row r="4604" spans="1:3" x14ac:dyDescent="0.2">
      <c r="A4604" t="s">
        <v>3092</v>
      </c>
      <c r="B4604" t="s">
        <v>13805</v>
      </c>
      <c r="C4604" s="1" t="s">
        <v>3093</v>
      </c>
    </row>
    <row r="4605" spans="1:3" x14ac:dyDescent="0.2">
      <c r="A4605" t="s">
        <v>3092</v>
      </c>
      <c r="B4605" t="s">
        <v>13805</v>
      </c>
      <c r="C4605" t="s">
        <v>3094</v>
      </c>
    </row>
    <row r="4606" spans="1:3" x14ac:dyDescent="0.2">
      <c r="A4606" t="s">
        <v>3092</v>
      </c>
      <c r="B4606" t="s">
        <v>13805</v>
      </c>
      <c r="C4606" t="s">
        <v>3095</v>
      </c>
    </row>
    <row r="4607" spans="1:3" x14ac:dyDescent="0.2">
      <c r="A4607" t="s">
        <v>3092</v>
      </c>
      <c r="B4607" t="s">
        <v>13805</v>
      </c>
      <c r="C4607" t="s">
        <v>3096</v>
      </c>
    </row>
    <row r="4608" spans="1:3" x14ac:dyDescent="0.2">
      <c r="A4608" t="s">
        <v>3092</v>
      </c>
      <c r="B4608" t="s">
        <v>13805</v>
      </c>
      <c r="C4608" t="s">
        <v>3097</v>
      </c>
    </row>
    <row r="4609" spans="1:3" x14ac:dyDescent="0.2">
      <c r="A4609" t="s">
        <v>3092</v>
      </c>
      <c r="B4609" t="s">
        <v>13805</v>
      </c>
      <c r="C4609" t="s">
        <v>3098</v>
      </c>
    </row>
    <row r="4610" spans="1:3" x14ac:dyDescent="0.2">
      <c r="A4610" t="s">
        <v>3092</v>
      </c>
      <c r="B4610" t="s">
        <v>13805</v>
      </c>
      <c r="C4610" t="s">
        <v>3099</v>
      </c>
    </row>
    <row r="4611" spans="1:3" x14ac:dyDescent="0.2">
      <c r="A4611" t="s">
        <v>3100</v>
      </c>
      <c r="B4611" t="s">
        <v>13805</v>
      </c>
      <c r="C4611" t="s">
        <v>3101</v>
      </c>
    </row>
    <row r="4612" spans="1:3" x14ac:dyDescent="0.2">
      <c r="A4612" t="s">
        <v>3100</v>
      </c>
      <c r="B4612" t="s">
        <v>13805</v>
      </c>
      <c r="C4612" t="s">
        <v>3102</v>
      </c>
    </row>
    <row r="4613" spans="1:3" x14ac:dyDescent="0.2">
      <c r="A4613" t="s">
        <v>3103</v>
      </c>
      <c r="B4613" t="s">
        <v>13805</v>
      </c>
      <c r="C4613" t="s">
        <v>3104</v>
      </c>
    </row>
    <row r="4614" spans="1:3" x14ac:dyDescent="0.2">
      <c r="A4614" t="s">
        <v>3103</v>
      </c>
      <c r="B4614" t="s">
        <v>13805</v>
      </c>
      <c r="C4614" t="s">
        <v>3105</v>
      </c>
    </row>
    <row r="4615" spans="1:3" x14ac:dyDescent="0.2">
      <c r="A4615" t="s">
        <v>3103</v>
      </c>
      <c r="B4615" t="s">
        <v>13805</v>
      </c>
      <c r="C4615" t="s">
        <v>3106</v>
      </c>
    </row>
    <row r="4616" spans="1:3" x14ac:dyDescent="0.2">
      <c r="A4616" t="s">
        <v>3103</v>
      </c>
      <c r="B4616" t="s">
        <v>13805</v>
      </c>
      <c r="C4616" t="s">
        <v>3107</v>
      </c>
    </row>
    <row r="4617" spans="1:3" x14ac:dyDescent="0.2">
      <c r="A4617" t="s">
        <v>3108</v>
      </c>
      <c r="B4617" t="s">
        <v>13805</v>
      </c>
      <c r="C4617" t="s">
        <v>3109</v>
      </c>
    </row>
    <row r="4618" spans="1:3" x14ac:dyDescent="0.2">
      <c r="A4618" t="s">
        <v>3108</v>
      </c>
      <c r="B4618" t="s">
        <v>13805</v>
      </c>
      <c r="C4618" t="s">
        <v>3110</v>
      </c>
    </row>
    <row r="4619" spans="1:3" x14ac:dyDescent="0.2">
      <c r="A4619" t="s">
        <v>3111</v>
      </c>
      <c r="B4619" t="s">
        <v>13805</v>
      </c>
      <c r="C4619" t="s">
        <v>3112</v>
      </c>
    </row>
    <row r="4620" spans="1:3" x14ac:dyDescent="0.2">
      <c r="A4620" t="s">
        <v>3111</v>
      </c>
      <c r="B4620" t="s">
        <v>13805</v>
      </c>
      <c r="C4620" t="s">
        <v>3113</v>
      </c>
    </row>
    <row r="4621" spans="1:3" x14ac:dyDescent="0.2">
      <c r="A4621" t="s">
        <v>3114</v>
      </c>
      <c r="B4621" t="s">
        <v>13805</v>
      </c>
      <c r="C4621" t="s">
        <v>3115</v>
      </c>
    </row>
    <row r="4622" spans="1:3" x14ac:dyDescent="0.2">
      <c r="A4622" t="s">
        <v>3114</v>
      </c>
      <c r="B4622" t="s">
        <v>13805</v>
      </c>
      <c r="C4622" t="s">
        <v>3116</v>
      </c>
    </row>
    <row r="4623" spans="1:3" x14ac:dyDescent="0.2">
      <c r="A4623" t="s">
        <v>3117</v>
      </c>
      <c r="B4623" t="s">
        <v>13805</v>
      </c>
      <c r="C4623" t="s">
        <v>3118</v>
      </c>
    </row>
    <row r="4624" spans="1:3" x14ac:dyDescent="0.2">
      <c r="A4624" t="s">
        <v>3117</v>
      </c>
      <c r="B4624" t="s">
        <v>13805</v>
      </c>
      <c r="C4624" t="s">
        <v>3119</v>
      </c>
    </row>
    <row r="4625" spans="1:3" x14ac:dyDescent="0.2">
      <c r="A4625" t="s">
        <v>3120</v>
      </c>
      <c r="B4625" t="s">
        <v>13805</v>
      </c>
      <c r="C4625" t="s">
        <v>3121</v>
      </c>
    </row>
    <row r="4626" spans="1:3" x14ac:dyDescent="0.2">
      <c r="A4626" t="s">
        <v>3120</v>
      </c>
      <c r="B4626" t="s">
        <v>13805</v>
      </c>
      <c r="C4626" t="s">
        <v>3122</v>
      </c>
    </row>
    <row r="4627" spans="1:3" x14ac:dyDescent="0.2">
      <c r="A4627" t="s">
        <v>3123</v>
      </c>
      <c r="B4627" t="s">
        <v>13805</v>
      </c>
      <c r="C4627" t="s">
        <v>3124</v>
      </c>
    </row>
    <row r="4628" spans="1:3" x14ac:dyDescent="0.2">
      <c r="A4628" t="s">
        <v>3123</v>
      </c>
      <c r="B4628" t="s">
        <v>13805</v>
      </c>
      <c r="C4628" t="s">
        <v>3125</v>
      </c>
    </row>
    <row r="4629" spans="1:3" x14ac:dyDescent="0.2">
      <c r="A4629" t="s">
        <v>3126</v>
      </c>
      <c r="B4629" t="s">
        <v>13805</v>
      </c>
      <c r="C4629" t="s">
        <v>3127</v>
      </c>
    </row>
    <row r="4630" spans="1:3" x14ac:dyDescent="0.2">
      <c r="A4630" t="s">
        <v>3126</v>
      </c>
      <c r="B4630" t="s">
        <v>13805</v>
      </c>
      <c r="C4630" t="s">
        <v>3128</v>
      </c>
    </row>
    <row r="4631" spans="1:3" x14ac:dyDescent="0.2">
      <c r="A4631" t="s">
        <v>3129</v>
      </c>
      <c r="B4631" t="s">
        <v>13805</v>
      </c>
      <c r="C4631" t="s">
        <v>3130</v>
      </c>
    </row>
    <row r="4632" spans="1:3" x14ac:dyDescent="0.2">
      <c r="A4632" t="s">
        <v>3129</v>
      </c>
      <c r="B4632" t="s">
        <v>13805</v>
      </c>
      <c r="C4632" t="s">
        <v>3131</v>
      </c>
    </row>
    <row r="4633" spans="1:3" x14ac:dyDescent="0.2">
      <c r="A4633" t="s">
        <v>3132</v>
      </c>
      <c r="B4633" t="s">
        <v>13805</v>
      </c>
      <c r="C4633" t="s">
        <v>3133</v>
      </c>
    </row>
    <row r="4634" spans="1:3" x14ac:dyDescent="0.2">
      <c r="A4634" t="s">
        <v>3132</v>
      </c>
      <c r="B4634" t="s">
        <v>13805</v>
      </c>
      <c r="C4634" t="s">
        <v>3134</v>
      </c>
    </row>
    <row r="4635" spans="1:3" x14ac:dyDescent="0.2">
      <c r="A4635" t="s">
        <v>3135</v>
      </c>
      <c r="B4635" t="s">
        <v>13805</v>
      </c>
      <c r="C4635" t="s">
        <v>3136</v>
      </c>
    </row>
    <row r="4636" spans="1:3" x14ac:dyDescent="0.2">
      <c r="A4636" t="s">
        <v>3135</v>
      </c>
      <c r="B4636" t="s">
        <v>13805</v>
      </c>
      <c r="C4636" t="s">
        <v>3137</v>
      </c>
    </row>
    <row r="4637" spans="1:3" x14ac:dyDescent="0.2">
      <c r="A4637" t="s">
        <v>10</v>
      </c>
      <c r="B4637" t="s">
        <v>13825</v>
      </c>
      <c r="C4637" t="s">
        <v>11</v>
      </c>
    </row>
    <row r="4638" spans="1:3" x14ac:dyDescent="0.2">
      <c r="A4638" t="s">
        <v>14</v>
      </c>
      <c r="B4638" t="s">
        <v>13825</v>
      </c>
      <c r="C4638" t="s">
        <v>16</v>
      </c>
    </row>
    <row r="4639" spans="1:3" x14ac:dyDescent="0.2">
      <c r="A4639" t="s">
        <v>17</v>
      </c>
      <c r="B4639" t="s">
        <v>13825</v>
      </c>
      <c r="C4639" t="s">
        <v>18</v>
      </c>
    </row>
    <row r="4640" spans="1:3" x14ac:dyDescent="0.2">
      <c r="A4640" t="s">
        <v>12</v>
      </c>
      <c r="B4640" t="s">
        <v>13825</v>
      </c>
      <c r="C4640" t="s">
        <v>13</v>
      </c>
    </row>
    <row r="4641" spans="1:3" x14ac:dyDescent="0.2">
      <c r="A4641" t="s">
        <v>14</v>
      </c>
      <c r="B4641" t="s">
        <v>13825</v>
      </c>
      <c r="C4641" t="s">
        <v>15</v>
      </c>
    </row>
    <row r="4642" spans="1:3" x14ac:dyDescent="0.2">
      <c r="A4642" t="s">
        <v>19</v>
      </c>
      <c r="B4642" t="s">
        <v>13825</v>
      </c>
      <c r="C4642" t="s">
        <v>20</v>
      </c>
    </row>
    <row r="4643" spans="1:3" x14ac:dyDescent="0.2">
      <c r="A4643" t="s">
        <v>19</v>
      </c>
      <c r="B4643" t="s">
        <v>13825</v>
      </c>
      <c r="C4643" t="s">
        <v>21</v>
      </c>
    </row>
    <row r="4644" spans="1:3" x14ac:dyDescent="0.2">
      <c r="A4644" t="s">
        <v>901</v>
      </c>
      <c r="B4644" t="s">
        <v>13825</v>
      </c>
      <c r="C4644" t="s">
        <v>902</v>
      </c>
    </row>
    <row r="4645" spans="1:3" x14ac:dyDescent="0.2">
      <c r="A4645" t="s">
        <v>901</v>
      </c>
      <c r="B4645" t="s">
        <v>13825</v>
      </c>
      <c r="C4645" t="s">
        <v>903</v>
      </c>
    </row>
    <row r="4646" spans="1:3" x14ac:dyDescent="0.2">
      <c r="A4646" t="s">
        <v>901</v>
      </c>
      <c r="B4646" t="s">
        <v>13825</v>
      </c>
      <c r="C4646" t="s">
        <v>904</v>
      </c>
    </row>
    <row r="4647" spans="1:3" x14ac:dyDescent="0.2">
      <c r="A4647" t="s">
        <v>901</v>
      </c>
      <c r="B4647" t="s">
        <v>13825</v>
      </c>
      <c r="C4647" t="s">
        <v>905</v>
      </c>
    </row>
    <row r="4648" spans="1:3" x14ac:dyDescent="0.2">
      <c r="A4648" t="s">
        <v>906</v>
      </c>
      <c r="B4648" t="s">
        <v>13825</v>
      </c>
      <c r="C4648" t="s">
        <v>907</v>
      </c>
    </row>
    <row r="4649" spans="1:3" x14ac:dyDescent="0.2">
      <c r="A4649" t="s">
        <v>906</v>
      </c>
      <c r="B4649" t="s">
        <v>13825</v>
      </c>
      <c r="C4649" t="s">
        <v>908</v>
      </c>
    </row>
    <row r="4650" spans="1:3" x14ac:dyDescent="0.2">
      <c r="A4650" t="s">
        <v>906</v>
      </c>
      <c r="B4650" t="s">
        <v>13825</v>
      </c>
      <c r="C4650" t="s">
        <v>909</v>
      </c>
    </row>
    <row r="4651" spans="1:3" x14ac:dyDescent="0.2">
      <c r="A4651" t="s">
        <v>915</v>
      </c>
      <c r="B4651" t="s">
        <v>13825</v>
      </c>
      <c r="C4651" t="s">
        <v>916</v>
      </c>
    </row>
    <row r="4652" spans="1:3" x14ac:dyDescent="0.2">
      <c r="A4652" t="s">
        <v>915</v>
      </c>
      <c r="B4652" t="s">
        <v>13825</v>
      </c>
      <c r="C4652" t="s">
        <v>917</v>
      </c>
    </row>
    <row r="4653" spans="1:3" x14ac:dyDescent="0.2">
      <c r="A4653" t="s">
        <v>918</v>
      </c>
      <c r="B4653" t="s">
        <v>13825</v>
      </c>
      <c r="C4653" t="s">
        <v>919</v>
      </c>
    </row>
    <row r="4654" spans="1:3" x14ac:dyDescent="0.2">
      <c r="A4654" t="s">
        <v>918</v>
      </c>
      <c r="B4654" t="s">
        <v>13825</v>
      </c>
      <c r="C4654" t="s">
        <v>920</v>
      </c>
    </row>
    <row r="4655" spans="1:3" x14ac:dyDescent="0.2">
      <c r="A4655" t="s">
        <v>921</v>
      </c>
      <c r="B4655" t="s">
        <v>13825</v>
      </c>
      <c r="C4655" s="1" t="s">
        <v>922</v>
      </c>
    </row>
    <row r="4656" spans="1:3" x14ac:dyDescent="0.2">
      <c r="A4656" t="s">
        <v>921</v>
      </c>
      <c r="B4656" t="s">
        <v>13825</v>
      </c>
      <c r="C4656" t="s">
        <v>923</v>
      </c>
    </row>
    <row r="4657" spans="1:3" x14ac:dyDescent="0.2">
      <c r="A4657" t="s">
        <v>921</v>
      </c>
      <c r="B4657" t="s">
        <v>13825</v>
      </c>
      <c r="C4657" t="s">
        <v>924</v>
      </c>
    </row>
    <row r="4658" spans="1:3" x14ac:dyDescent="0.2">
      <c r="A4658" t="s">
        <v>921</v>
      </c>
      <c r="B4658" t="s">
        <v>13825</v>
      </c>
      <c r="C4658" t="s">
        <v>925</v>
      </c>
    </row>
    <row r="4659" spans="1:3" x14ac:dyDescent="0.2">
      <c r="A4659" t="s">
        <v>921</v>
      </c>
      <c r="B4659" t="s">
        <v>13825</v>
      </c>
      <c r="C4659" t="s">
        <v>926</v>
      </c>
    </row>
    <row r="4660" spans="1:3" x14ac:dyDescent="0.2">
      <c r="A4660" t="s">
        <v>927</v>
      </c>
      <c r="B4660" t="s">
        <v>13825</v>
      </c>
      <c r="C4660" t="s">
        <v>928</v>
      </c>
    </row>
    <row r="4661" spans="1:3" x14ac:dyDescent="0.2">
      <c r="A4661" t="s">
        <v>927</v>
      </c>
      <c r="B4661" t="s">
        <v>13825</v>
      </c>
      <c r="C4661" t="s">
        <v>929</v>
      </c>
    </row>
    <row r="4662" spans="1:3" x14ac:dyDescent="0.2">
      <c r="A4662" t="s">
        <v>927</v>
      </c>
      <c r="B4662" t="s">
        <v>13825</v>
      </c>
      <c r="C4662" t="s">
        <v>930</v>
      </c>
    </row>
    <row r="4663" spans="1:3" x14ac:dyDescent="0.2">
      <c r="A4663" t="s">
        <v>927</v>
      </c>
      <c r="B4663" t="s">
        <v>13825</v>
      </c>
      <c r="C4663" t="s">
        <v>931</v>
      </c>
    </row>
    <row r="4664" spans="1:3" x14ac:dyDescent="0.2">
      <c r="A4664" t="s">
        <v>927</v>
      </c>
      <c r="B4664" t="s">
        <v>13825</v>
      </c>
      <c r="C4664" t="s">
        <v>932</v>
      </c>
    </row>
    <row r="4665" spans="1:3" x14ac:dyDescent="0.2">
      <c r="A4665" t="s">
        <v>927</v>
      </c>
      <c r="B4665" t="s">
        <v>13825</v>
      </c>
      <c r="C4665" t="s">
        <v>933</v>
      </c>
    </row>
    <row r="4666" spans="1:3" x14ac:dyDescent="0.2">
      <c r="A4666" t="s">
        <v>927</v>
      </c>
      <c r="B4666" t="s">
        <v>13825</v>
      </c>
      <c r="C4666" t="s">
        <v>934</v>
      </c>
    </row>
    <row r="4667" spans="1:3" x14ac:dyDescent="0.2">
      <c r="A4667" t="s">
        <v>927</v>
      </c>
      <c r="B4667" t="s">
        <v>13825</v>
      </c>
      <c r="C4667" t="s">
        <v>935</v>
      </c>
    </row>
    <row r="4668" spans="1:3" x14ac:dyDescent="0.2">
      <c r="A4668" t="s">
        <v>936</v>
      </c>
      <c r="B4668" t="s">
        <v>13825</v>
      </c>
      <c r="C4668" t="s">
        <v>937</v>
      </c>
    </row>
    <row r="4669" spans="1:3" x14ac:dyDescent="0.2">
      <c r="A4669" t="s">
        <v>936</v>
      </c>
      <c r="B4669" t="s">
        <v>13825</v>
      </c>
      <c r="C4669" t="s">
        <v>938</v>
      </c>
    </row>
    <row r="4670" spans="1:3" x14ac:dyDescent="0.2">
      <c r="A4670" t="s">
        <v>936</v>
      </c>
      <c r="B4670" t="s">
        <v>13825</v>
      </c>
      <c r="C4670" t="s">
        <v>939</v>
      </c>
    </row>
    <row r="4671" spans="1:3" x14ac:dyDescent="0.2">
      <c r="A4671" t="s">
        <v>936</v>
      </c>
      <c r="B4671" t="s">
        <v>13825</v>
      </c>
      <c r="C4671" t="s">
        <v>940</v>
      </c>
    </row>
    <row r="4672" spans="1:3" x14ac:dyDescent="0.2">
      <c r="A4672" t="s">
        <v>936</v>
      </c>
      <c r="B4672" t="s">
        <v>13825</v>
      </c>
      <c r="C4672" t="s">
        <v>941</v>
      </c>
    </row>
    <row r="4673" spans="1:3" x14ac:dyDescent="0.2">
      <c r="A4673" t="s">
        <v>936</v>
      </c>
      <c r="B4673" t="s">
        <v>13825</v>
      </c>
      <c r="C4673" t="s">
        <v>942</v>
      </c>
    </row>
    <row r="4674" spans="1:3" x14ac:dyDescent="0.2">
      <c r="A4674" t="s">
        <v>936</v>
      </c>
      <c r="B4674" t="s">
        <v>13825</v>
      </c>
      <c r="C4674" t="s">
        <v>943</v>
      </c>
    </row>
    <row r="4675" spans="1:3" x14ac:dyDescent="0.2">
      <c r="A4675" t="s">
        <v>944</v>
      </c>
      <c r="B4675" t="s">
        <v>13825</v>
      </c>
      <c r="C4675" t="s">
        <v>945</v>
      </c>
    </row>
    <row r="4676" spans="1:3" x14ac:dyDescent="0.2">
      <c r="A4676" t="s">
        <v>944</v>
      </c>
      <c r="B4676" t="s">
        <v>13825</v>
      </c>
      <c r="C4676" t="s">
        <v>946</v>
      </c>
    </row>
    <row r="4677" spans="1:3" x14ac:dyDescent="0.2">
      <c r="A4677" t="s">
        <v>944</v>
      </c>
      <c r="B4677" t="s">
        <v>13825</v>
      </c>
      <c r="C4677" t="s">
        <v>947</v>
      </c>
    </row>
    <row r="4678" spans="1:3" x14ac:dyDescent="0.2">
      <c r="A4678" t="s">
        <v>944</v>
      </c>
      <c r="B4678" t="s">
        <v>13825</v>
      </c>
      <c r="C4678" t="s">
        <v>948</v>
      </c>
    </row>
    <row r="4679" spans="1:3" x14ac:dyDescent="0.2">
      <c r="A4679" t="s">
        <v>944</v>
      </c>
      <c r="B4679" t="s">
        <v>13825</v>
      </c>
      <c r="C4679" t="s">
        <v>949</v>
      </c>
    </row>
    <row r="4680" spans="1:3" x14ac:dyDescent="0.2">
      <c r="A4680" t="s">
        <v>944</v>
      </c>
      <c r="B4680" t="s">
        <v>13825</v>
      </c>
      <c r="C4680" t="s">
        <v>950</v>
      </c>
    </row>
    <row r="4681" spans="1:3" x14ac:dyDescent="0.2">
      <c r="A4681" t="s">
        <v>944</v>
      </c>
      <c r="B4681" t="s">
        <v>13825</v>
      </c>
      <c r="C4681" t="s">
        <v>951</v>
      </c>
    </row>
    <row r="4682" spans="1:3" x14ac:dyDescent="0.2">
      <c r="A4682" t="s">
        <v>944</v>
      </c>
      <c r="B4682" t="s">
        <v>13825</v>
      </c>
      <c r="C4682" t="s">
        <v>952</v>
      </c>
    </row>
    <row r="4683" spans="1:3" x14ac:dyDescent="0.2">
      <c r="A4683" t="s">
        <v>944</v>
      </c>
      <c r="B4683" t="s">
        <v>13825</v>
      </c>
      <c r="C4683" t="s">
        <v>953</v>
      </c>
    </row>
    <row r="4684" spans="1:3" x14ac:dyDescent="0.2">
      <c r="A4684" t="s">
        <v>944</v>
      </c>
      <c r="B4684" t="s">
        <v>13825</v>
      </c>
      <c r="C4684" t="s">
        <v>954</v>
      </c>
    </row>
    <row r="4685" spans="1:3" x14ac:dyDescent="0.2">
      <c r="A4685" t="s">
        <v>944</v>
      </c>
      <c r="B4685" t="s">
        <v>13825</v>
      </c>
      <c r="C4685" t="s">
        <v>955</v>
      </c>
    </row>
    <row r="4686" spans="1:3" x14ac:dyDescent="0.2">
      <c r="A4686" t="s">
        <v>944</v>
      </c>
      <c r="B4686" t="s">
        <v>13825</v>
      </c>
      <c r="C4686" t="s">
        <v>956</v>
      </c>
    </row>
    <row r="4687" spans="1:3" x14ac:dyDescent="0.2">
      <c r="A4687" t="s">
        <v>944</v>
      </c>
      <c r="B4687" t="s">
        <v>13825</v>
      </c>
      <c r="C4687" t="s">
        <v>957</v>
      </c>
    </row>
    <row r="4688" spans="1:3" x14ac:dyDescent="0.2">
      <c r="A4688" t="s">
        <v>944</v>
      </c>
      <c r="B4688" t="s">
        <v>13825</v>
      </c>
      <c r="C4688" t="s">
        <v>958</v>
      </c>
    </row>
    <row r="4689" spans="1:3" x14ac:dyDescent="0.2">
      <c r="A4689" t="s">
        <v>944</v>
      </c>
      <c r="B4689" t="s">
        <v>13825</v>
      </c>
      <c r="C4689" t="s">
        <v>959</v>
      </c>
    </row>
    <row r="4690" spans="1:3" x14ac:dyDescent="0.2">
      <c r="A4690" t="s">
        <v>1006</v>
      </c>
      <c r="B4690" t="s">
        <v>13825</v>
      </c>
      <c r="C4690" t="s">
        <v>1007</v>
      </c>
    </row>
    <row r="4691" spans="1:3" x14ac:dyDescent="0.2">
      <c r="A4691" t="s">
        <v>1006</v>
      </c>
      <c r="B4691" t="s">
        <v>13825</v>
      </c>
      <c r="C4691" t="s">
        <v>1008</v>
      </c>
    </row>
    <row r="4692" spans="1:3" x14ac:dyDescent="0.2">
      <c r="A4692" t="s">
        <v>1006</v>
      </c>
      <c r="B4692" t="s">
        <v>13825</v>
      </c>
      <c r="C4692" t="s">
        <v>1009</v>
      </c>
    </row>
    <row r="4693" spans="1:3" x14ac:dyDescent="0.2">
      <c r="A4693" t="s">
        <v>1006</v>
      </c>
      <c r="B4693" t="s">
        <v>13825</v>
      </c>
      <c r="C4693" t="s">
        <v>1010</v>
      </c>
    </row>
    <row r="4694" spans="1:3" x14ac:dyDescent="0.2">
      <c r="A4694" t="s">
        <v>1006</v>
      </c>
      <c r="B4694" t="s">
        <v>13825</v>
      </c>
      <c r="C4694" t="s">
        <v>1011</v>
      </c>
    </row>
    <row r="4695" spans="1:3" x14ac:dyDescent="0.2">
      <c r="A4695" t="s">
        <v>1012</v>
      </c>
      <c r="B4695" t="s">
        <v>13825</v>
      </c>
      <c r="C4695" t="s">
        <v>1013</v>
      </c>
    </row>
    <row r="4696" spans="1:3" x14ac:dyDescent="0.2">
      <c r="A4696" t="s">
        <v>1012</v>
      </c>
      <c r="B4696" t="s">
        <v>13825</v>
      </c>
      <c r="C4696" t="s">
        <v>1014</v>
      </c>
    </row>
    <row r="4697" spans="1:3" x14ac:dyDescent="0.2">
      <c r="A4697" t="s">
        <v>1130</v>
      </c>
      <c r="B4697" t="s">
        <v>13825</v>
      </c>
      <c r="C4697" t="s">
        <v>1131</v>
      </c>
    </row>
    <row r="4698" spans="1:3" x14ac:dyDescent="0.2">
      <c r="A4698" t="s">
        <v>1130</v>
      </c>
      <c r="B4698" t="s">
        <v>13825</v>
      </c>
      <c r="C4698" t="s">
        <v>1132</v>
      </c>
    </row>
    <row r="4699" spans="1:3" x14ac:dyDescent="0.2">
      <c r="A4699" t="s">
        <v>1130</v>
      </c>
      <c r="B4699" t="s">
        <v>13825</v>
      </c>
      <c r="C4699" t="s">
        <v>1133</v>
      </c>
    </row>
    <row r="4700" spans="1:3" x14ac:dyDescent="0.2">
      <c r="A4700" t="s">
        <v>1130</v>
      </c>
      <c r="B4700" t="s">
        <v>13825</v>
      </c>
      <c r="C4700" t="s">
        <v>1134</v>
      </c>
    </row>
    <row r="4701" spans="1:3" x14ac:dyDescent="0.2">
      <c r="A4701" t="s">
        <v>1342</v>
      </c>
      <c r="B4701" t="s">
        <v>13825</v>
      </c>
      <c r="C4701" t="s">
        <v>1343</v>
      </c>
    </row>
    <row r="4702" spans="1:3" x14ac:dyDescent="0.2">
      <c r="A4702" t="s">
        <v>1342</v>
      </c>
      <c r="B4702" t="s">
        <v>13825</v>
      </c>
      <c r="C4702" t="s">
        <v>1344</v>
      </c>
    </row>
    <row r="4703" spans="1:3" x14ac:dyDescent="0.2">
      <c r="A4703" t="s">
        <v>1342</v>
      </c>
      <c r="B4703" t="s">
        <v>13825</v>
      </c>
      <c r="C4703" t="s">
        <v>1345</v>
      </c>
    </row>
    <row r="4704" spans="1:3" x14ac:dyDescent="0.2">
      <c r="A4704" t="s">
        <v>1342</v>
      </c>
      <c r="B4704" t="s">
        <v>13825</v>
      </c>
      <c r="C4704" t="s">
        <v>1346</v>
      </c>
    </row>
    <row r="4705" spans="1:3" x14ac:dyDescent="0.2">
      <c r="A4705" t="s">
        <v>1347</v>
      </c>
      <c r="B4705" t="s">
        <v>13825</v>
      </c>
      <c r="C4705" t="s">
        <v>1348</v>
      </c>
    </row>
    <row r="4706" spans="1:3" x14ac:dyDescent="0.2">
      <c r="A4706" t="s">
        <v>1347</v>
      </c>
      <c r="B4706" t="s">
        <v>13825</v>
      </c>
      <c r="C4706" t="s">
        <v>1349</v>
      </c>
    </row>
    <row r="4707" spans="1:3" x14ac:dyDescent="0.2">
      <c r="A4707" t="s">
        <v>1347</v>
      </c>
      <c r="B4707" t="s">
        <v>13825</v>
      </c>
      <c r="C4707" t="s">
        <v>1350</v>
      </c>
    </row>
    <row r="4708" spans="1:3" x14ac:dyDescent="0.2">
      <c r="A4708" t="s">
        <v>1347</v>
      </c>
      <c r="B4708" t="s">
        <v>13825</v>
      </c>
      <c r="C4708" t="s">
        <v>1351</v>
      </c>
    </row>
    <row r="4709" spans="1:3" x14ac:dyDescent="0.2">
      <c r="A4709" t="s">
        <v>1352</v>
      </c>
      <c r="B4709" t="s">
        <v>13825</v>
      </c>
      <c r="C4709" t="s">
        <v>1353</v>
      </c>
    </row>
    <row r="4710" spans="1:3" x14ac:dyDescent="0.2">
      <c r="A4710" t="s">
        <v>1352</v>
      </c>
      <c r="B4710" t="s">
        <v>13825</v>
      </c>
      <c r="C4710" t="s">
        <v>1354</v>
      </c>
    </row>
    <row r="4711" spans="1:3" x14ac:dyDescent="0.2">
      <c r="A4711" t="s">
        <v>1352</v>
      </c>
      <c r="B4711" t="s">
        <v>13825</v>
      </c>
      <c r="C4711" t="s">
        <v>1355</v>
      </c>
    </row>
    <row r="4712" spans="1:3" x14ac:dyDescent="0.2">
      <c r="A4712" t="s">
        <v>1352</v>
      </c>
      <c r="B4712" t="s">
        <v>13825</v>
      </c>
      <c r="C4712" t="s">
        <v>1356</v>
      </c>
    </row>
    <row r="4713" spans="1:3" x14ac:dyDescent="0.2">
      <c r="A4713" t="s">
        <v>1352</v>
      </c>
      <c r="B4713" t="s">
        <v>13825</v>
      </c>
      <c r="C4713" t="s">
        <v>1357</v>
      </c>
    </row>
    <row r="4714" spans="1:3" x14ac:dyDescent="0.2">
      <c r="A4714" t="s">
        <v>1352</v>
      </c>
      <c r="B4714" t="s">
        <v>13825</v>
      </c>
      <c r="C4714" t="s">
        <v>1358</v>
      </c>
    </row>
    <row r="4715" spans="1:3" x14ac:dyDescent="0.2">
      <c r="A4715" t="s">
        <v>3312</v>
      </c>
      <c r="B4715" t="s">
        <v>13825</v>
      </c>
      <c r="C4715" t="s">
        <v>3313</v>
      </c>
    </row>
    <row r="4716" spans="1:3" x14ac:dyDescent="0.2">
      <c r="A4716" t="s">
        <v>3314</v>
      </c>
      <c r="B4716" t="s">
        <v>13825</v>
      </c>
      <c r="C4716" t="s">
        <v>3315</v>
      </c>
    </row>
    <row r="4717" spans="1:3" x14ac:dyDescent="0.2">
      <c r="A4717" t="s">
        <v>3314</v>
      </c>
      <c r="B4717" t="s">
        <v>13825</v>
      </c>
      <c r="C4717" t="s">
        <v>3316</v>
      </c>
    </row>
    <row r="4718" spans="1:3" x14ac:dyDescent="0.2">
      <c r="A4718" t="s">
        <v>3317</v>
      </c>
      <c r="B4718" t="s">
        <v>13825</v>
      </c>
      <c r="C4718" t="s">
        <v>3318</v>
      </c>
    </row>
    <row r="4719" spans="1:3" x14ac:dyDescent="0.2">
      <c r="A4719" t="s">
        <v>3319</v>
      </c>
      <c r="B4719" t="s">
        <v>13825</v>
      </c>
      <c r="C4719" t="s">
        <v>3320</v>
      </c>
    </row>
    <row r="4720" spans="1:3" x14ac:dyDescent="0.2">
      <c r="A4720" t="s">
        <v>3321</v>
      </c>
      <c r="B4720" t="s">
        <v>13825</v>
      </c>
      <c r="C4720" t="s">
        <v>3322</v>
      </c>
    </row>
    <row r="4721" spans="1:3" x14ac:dyDescent="0.2">
      <c r="A4721" t="s">
        <v>3323</v>
      </c>
      <c r="B4721" t="s">
        <v>13825</v>
      </c>
      <c r="C4721" t="s">
        <v>3324</v>
      </c>
    </row>
    <row r="4722" spans="1:3" x14ac:dyDescent="0.2">
      <c r="A4722" t="s">
        <v>3325</v>
      </c>
      <c r="B4722" t="s">
        <v>13825</v>
      </c>
      <c r="C4722" t="s">
        <v>3326</v>
      </c>
    </row>
    <row r="4723" spans="1:3" x14ac:dyDescent="0.2">
      <c r="A4723" t="s">
        <v>3327</v>
      </c>
      <c r="B4723" t="s">
        <v>13825</v>
      </c>
      <c r="C4723" t="s">
        <v>3328</v>
      </c>
    </row>
    <row r="4724" spans="1:3" x14ac:dyDescent="0.2">
      <c r="A4724" t="s">
        <v>3329</v>
      </c>
      <c r="B4724" t="s">
        <v>13825</v>
      </c>
      <c r="C4724" t="s">
        <v>3330</v>
      </c>
    </row>
    <row r="4725" spans="1:3" x14ac:dyDescent="0.2">
      <c r="A4725" t="s">
        <v>3331</v>
      </c>
      <c r="B4725" t="s">
        <v>13825</v>
      </c>
      <c r="C4725" t="s">
        <v>3332</v>
      </c>
    </row>
    <row r="4726" spans="1:3" x14ac:dyDescent="0.2">
      <c r="A4726" t="s">
        <v>3331</v>
      </c>
      <c r="B4726" t="s">
        <v>13825</v>
      </c>
      <c r="C4726" t="s">
        <v>3333</v>
      </c>
    </row>
    <row r="4727" spans="1:3" x14ac:dyDescent="0.2">
      <c r="A4727" t="s">
        <v>3334</v>
      </c>
      <c r="B4727" t="s">
        <v>13825</v>
      </c>
      <c r="C4727" t="s">
        <v>3335</v>
      </c>
    </row>
    <row r="4728" spans="1:3" x14ac:dyDescent="0.2">
      <c r="A4728" t="s">
        <v>3336</v>
      </c>
      <c r="B4728" t="s">
        <v>13825</v>
      </c>
      <c r="C4728" t="s">
        <v>3337</v>
      </c>
    </row>
    <row r="4729" spans="1:3" x14ac:dyDescent="0.2">
      <c r="A4729" t="s">
        <v>3338</v>
      </c>
      <c r="B4729" t="s">
        <v>13825</v>
      </c>
      <c r="C4729" t="s">
        <v>3339</v>
      </c>
    </row>
    <row r="4730" spans="1:3" x14ac:dyDescent="0.2">
      <c r="A4730" t="s">
        <v>3338</v>
      </c>
      <c r="B4730" t="s">
        <v>13825</v>
      </c>
      <c r="C4730" t="s">
        <v>3340</v>
      </c>
    </row>
    <row r="4731" spans="1:3" x14ac:dyDescent="0.2">
      <c r="A4731" t="s">
        <v>3338</v>
      </c>
      <c r="B4731" t="s">
        <v>13825</v>
      </c>
      <c r="C4731" t="s">
        <v>3341</v>
      </c>
    </row>
    <row r="4732" spans="1:3" x14ac:dyDescent="0.2">
      <c r="A4732" t="s">
        <v>3338</v>
      </c>
      <c r="B4732" t="s">
        <v>13825</v>
      </c>
      <c r="C4732" t="s">
        <v>3342</v>
      </c>
    </row>
    <row r="4733" spans="1:3" x14ac:dyDescent="0.2">
      <c r="A4733" t="s">
        <v>3343</v>
      </c>
      <c r="B4733" t="s">
        <v>13825</v>
      </c>
      <c r="C4733" t="s">
        <v>3344</v>
      </c>
    </row>
    <row r="4734" spans="1:3" x14ac:dyDescent="0.2">
      <c r="A4734" t="s">
        <v>3343</v>
      </c>
      <c r="B4734" t="s">
        <v>13825</v>
      </c>
      <c r="C4734" t="s">
        <v>3345</v>
      </c>
    </row>
    <row r="4735" spans="1:3" x14ac:dyDescent="0.2">
      <c r="A4735" t="s">
        <v>3343</v>
      </c>
      <c r="B4735" t="s">
        <v>13825</v>
      </c>
      <c r="C4735" t="s">
        <v>3346</v>
      </c>
    </row>
    <row r="4736" spans="1:3" x14ac:dyDescent="0.2">
      <c r="A4736" t="s">
        <v>3347</v>
      </c>
      <c r="B4736" t="s">
        <v>13825</v>
      </c>
      <c r="C4736" t="s">
        <v>3348</v>
      </c>
    </row>
    <row r="4737" spans="1:3" x14ac:dyDescent="0.2">
      <c r="A4737" t="s">
        <v>3347</v>
      </c>
      <c r="B4737" t="s">
        <v>13825</v>
      </c>
      <c r="C4737" t="s">
        <v>3349</v>
      </c>
    </row>
    <row r="4738" spans="1:3" x14ac:dyDescent="0.2">
      <c r="A4738" t="s">
        <v>3347</v>
      </c>
      <c r="B4738" t="s">
        <v>13825</v>
      </c>
      <c r="C4738" t="s">
        <v>3350</v>
      </c>
    </row>
    <row r="4739" spans="1:3" x14ac:dyDescent="0.2">
      <c r="A4739" t="s">
        <v>3351</v>
      </c>
      <c r="B4739" t="s">
        <v>13825</v>
      </c>
      <c r="C4739" t="s">
        <v>3352</v>
      </c>
    </row>
    <row r="4740" spans="1:3" x14ac:dyDescent="0.2">
      <c r="A4740" t="s">
        <v>3351</v>
      </c>
      <c r="B4740" t="s">
        <v>13825</v>
      </c>
      <c r="C4740" t="s">
        <v>3353</v>
      </c>
    </row>
    <row r="4741" spans="1:3" x14ac:dyDescent="0.2">
      <c r="A4741" t="s">
        <v>3351</v>
      </c>
      <c r="B4741" t="s">
        <v>13825</v>
      </c>
      <c r="C4741" t="s">
        <v>3354</v>
      </c>
    </row>
    <row r="4742" spans="1:3" x14ac:dyDescent="0.2">
      <c r="A4742" t="s">
        <v>3355</v>
      </c>
      <c r="B4742" t="s">
        <v>13825</v>
      </c>
      <c r="C4742" t="s">
        <v>3356</v>
      </c>
    </row>
    <row r="4743" spans="1:3" x14ac:dyDescent="0.2">
      <c r="A4743" t="s">
        <v>3355</v>
      </c>
      <c r="B4743" t="s">
        <v>13825</v>
      </c>
      <c r="C4743" t="s">
        <v>3357</v>
      </c>
    </row>
    <row r="4744" spans="1:3" x14ac:dyDescent="0.2">
      <c r="A4744" t="s">
        <v>3355</v>
      </c>
      <c r="B4744" t="s">
        <v>13825</v>
      </c>
      <c r="C4744" t="s">
        <v>3358</v>
      </c>
    </row>
    <row r="4745" spans="1:3" x14ac:dyDescent="0.2">
      <c r="A4745" t="s">
        <v>3355</v>
      </c>
      <c r="B4745" t="s">
        <v>13825</v>
      </c>
      <c r="C4745" t="s">
        <v>3359</v>
      </c>
    </row>
    <row r="4746" spans="1:3" x14ac:dyDescent="0.2">
      <c r="A4746" t="s">
        <v>3360</v>
      </c>
      <c r="B4746" t="s">
        <v>13825</v>
      </c>
      <c r="C4746" t="s">
        <v>3361</v>
      </c>
    </row>
    <row r="4747" spans="1:3" x14ac:dyDescent="0.2">
      <c r="A4747" t="s">
        <v>3360</v>
      </c>
      <c r="B4747" t="s">
        <v>13825</v>
      </c>
      <c r="C4747" t="s">
        <v>3362</v>
      </c>
    </row>
    <row r="4748" spans="1:3" x14ac:dyDescent="0.2">
      <c r="A4748" t="s">
        <v>3360</v>
      </c>
      <c r="B4748" t="s">
        <v>13825</v>
      </c>
      <c r="C4748" t="s">
        <v>3363</v>
      </c>
    </row>
    <row r="4749" spans="1:3" x14ac:dyDescent="0.2">
      <c r="A4749" t="s">
        <v>3364</v>
      </c>
      <c r="B4749" t="s">
        <v>13825</v>
      </c>
      <c r="C4749" t="s">
        <v>3365</v>
      </c>
    </row>
    <row r="4750" spans="1:3" x14ac:dyDescent="0.2">
      <c r="A4750" t="s">
        <v>3364</v>
      </c>
      <c r="B4750" t="s">
        <v>13825</v>
      </c>
      <c r="C4750" t="s">
        <v>3366</v>
      </c>
    </row>
    <row r="4751" spans="1:3" x14ac:dyDescent="0.2">
      <c r="A4751" t="s">
        <v>3364</v>
      </c>
      <c r="B4751" t="s">
        <v>13825</v>
      </c>
      <c r="C4751" t="s">
        <v>3367</v>
      </c>
    </row>
    <row r="4752" spans="1:3" x14ac:dyDescent="0.2">
      <c r="A4752" t="s">
        <v>3368</v>
      </c>
      <c r="B4752" t="s">
        <v>13825</v>
      </c>
      <c r="C4752" t="s">
        <v>3369</v>
      </c>
    </row>
    <row r="4753" spans="1:3" x14ac:dyDescent="0.2">
      <c r="A4753" t="s">
        <v>3368</v>
      </c>
      <c r="B4753" t="s">
        <v>13825</v>
      </c>
      <c r="C4753" t="s">
        <v>3370</v>
      </c>
    </row>
    <row r="4754" spans="1:3" x14ac:dyDescent="0.2">
      <c r="A4754" t="s">
        <v>3368</v>
      </c>
      <c r="B4754" t="s">
        <v>13825</v>
      </c>
      <c r="C4754" t="s">
        <v>3371</v>
      </c>
    </row>
    <row r="4755" spans="1:3" x14ac:dyDescent="0.2">
      <c r="A4755" t="s">
        <v>3372</v>
      </c>
      <c r="B4755" t="s">
        <v>13825</v>
      </c>
      <c r="C4755" t="s">
        <v>3373</v>
      </c>
    </row>
    <row r="4756" spans="1:3" x14ac:dyDescent="0.2">
      <c r="A4756" t="s">
        <v>3372</v>
      </c>
      <c r="B4756" t="s">
        <v>13825</v>
      </c>
      <c r="C4756" t="s">
        <v>3374</v>
      </c>
    </row>
    <row r="4757" spans="1:3" x14ac:dyDescent="0.2">
      <c r="A4757" t="s">
        <v>3372</v>
      </c>
      <c r="B4757" t="s">
        <v>13825</v>
      </c>
      <c r="C4757" t="s">
        <v>3375</v>
      </c>
    </row>
    <row r="4758" spans="1:3" x14ac:dyDescent="0.2">
      <c r="A4758" t="s">
        <v>3376</v>
      </c>
      <c r="B4758" t="s">
        <v>13825</v>
      </c>
      <c r="C4758" t="s">
        <v>3377</v>
      </c>
    </row>
    <row r="4759" spans="1:3" x14ac:dyDescent="0.2">
      <c r="A4759" t="s">
        <v>3376</v>
      </c>
      <c r="B4759" t="s">
        <v>13825</v>
      </c>
      <c r="C4759" t="s">
        <v>3378</v>
      </c>
    </row>
    <row r="4760" spans="1:3" x14ac:dyDescent="0.2">
      <c r="A4760" t="s">
        <v>3734</v>
      </c>
      <c r="B4760" t="s">
        <v>13825</v>
      </c>
      <c r="C4760" t="s">
        <v>3735</v>
      </c>
    </row>
    <row r="4761" spans="1:3" x14ac:dyDescent="0.2">
      <c r="A4761" t="s">
        <v>3734</v>
      </c>
      <c r="B4761" t="s">
        <v>13825</v>
      </c>
      <c r="C4761" t="s">
        <v>3736</v>
      </c>
    </row>
    <row r="4762" spans="1:3" x14ac:dyDescent="0.2">
      <c r="A4762" t="s">
        <v>3737</v>
      </c>
      <c r="B4762" t="s">
        <v>13825</v>
      </c>
      <c r="C4762" t="s">
        <v>3738</v>
      </c>
    </row>
    <row r="4763" spans="1:3" x14ac:dyDescent="0.2">
      <c r="A4763" t="s">
        <v>3737</v>
      </c>
      <c r="B4763" t="s">
        <v>13825</v>
      </c>
      <c r="C4763" t="s">
        <v>3739</v>
      </c>
    </row>
    <row r="4764" spans="1:3" x14ac:dyDescent="0.2">
      <c r="A4764" t="s">
        <v>3740</v>
      </c>
      <c r="B4764" t="s">
        <v>13825</v>
      </c>
      <c r="C4764" t="s">
        <v>3741</v>
      </c>
    </row>
    <row r="4765" spans="1:3" x14ac:dyDescent="0.2">
      <c r="A4765" t="s">
        <v>3740</v>
      </c>
      <c r="B4765" t="s">
        <v>13825</v>
      </c>
      <c r="C4765" t="s">
        <v>3742</v>
      </c>
    </row>
    <row r="4766" spans="1:3" x14ac:dyDescent="0.2">
      <c r="A4766" t="s">
        <v>3743</v>
      </c>
      <c r="B4766" t="s">
        <v>13825</v>
      </c>
      <c r="C4766" t="s">
        <v>3744</v>
      </c>
    </row>
    <row r="4767" spans="1:3" x14ac:dyDescent="0.2">
      <c r="A4767" t="s">
        <v>3743</v>
      </c>
      <c r="B4767" t="s">
        <v>13825</v>
      </c>
      <c r="C4767" t="s">
        <v>3745</v>
      </c>
    </row>
    <row r="4768" spans="1:3" x14ac:dyDescent="0.2">
      <c r="A4768" t="s">
        <v>3746</v>
      </c>
      <c r="B4768" t="s">
        <v>13825</v>
      </c>
      <c r="C4768" t="s">
        <v>3747</v>
      </c>
    </row>
    <row r="4769" spans="1:3" x14ac:dyDescent="0.2">
      <c r="A4769" t="s">
        <v>3748</v>
      </c>
      <c r="B4769" t="s">
        <v>13825</v>
      </c>
      <c r="C4769" t="s">
        <v>3749</v>
      </c>
    </row>
    <row r="4770" spans="1:3" x14ac:dyDescent="0.2">
      <c r="A4770" t="s">
        <v>3748</v>
      </c>
      <c r="B4770" t="s">
        <v>13825</v>
      </c>
      <c r="C4770" t="s">
        <v>3750</v>
      </c>
    </row>
    <row r="4771" spans="1:3" x14ac:dyDescent="0.2">
      <c r="A4771" t="s">
        <v>3751</v>
      </c>
      <c r="B4771" t="s">
        <v>13825</v>
      </c>
      <c r="C4771" t="s">
        <v>3752</v>
      </c>
    </row>
    <row r="4772" spans="1:3" x14ac:dyDescent="0.2">
      <c r="A4772" t="s">
        <v>3751</v>
      </c>
      <c r="B4772" t="s">
        <v>13825</v>
      </c>
      <c r="C4772" t="s">
        <v>3753</v>
      </c>
    </row>
    <row r="4773" spans="1:3" x14ac:dyDescent="0.2">
      <c r="A4773" t="s">
        <v>3754</v>
      </c>
      <c r="B4773" t="s">
        <v>13825</v>
      </c>
      <c r="C4773" t="s">
        <v>3755</v>
      </c>
    </row>
    <row r="4774" spans="1:3" x14ac:dyDescent="0.2">
      <c r="A4774" t="s">
        <v>3754</v>
      </c>
      <c r="B4774" t="s">
        <v>13825</v>
      </c>
      <c r="C4774" t="s">
        <v>3756</v>
      </c>
    </row>
    <row r="4775" spans="1:3" x14ac:dyDescent="0.2">
      <c r="A4775" t="s">
        <v>3757</v>
      </c>
      <c r="B4775" t="s">
        <v>13825</v>
      </c>
      <c r="C4775" t="s">
        <v>3758</v>
      </c>
    </row>
    <row r="4776" spans="1:3" x14ac:dyDescent="0.2">
      <c r="A4776" t="s">
        <v>3757</v>
      </c>
      <c r="B4776" t="s">
        <v>13825</v>
      </c>
      <c r="C4776" t="s">
        <v>3759</v>
      </c>
    </row>
    <row r="4777" spans="1:3" x14ac:dyDescent="0.2">
      <c r="A4777" t="s">
        <v>3760</v>
      </c>
      <c r="B4777" t="s">
        <v>13825</v>
      </c>
      <c r="C4777" t="s">
        <v>3761</v>
      </c>
    </row>
    <row r="4778" spans="1:3" x14ac:dyDescent="0.2">
      <c r="A4778" t="s">
        <v>3760</v>
      </c>
      <c r="B4778" t="s">
        <v>13825</v>
      </c>
      <c r="C4778" t="s">
        <v>3762</v>
      </c>
    </row>
    <row r="4779" spans="1:3" x14ac:dyDescent="0.2">
      <c r="A4779" t="s">
        <v>3763</v>
      </c>
      <c r="B4779" t="s">
        <v>13825</v>
      </c>
      <c r="C4779" t="s">
        <v>3764</v>
      </c>
    </row>
    <row r="4780" spans="1:3" x14ac:dyDescent="0.2">
      <c r="A4780" t="s">
        <v>3763</v>
      </c>
      <c r="B4780" t="s">
        <v>13825</v>
      </c>
      <c r="C4780" t="s">
        <v>3765</v>
      </c>
    </row>
    <row r="4781" spans="1:3" x14ac:dyDescent="0.2">
      <c r="A4781" t="s">
        <v>3766</v>
      </c>
      <c r="B4781" t="s">
        <v>13825</v>
      </c>
      <c r="C4781" t="s">
        <v>3767</v>
      </c>
    </row>
    <row r="4782" spans="1:3" x14ac:dyDescent="0.2">
      <c r="A4782" t="s">
        <v>3766</v>
      </c>
      <c r="B4782" t="s">
        <v>13825</v>
      </c>
      <c r="C4782" t="s">
        <v>3768</v>
      </c>
    </row>
    <row r="4783" spans="1:3" x14ac:dyDescent="0.2">
      <c r="A4783" t="s">
        <v>3766</v>
      </c>
      <c r="B4783" t="s">
        <v>13825</v>
      </c>
      <c r="C4783" t="s">
        <v>3769</v>
      </c>
    </row>
    <row r="4784" spans="1:3" x14ac:dyDescent="0.2">
      <c r="A4784" t="s">
        <v>3766</v>
      </c>
      <c r="B4784" t="s">
        <v>13825</v>
      </c>
      <c r="C4784" t="s">
        <v>3770</v>
      </c>
    </row>
    <row r="4785" spans="1:3" x14ac:dyDescent="0.2">
      <c r="A4785" t="s">
        <v>3771</v>
      </c>
      <c r="B4785" t="s">
        <v>13825</v>
      </c>
      <c r="C4785" t="s">
        <v>3772</v>
      </c>
    </row>
    <row r="4786" spans="1:3" x14ac:dyDescent="0.2">
      <c r="A4786" t="s">
        <v>3771</v>
      </c>
      <c r="B4786" t="s">
        <v>13825</v>
      </c>
      <c r="C4786" t="s">
        <v>3773</v>
      </c>
    </row>
    <row r="4787" spans="1:3" x14ac:dyDescent="0.2">
      <c r="A4787" t="s">
        <v>3774</v>
      </c>
      <c r="B4787" t="s">
        <v>13825</v>
      </c>
      <c r="C4787" t="s">
        <v>3775</v>
      </c>
    </row>
    <row r="4788" spans="1:3" x14ac:dyDescent="0.2">
      <c r="A4788" t="s">
        <v>3774</v>
      </c>
      <c r="B4788" t="s">
        <v>13825</v>
      </c>
      <c r="C4788" t="s">
        <v>3776</v>
      </c>
    </row>
    <row r="4789" spans="1:3" x14ac:dyDescent="0.2">
      <c r="A4789" t="s">
        <v>3774</v>
      </c>
      <c r="B4789" t="s">
        <v>13825</v>
      </c>
      <c r="C4789" t="s">
        <v>3777</v>
      </c>
    </row>
    <row r="4790" spans="1:3" x14ac:dyDescent="0.2">
      <c r="A4790" t="s">
        <v>3836</v>
      </c>
      <c r="B4790" t="s">
        <v>13825</v>
      </c>
      <c r="C4790" t="s">
        <v>3837</v>
      </c>
    </row>
    <row r="4791" spans="1:3" x14ac:dyDescent="0.2">
      <c r="A4791" t="s">
        <v>3836</v>
      </c>
      <c r="B4791" t="s">
        <v>13825</v>
      </c>
      <c r="C4791" t="s">
        <v>3838</v>
      </c>
    </row>
    <row r="4792" spans="1:3" x14ac:dyDescent="0.2">
      <c r="A4792" t="s">
        <v>3836</v>
      </c>
      <c r="B4792" t="s">
        <v>13825</v>
      </c>
      <c r="C4792" t="s">
        <v>3839</v>
      </c>
    </row>
    <row r="4793" spans="1:3" x14ac:dyDescent="0.2">
      <c r="A4793" t="s">
        <v>3836</v>
      </c>
      <c r="B4793" t="s">
        <v>13825</v>
      </c>
      <c r="C4793" t="s">
        <v>3840</v>
      </c>
    </row>
    <row r="4794" spans="1:3" x14ac:dyDescent="0.2">
      <c r="A4794" t="s">
        <v>3861</v>
      </c>
      <c r="B4794" t="s">
        <v>13825</v>
      </c>
      <c r="C4794" t="s">
        <v>3862</v>
      </c>
    </row>
    <row r="4795" spans="1:3" x14ac:dyDescent="0.2">
      <c r="A4795" t="s">
        <v>3861</v>
      </c>
      <c r="B4795" t="s">
        <v>13825</v>
      </c>
      <c r="C4795" t="s">
        <v>3863</v>
      </c>
    </row>
    <row r="4796" spans="1:3" x14ac:dyDescent="0.2">
      <c r="A4796" t="s">
        <v>3868</v>
      </c>
      <c r="B4796" t="s">
        <v>13825</v>
      </c>
      <c r="C4796" t="s">
        <v>3869</v>
      </c>
    </row>
    <row r="4797" spans="1:3" x14ac:dyDescent="0.2">
      <c r="A4797" t="s">
        <v>3868</v>
      </c>
      <c r="B4797" t="s">
        <v>13825</v>
      </c>
      <c r="C4797" t="s">
        <v>3870</v>
      </c>
    </row>
    <row r="4798" spans="1:3" x14ac:dyDescent="0.2">
      <c r="A4798" t="s">
        <v>3916</v>
      </c>
      <c r="B4798" t="s">
        <v>13825</v>
      </c>
      <c r="C4798" t="s">
        <v>3917</v>
      </c>
    </row>
    <row r="4799" spans="1:3" x14ac:dyDescent="0.2">
      <c r="A4799" t="s">
        <v>3916</v>
      </c>
      <c r="B4799" t="s">
        <v>13825</v>
      </c>
      <c r="C4799" t="s">
        <v>3918</v>
      </c>
    </row>
    <row r="4800" spans="1:3" x14ac:dyDescent="0.2">
      <c r="A4800" t="s">
        <v>3916</v>
      </c>
      <c r="B4800" t="s">
        <v>13825</v>
      </c>
      <c r="C4800" t="s">
        <v>3919</v>
      </c>
    </row>
    <row r="4801" spans="1:3" x14ac:dyDescent="0.2">
      <c r="A4801" t="s">
        <v>3916</v>
      </c>
      <c r="B4801" t="s">
        <v>13825</v>
      </c>
      <c r="C4801" t="s">
        <v>3920</v>
      </c>
    </row>
    <row r="4802" spans="1:3" x14ac:dyDescent="0.2">
      <c r="A4802" t="s">
        <v>3931</v>
      </c>
      <c r="B4802" t="s">
        <v>13825</v>
      </c>
      <c r="C4802" t="s">
        <v>3932</v>
      </c>
    </row>
    <row r="4803" spans="1:3" x14ac:dyDescent="0.2">
      <c r="A4803" t="s">
        <v>3931</v>
      </c>
      <c r="B4803" t="s">
        <v>13825</v>
      </c>
      <c r="C4803" t="s">
        <v>3933</v>
      </c>
    </row>
    <row r="4804" spans="1:3" x14ac:dyDescent="0.2">
      <c r="A4804" t="s">
        <v>4267</v>
      </c>
      <c r="B4804" t="s">
        <v>13825</v>
      </c>
      <c r="C4804" t="s">
        <v>4268</v>
      </c>
    </row>
    <row r="4805" spans="1:3" x14ac:dyDescent="0.2">
      <c r="A4805" t="s">
        <v>4267</v>
      </c>
      <c r="B4805" t="s">
        <v>13825</v>
      </c>
      <c r="C4805" t="s">
        <v>4269</v>
      </c>
    </row>
    <row r="4806" spans="1:3" x14ac:dyDescent="0.2">
      <c r="A4806" t="s">
        <v>4270</v>
      </c>
      <c r="B4806" t="s">
        <v>13825</v>
      </c>
      <c r="C4806" t="s">
        <v>4271</v>
      </c>
    </row>
    <row r="4807" spans="1:3" x14ac:dyDescent="0.2">
      <c r="A4807" t="s">
        <v>4270</v>
      </c>
      <c r="B4807" t="s">
        <v>13825</v>
      </c>
      <c r="C4807" t="s">
        <v>4272</v>
      </c>
    </row>
    <row r="4808" spans="1:3" x14ac:dyDescent="0.2">
      <c r="A4808" t="s">
        <v>4270</v>
      </c>
      <c r="B4808" t="s">
        <v>13825</v>
      </c>
      <c r="C4808" t="s">
        <v>4273</v>
      </c>
    </row>
    <row r="4809" spans="1:3" x14ac:dyDescent="0.2">
      <c r="A4809" t="s">
        <v>4274</v>
      </c>
      <c r="B4809" t="s">
        <v>13825</v>
      </c>
      <c r="C4809" t="s">
        <v>4275</v>
      </c>
    </row>
    <row r="4810" spans="1:3" x14ac:dyDescent="0.2">
      <c r="A4810" t="s">
        <v>4274</v>
      </c>
      <c r="B4810" t="s">
        <v>13825</v>
      </c>
      <c r="C4810" t="s">
        <v>4276</v>
      </c>
    </row>
    <row r="4811" spans="1:3" x14ac:dyDescent="0.2">
      <c r="A4811" t="s">
        <v>4277</v>
      </c>
      <c r="B4811" t="s">
        <v>13825</v>
      </c>
      <c r="C4811" t="s">
        <v>4278</v>
      </c>
    </row>
    <row r="4812" spans="1:3" x14ac:dyDescent="0.2">
      <c r="A4812" t="s">
        <v>4277</v>
      </c>
      <c r="B4812" t="s">
        <v>13825</v>
      </c>
      <c r="C4812" t="s">
        <v>4279</v>
      </c>
    </row>
    <row r="4813" spans="1:3" x14ac:dyDescent="0.2">
      <c r="A4813" t="s">
        <v>4277</v>
      </c>
      <c r="B4813" t="s">
        <v>13825</v>
      </c>
      <c r="C4813" t="s">
        <v>4280</v>
      </c>
    </row>
    <row r="4814" spans="1:3" x14ac:dyDescent="0.2">
      <c r="A4814" t="s">
        <v>4281</v>
      </c>
      <c r="B4814" t="s">
        <v>13825</v>
      </c>
      <c r="C4814" t="s">
        <v>4282</v>
      </c>
    </row>
    <row r="4815" spans="1:3" x14ac:dyDescent="0.2">
      <c r="A4815" t="s">
        <v>4281</v>
      </c>
      <c r="B4815" t="s">
        <v>13825</v>
      </c>
      <c r="C4815" t="s">
        <v>4283</v>
      </c>
    </row>
    <row r="4816" spans="1:3" x14ac:dyDescent="0.2">
      <c r="A4816" t="s">
        <v>4284</v>
      </c>
      <c r="B4816" t="s">
        <v>13825</v>
      </c>
      <c r="C4816" t="s">
        <v>4285</v>
      </c>
    </row>
    <row r="4817" spans="1:3" x14ac:dyDescent="0.2">
      <c r="A4817" t="s">
        <v>4284</v>
      </c>
      <c r="B4817" t="s">
        <v>13825</v>
      </c>
      <c r="C4817" t="s">
        <v>4286</v>
      </c>
    </row>
    <row r="4818" spans="1:3" x14ac:dyDescent="0.2">
      <c r="A4818" t="s">
        <v>4284</v>
      </c>
      <c r="B4818" t="s">
        <v>13825</v>
      </c>
      <c r="C4818" t="s">
        <v>4287</v>
      </c>
    </row>
    <row r="4819" spans="1:3" x14ac:dyDescent="0.2">
      <c r="A4819" t="s">
        <v>4288</v>
      </c>
      <c r="B4819" t="s">
        <v>13825</v>
      </c>
      <c r="C4819" t="s">
        <v>4289</v>
      </c>
    </row>
    <row r="4820" spans="1:3" x14ac:dyDescent="0.2">
      <c r="A4820" t="s">
        <v>4288</v>
      </c>
      <c r="B4820" t="s">
        <v>13825</v>
      </c>
      <c r="C4820" t="s">
        <v>4290</v>
      </c>
    </row>
    <row r="4821" spans="1:3" x14ac:dyDescent="0.2">
      <c r="A4821" t="s">
        <v>4288</v>
      </c>
      <c r="B4821" t="s">
        <v>13825</v>
      </c>
      <c r="C4821" t="s">
        <v>4291</v>
      </c>
    </row>
    <row r="4822" spans="1:3" x14ac:dyDescent="0.2">
      <c r="A4822" t="s">
        <v>4288</v>
      </c>
      <c r="B4822" t="s">
        <v>13825</v>
      </c>
      <c r="C4822" t="s">
        <v>4292</v>
      </c>
    </row>
    <row r="4823" spans="1:3" x14ac:dyDescent="0.2">
      <c r="A4823" t="s">
        <v>4293</v>
      </c>
      <c r="B4823" t="s">
        <v>13825</v>
      </c>
      <c r="C4823" t="s">
        <v>4294</v>
      </c>
    </row>
    <row r="4824" spans="1:3" x14ac:dyDescent="0.2">
      <c r="A4824" t="s">
        <v>4293</v>
      </c>
      <c r="B4824" t="s">
        <v>13825</v>
      </c>
      <c r="C4824" t="s">
        <v>4295</v>
      </c>
    </row>
    <row r="4825" spans="1:3" x14ac:dyDescent="0.2">
      <c r="A4825" t="s">
        <v>4293</v>
      </c>
      <c r="B4825" t="s">
        <v>13825</v>
      </c>
      <c r="C4825" t="s">
        <v>4296</v>
      </c>
    </row>
    <row r="4826" spans="1:3" x14ac:dyDescent="0.2">
      <c r="A4826" t="s">
        <v>4293</v>
      </c>
      <c r="B4826" t="s">
        <v>13825</v>
      </c>
      <c r="C4826" t="s">
        <v>4297</v>
      </c>
    </row>
    <row r="4827" spans="1:3" x14ac:dyDescent="0.2">
      <c r="A4827" t="s">
        <v>4293</v>
      </c>
      <c r="B4827" t="s">
        <v>13825</v>
      </c>
      <c r="C4827" t="s">
        <v>4298</v>
      </c>
    </row>
    <row r="4828" spans="1:3" x14ac:dyDescent="0.2">
      <c r="A4828" t="s">
        <v>4299</v>
      </c>
      <c r="B4828" t="s">
        <v>13825</v>
      </c>
      <c r="C4828" t="s">
        <v>4300</v>
      </c>
    </row>
    <row r="4829" spans="1:3" x14ac:dyDescent="0.2">
      <c r="A4829" t="s">
        <v>4299</v>
      </c>
      <c r="B4829" t="s">
        <v>13825</v>
      </c>
      <c r="C4829" t="s">
        <v>4301</v>
      </c>
    </row>
    <row r="4830" spans="1:3" x14ac:dyDescent="0.2">
      <c r="A4830" t="s">
        <v>4302</v>
      </c>
      <c r="B4830" t="s">
        <v>13825</v>
      </c>
      <c r="C4830" t="s">
        <v>4303</v>
      </c>
    </row>
    <row r="4831" spans="1:3" x14ac:dyDescent="0.2">
      <c r="A4831" t="s">
        <v>4302</v>
      </c>
      <c r="B4831" t="s">
        <v>13825</v>
      </c>
      <c r="C4831" t="s">
        <v>4304</v>
      </c>
    </row>
    <row r="4832" spans="1:3" x14ac:dyDescent="0.2">
      <c r="A4832" t="s">
        <v>4302</v>
      </c>
      <c r="B4832" t="s">
        <v>13825</v>
      </c>
      <c r="C4832" t="s">
        <v>4305</v>
      </c>
    </row>
    <row r="4833" spans="1:3" x14ac:dyDescent="0.2">
      <c r="A4833" t="s">
        <v>4306</v>
      </c>
      <c r="B4833" t="s">
        <v>13825</v>
      </c>
      <c r="C4833" t="s">
        <v>4307</v>
      </c>
    </row>
    <row r="4834" spans="1:3" x14ac:dyDescent="0.2">
      <c r="A4834" t="s">
        <v>4306</v>
      </c>
      <c r="B4834" t="s">
        <v>13825</v>
      </c>
      <c r="C4834" t="s">
        <v>4308</v>
      </c>
    </row>
    <row r="4835" spans="1:3" x14ac:dyDescent="0.2">
      <c r="A4835" t="s">
        <v>4306</v>
      </c>
      <c r="B4835" t="s">
        <v>13825</v>
      </c>
      <c r="C4835" t="s">
        <v>4309</v>
      </c>
    </row>
    <row r="4836" spans="1:3" x14ac:dyDescent="0.2">
      <c r="A4836" t="s">
        <v>4310</v>
      </c>
      <c r="B4836" t="s">
        <v>13825</v>
      </c>
      <c r="C4836" t="s">
        <v>4311</v>
      </c>
    </row>
    <row r="4837" spans="1:3" x14ac:dyDescent="0.2">
      <c r="A4837" t="s">
        <v>4312</v>
      </c>
      <c r="B4837" t="s">
        <v>13825</v>
      </c>
      <c r="C4837" t="s">
        <v>4313</v>
      </c>
    </row>
    <row r="4838" spans="1:3" x14ac:dyDescent="0.2">
      <c r="A4838" t="s">
        <v>4312</v>
      </c>
      <c r="B4838" t="s">
        <v>13825</v>
      </c>
      <c r="C4838" t="s">
        <v>4314</v>
      </c>
    </row>
    <row r="4839" spans="1:3" x14ac:dyDescent="0.2">
      <c r="A4839" t="s">
        <v>5338</v>
      </c>
      <c r="B4839" t="s">
        <v>13825</v>
      </c>
      <c r="C4839" t="s">
        <v>5339</v>
      </c>
    </row>
    <row r="4840" spans="1:3" x14ac:dyDescent="0.2">
      <c r="A4840" t="s">
        <v>5338</v>
      </c>
      <c r="B4840" t="s">
        <v>13825</v>
      </c>
      <c r="C4840" t="s">
        <v>5340</v>
      </c>
    </row>
    <row r="4841" spans="1:3" x14ac:dyDescent="0.2">
      <c r="A4841" t="s">
        <v>5338</v>
      </c>
      <c r="B4841" t="s">
        <v>13825</v>
      </c>
      <c r="C4841" t="s">
        <v>5341</v>
      </c>
    </row>
    <row r="4842" spans="1:3" x14ac:dyDescent="0.2">
      <c r="A4842" t="s">
        <v>5356</v>
      </c>
      <c r="B4842" t="s">
        <v>13825</v>
      </c>
      <c r="C4842" t="s">
        <v>5357</v>
      </c>
    </row>
    <row r="4843" spans="1:3" x14ac:dyDescent="0.2">
      <c r="A4843" t="s">
        <v>5356</v>
      </c>
      <c r="B4843" t="s">
        <v>13825</v>
      </c>
      <c r="C4843" t="s">
        <v>5358</v>
      </c>
    </row>
    <row r="4844" spans="1:3" x14ac:dyDescent="0.2">
      <c r="A4844" t="s">
        <v>5356</v>
      </c>
      <c r="B4844" t="s">
        <v>13825</v>
      </c>
      <c r="C4844" t="s">
        <v>5359</v>
      </c>
    </row>
    <row r="4845" spans="1:3" x14ac:dyDescent="0.2">
      <c r="A4845" t="s">
        <v>5742</v>
      </c>
      <c r="B4845" t="s">
        <v>13825</v>
      </c>
      <c r="C4845" s="1" t="s">
        <v>5743</v>
      </c>
    </row>
    <row r="4846" spans="1:3" x14ac:dyDescent="0.2">
      <c r="A4846" t="s">
        <v>5903</v>
      </c>
      <c r="B4846" t="s">
        <v>13825</v>
      </c>
      <c r="C4846" s="1" t="s">
        <v>5904</v>
      </c>
    </row>
    <row r="4847" spans="1:3" x14ac:dyDescent="0.2">
      <c r="A4847" t="s">
        <v>5903</v>
      </c>
      <c r="B4847" t="s">
        <v>13825</v>
      </c>
      <c r="C4847" t="s">
        <v>5905</v>
      </c>
    </row>
    <row r="4848" spans="1:3" x14ac:dyDescent="0.2">
      <c r="A4848" t="s">
        <v>5903</v>
      </c>
      <c r="B4848" t="s">
        <v>13825</v>
      </c>
      <c r="C4848" t="s">
        <v>5906</v>
      </c>
    </row>
    <row r="4849" spans="1:3" x14ac:dyDescent="0.2">
      <c r="A4849" t="s">
        <v>5903</v>
      </c>
      <c r="B4849" t="s">
        <v>13825</v>
      </c>
      <c r="C4849" t="s">
        <v>5907</v>
      </c>
    </row>
    <row r="4850" spans="1:3" x14ac:dyDescent="0.2">
      <c r="A4850" t="s">
        <v>6007</v>
      </c>
      <c r="B4850" t="s">
        <v>13825</v>
      </c>
      <c r="C4850" t="s">
        <v>6008</v>
      </c>
    </row>
    <row r="4851" spans="1:3" x14ac:dyDescent="0.2">
      <c r="A4851" t="s">
        <v>6007</v>
      </c>
      <c r="B4851" t="s">
        <v>13825</v>
      </c>
      <c r="C4851" t="s">
        <v>6009</v>
      </c>
    </row>
    <row r="4852" spans="1:3" x14ac:dyDescent="0.2">
      <c r="A4852" t="s">
        <v>6133</v>
      </c>
      <c r="B4852" t="s">
        <v>13825</v>
      </c>
      <c r="C4852" t="s">
        <v>6134</v>
      </c>
    </row>
    <row r="4853" spans="1:3" x14ac:dyDescent="0.2">
      <c r="A4853" t="s">
        <v>6133</v>
      </c>
      <c r="B4853" t="s">
        <v>13825</v>
      </c>
      <c r="C4853" t="s">
        <v>6135</v>
      </c>
    </row>
    <row r="4854" spans="1:3" x14ac:dyDescent="0.2">
      <c r="A4854" t="s">
        <v>6133</v>
      </c>
      <c r="B4854" t="s">
        <v>13825</v>
      </c>
      <c r="C4854" t="s">
        <v>6136</v>
      </c>
    </row>
    <row r="4855" spans="1:3" x14ac:dyDescent="0.2">
      <c r="A4855" t="s">
        <v>6133</v>
      </c>
      <c r="B4855" t="s">
        <v>13825</v>
      </c>
      <c r="C4855" t="s">
        <v>6137</v>
      </c>
    </row>
    <row r="4856" spans="1:3" x14ac:dyDescent="0.2">
      <c r="A4856" t="s">
        <v>6133</v>
      </c>
      <c r="B4856" t="s">
        <v>13825</v>
      </c>
      <c r="C4856" t="s">
        <v>6138</v>
      </c>
    </row>
    <row r="4857" spans="1:3" x14ac:dyDescent="0.2">
      <c r="A4857" t="s">
        <v>6551</v>
      </c>
      <c r="B4857" t="s">
        <v>13825</v>
      </c>
      <c r="C4857" s="1" t="s">
        <v>6552</v>
      </c>
    </row>
    <row r="4858" spans="1:3" x14ac:dyDescent="0.2">
      <c r="A4858" t="s">
        <v>6551</v>
      </c>
      <c r="B4858" t="s">
        <v>13825</v>
      </c>
      <c r="C4858" t="s">
        <v>6553</v>
      </c>
    </row>
    <row r="4859" spans="1:3" x14ac:dyDescent="0.2">
      <c r="A4859" t="s">
        <v>6551</v>
      </c>
      <c r="B4859" t="s">
        <v>13825</v>
      </c>
      <c r="C4859" t="s">
        <v>6554</v>
      </c>
    </row>
    <row r="4860" spans="1:3" x14ac:dyDescent="0.2">
      <c r="A4860" t="s">
        <v>7288</v>
      </c>
      <c r="B4860" t="s">
        <v>13825</v>
      </c>
      <c r="C4860" t="s">
        <v>7289</v>
      </c>
    </row>
    <row r="4861" spans="1:3" x14ac:dyDescent="0.2">
      <c r="A4861" t="s">
        <v>7288</v>
      </c>
      <c r="B4861" t="s">
        <v>13825</v>
      </c>
      <c r="C4861" t="s">
        <v>7290</v>
      </c>
    </row>
    <row r="4862" spans="1:3" x14ac:dyDescent="0.2">
      <c r="A4862" t="s">
        <v>7486</v>
      </c>
      <c r="B4862" t="s">
        <v>13825</v>
      </c>
      <c r="C4862" s="1" t="s">
        <v>7487</v>
      </c>
    </row>
    <row r="4863" spans="1:3" x14ac:dyDescent="0.2">
      <c r="A4863" t="s">
        <v>7486</v>
      </c>
      <c r="B4863" t="s">
        <v>13825</v>
      </c>
      <c r="C4863" t="s">
        <v>7488</v>
      </c>
    </row>
    <row r="4864" spans="1:3" x14ac:dyDescent="0.2">
      <c r="A4864" t="s">
        <v>7489</v>
      </c>
      <c r="B4864" t="s">
        <v>13825</v>
      </c>
      <c r="C4864" t="s">
        <v>7490</v>
      </c>
    </row>
    <row r="4865" spans="1:3" x14ac:dyDescent="0.2">
      <c r="A4865" t="s">
        <v>7489</v>
      </c>
      <c r="B4865" t="s">
        <v>13825</v>
      </c>
      <c r="C4865" t="s">
        <v>7491</v>
      </c>
    </row>
    <row r="4866" spans="1:3" x14ac:dyDescent="0.2">
      <c r="A4866" t="s">
        <v>7492</v>
      </c>
      <c r="B4866" t="s">
        <v>13825</v>
      </c>
      <c r="C4866" t="s">
        <v>7493</v>
      </c>
    </row>
    <row r="4867" spans="1:3" x14ac:dyDescent="0.2">
      <c r="A4867" t="s">
        <v>7492</v>
      </c>
      <c r="B4867" t="s">
        <v>13825</v>
      </c>
      <c r="C4867" t="s">
        <v>7494</v>
      </c>
    </row>
    <row r="4868" spans="1:3" x14ac:dyDescent="0.2">
      <c r="A4868" t="s">
        <v>7495</v>
      </c>
      <c r="B4868" t="s">
        <v>13825</v>
      </c>
      <c r="C4868" t="s">
        <v>7496</v>
      </c>
    </row>
    <row r="4869" spans="1:3" x14ac:dyDescent="0.2">
      <c r="A4869" t="s">
        <v>7495</v>
      </c>
      <c r="B4869" t="s">
        <v>13825</v>
      </c>
      <c r="C4869" t="s">
        <v>7497</v>
      </c>
    </row>
    <row r="4870" spans="1:3" x14ac:dyDescent="0.2">
      <c r="A4870" t="s">
        <v>7495</v>
      </c>
      <c r="B4870" t="s">
        <v>13825</v>
      </c>
      <c r="C4870" t="s">
        <v>7498</v>
      </c>
    </row>
    <row r="4871" spans="1:3" x14ac:dyDescent="0.2">
      <c r="A4871" t="s">
        <v>7495</v>
      </c>
      <c r="B4871" t="s">
        <v>13825</v>
      </c>
      <c r="C4871" t="s">
        <v>7499</v>
      </c>
    </row>
    <row r="4872" spans="1:3" x14ac:dyDescent="0.2">
      <c r="A4872" t="s">
        <v>8602</v>
      </c>
      <c r="B4872" t="s">
        <v>13825</v>
      </c>
      <c r="C4872" t="s">
        <v>8603</v>
      </c>
    </row>
    <row r="4873" spans="1:3" x14ac:dyDescent="0.2">
      <c r="A4873" t="s">
        <v>8602</v>
      </c>
      <c r="B4873" t="s">
        <v>13825</v>
      </c>
      <c r="C4873" t="s">
        <v>8604</v>
      </c>
    </row>
    <row r="4874" spans="1:3" x14ac:dyDescent="0.2">
      <c r="A4874" t="s">
        <v>8720</v>
      </c>
      <c r="B4874" t="s">
        <v>13825</v>
      </c>
      <c r="C4874" t="s">
        <v>8721</v>
      </c>
    </row>
    <row r="4875" spans="1:3" x14ac:dyDescent="0.2">
      <c r="A4875" t="s">
        <v>8720</v>
      </c>
      <c r="B4875" t="s">
        <v>13825</v>
      </c>
      <c r="C4875" t="s">
        <v>8722</v>
      </c>
    </row>
    <row r="4876" spans="1:3" x14ac:dyDescent="0.2">
      <c r="A4876" t="s">
        <v>8720</v>
      </c>
      <c r="B4876" t="s">
        <v>13825</v>
      </c>
      <c r="C4876" t="s">
        <v>8723</v>
      </c>
    </row>
    <row r="4877" spans="1:3" x14ac:dyDescent="0.2">
      <c r="A4877" t="s">
        <v>8720</v>
      </c>
      <c r="B4877" t="s">
        <v>13825</v>
      </c>
      <c r="C4877" t="s">
        <v>8724</v>
      </c>
    </row>
    <row r="4878" spans="1:3" x14ac:dyDescent="0.2">
      <c r="A4878" t="s">
        <v>8920</v>
      </c>
      <c r="B4878" t="s">
        <v>13825</v>
      </c>
      <c r="C4878" t="s">
        <v>8921</v>
      </c>
    </row>
    <row r="4879" spans="1:3" x14ac:dyDescent="0.2">
      <c r="A4879" t="s">
        <v>8920</v>
      </c>
      <c r="B4879" t="s">
        <v>13825</v>
      </c>
      <c r="C4879" t="s">
        <v>8922</v>
      </c>
    </row>
    <row r="4880" spans="1:3" x14ac:dyDescent="0.2">
      <c r="A4880" t="s">
        <v>8920</v>
      </c>
      <c r="B4880" t="s">
        <v>13825</v>
      </c>
      <c r="C4880" t="s">
        <v>8923</v>
      </c>
    </row>
    <row r="4881" spans="1:3" x14ac:dyDescent="0.2">
      <c r="A4881" t="s">
        <v>8920</v>
      </c>
      <c r="B4881" t="s">
        <v>13825</v>
      </c>
      <c r="C4881" t="s">
        <v>8924</v>
      </c>
    </row>
    <row r="4882" spans="1:3" x14ac:dyDescent="0.2">
      <c r="A4882" t="s">
        <v>9253</v>
      </c>
      <c r="B4882" t="s">
        <v>13825</v>
      </c>
      <c r="C4882" t="s">
        <v>9254</v>
      </c>
    </row>
    <row r="4883" spans="1:3" x14ac:dyDescent="0.2">
      <c r="A4883" t="s">
        <v>9253</v>
      </c>
      <c r="B4883" t="s">
        <v>13825</v>
      </c>
      <c r="C4883" t="s">
        <v>9255</v>
      </c>
    </row>
    <row r="4884" spans="1:3" x14ac:dyDescent="0.2">
      <c r="A4884" t="s">
        <v>9253</v>
      </c>
      <c r="B4884" t="s">
        <v>13825</v>
      </c>
      <c r="C4884" t="s">
        <v>9256</v>
      </c>
    </row>
    <row r="4885" spans="1:3" x14ac:dyDescent="0.2">
      <c r="A4885" t="s">
        <v>9253</v>
      </c>
      <c r="B4885" t="s">
        <v>13825</v>
      </c>
      <c r="C4885" t="s">
        <v>9257</v>
      </c>
    </row>
    <row r="4886" spans="1:3" x14ac:dyDescent="0.2">
      <c r="A4886" t="s">
        <v>9258</v>
      </c>
      <c r="B4886" t="s">
        <v>13825</v>
      </c>
      <c r="C4886" t="s">
        <v>9259</v>
      </c>
    </row>
    <row r="4887" spans="1:3" x14ac:dyDescent="0.2">
      <c r="A4887" t="s">
        <v>9258</v>
      </c>
      <c r="B4887" t="s">
        <v>13825</v>
      </c>
      <c r="C4887" t="s">
        <v>9260</v>
      </c>
    </row>
    <row r="4888" spans="1:3" x14ac:dyDescent="0.2">
      <c r="A4888" t="s">
        <v>9258</v>
      </c>
      <c r="B4888" t="s">
        <v>13825</v>
      </c>
      <c r="C4888" t="s">
        <v>9261</v>
      </c>
    </row>
    <row r="4889" spans="1:3" x14ac:dyDescent="0.2">
      <c r="A4889" t="s">
        <v>9258</v>
      </c>
      <c r="B4889" t="s">
        <v>13825</v>
      </c>
      <c r="C4889" t="s">
        <v>9262</v>
      </c>
    </row>
    <row r="4890" spans="1:3" x14ac:dyDescent="0.2">
      <c r="A4890" t="s">
        <v>9258</v>
      </c>
      <c r="B4890" t="s">
        <v>13825</v>
      </c>
      <c r="C4890" t="s">
        <v>9263</v>
      </c>
    </row>
    <row r="4891" spans="1:3" x14ac:dyDescent="0.2">
      <c r="A4891" t="s">
        <v>11807</v>
      </c>
      <c r="B4891" t="s">
        <v>13825</v>
      </c>
      <c r="C4891" t="s">
        <v>11808</v>
      </c>
    </row>
    <row r="4892" spans="1:3" x14ac:dyDescent="0.2">
      <c r="A4892" t="s">
        <v>11807</v>
      </c>
      <c r="B4892" t="s">
        <v>13825</v>
      </c>
      <c r="C4892" t="s">
        <v>11809</v>
      </c>
    </row>
    <row r="4893" spans="1:3" x14ac:dyDescent="0.2">
      <c r="A4893" t="s">
        <v>11807</v>
      </c>
      <c r="B4893" t="s">
        <v>13825</v>
      </c>
      <c r="C4893" t="s">
        <v>11810</v>
      </c>
    </row>
    <row r="4894" spans="1:3" x14ac:dyDescent="0.2">
      <c r="A4894" t="s">
        <v>11807</v>
      </c>
      <c r="B4894" t="s">
        <v>13825</v>
      </c>
      <c r="C4894" t="s">
        <v>11811</v>
      </c>
    </row>
    <row r="4895" spans="1:3" x14ac:dyDescent="0.2">
      <c r="A4895" t="s">
        <v>11807</v>
      </c>
      <c r="B4895" t="s">
        <v>13825</v>
      </c>
      <c r="C4895" t="s">
        <v>11812</v>
      </c>
    </row>
    <row r="4896" spans="1:3" x14ac:dyDescent="0.2">
      <c r="A4896" t="s">
        <v>13392</v>
      </c>
      <c r="B4896" t="s">
        <v>13825</v>
      </c>
      <c r="C4896" t="s">
        <v>13393</v>
      </c>
    </row>
    <row r="4897" spans="1:3" x14ac:dyDescent="0.2">
      <c r="A4897" t="s">
        <v>13392</v>
      </c>
      <c r="B4897" t="s">
        <v>13825</v>
      </c>
      <c r="C4897" t="s">
        <v>13394</v>
      </c>
    </row>
    <row r="4898" spans="1:3" x14ac:dyDescent="0.2">
      <c r="A4898" t="s">
        <v>13392</v>
      </c>
      <c r="B4898" t="s">
        <v>13825</v>
      </c>
      <c r="C4898" t="s">
        <v>13395</v>
      </c>
    </row>
    <row r="4899" spans="1:3" x14ac:dyDescent="0.2">
      <c r="A4899" t="s">
        <v>13392</v>
      </c>
      <c r="B4899" t="s">
        <v>13825</v>
      </c>
      <c r="C4899" t="s">
        <v>13396</v>
      </c>
    </row>
    <row r="4900" spans="1:3" x14ac:dyDescent="0.2">
      <c r="A4900" t="s">
        <v>13392</v>
      </c>
      <c r="B4900" t="s">
        <v>13825</v>
      </c>
      <c r="C4900" t="s">
        <v>13397</v>
      </c>
    </row>
    <row r="4901" spans="1:3" x14ac:dyDescent="0.2">
      <c r="A4901" t="s">
        <v>13392</v>
      </c>
      <c r="B4901" t="s">
        <v>13825</v>
      </c>
      <c r="C4901" t="s">
        <v>13398</v>
      </c>
    </row>
    <row r="4902" spans="1:3" x14ac:dyDescent="0.2">
      <c r="A4902" t="s">
        <v>2837</v>
      </c>
      <c r="B4902" t="s">
        <v>13825</v>
      </c>
      <c r="C4902" s="1" t="s">
        <v>2838</v>
      </c>
    </row>
    <row r="4903" spans="1:3" x14ac:dyDescent="0.2">
      <c r="A4903" t="s">
        <v>2837</v>
      </c>
      <c r="B4903" t="s">
        <v>13825</v>
      </c>
      <c r="C4903" t="s">
        <v>2839</v>
      </c>
    </row>
    <row r="4904" spans="1:3" x14ac:dyDescent="0.2">
      <c r="A4904" t="s">
        <v>2837</v>
      </c>
      <c r="B4904" t="s">
        <v>13825</v>
      </c>
      <c r="C4904" t="s">
        <v>2840</v>
      </c>
    </row>
    <row r="4905" spans="1:3" x14ac:dyDescent="0.2">
      <c r="A4905" t="s">
        <v>2837</v>
      </c>
      <c r="B4905" t="s">
        <v>13825</v>
      </c>
      <c r="C4905" t="s">
        <v>2841</v>
      </c>
    </row>
    <row r="4906" spans="1:3" x14ac:dyDescent="0.2">
      <c r="A4906" t="s">
        <v>2837</v>
      </c>
      <c r="B4906" t="s">
        <v>13825</v>
      </c>
      <c r="C4906" t="s">
        <v>2842</v>
      </c>
    </row>
    <row r="4907" spans="1:3" x14ac:dyDescent="0.2">
      <c r="A4907" t="s">
        <v>2849</v>
      </c>
      <c r="B4907" t="s">
        <v>13825</v>
      </c>
      <c r="C4907" t="s">
        <v>2850</v>
      </c>
    </row>
    <row r="4908" spans="1:3" x14ac:dyDescent="0.2">
      <c r="A4908" t="s">
        <v>2849</v>
      </c>
      <c r="B4908" t="s">
        <v>13825</v>
      </c>
      <c r="C4908" t="s">
        <v>2851</v>
      </c>
    </row>
    <row r="4909" spans="1:3" x14ac:dyDescent="0.2">
      <c r="A4909" t="s">
        <v>2849</v>
      </c>
      <c r="B4909" t="s">
        <v>13825</v>
      </c>
      <c r="C4909" t="s">
        <v>2852</v>
      </c>
    </row>
    <row r="4910" spans="1:3" x14ac:dyDescent="0.2">
      <c r="A4910" t="s">
        <v>3841</v>
      </c>
      <c r="B4910" t="s">
        <v>13825</v>
      </c>
      <c r="C4910" t="s">
        <v>3842</v>
      </c>
    </row>
    <row r="4911" spans="1:3" x14ac:dyDescent="0.2">
      <c r="A4911" t="s">
        <v>3924</v>
      </c>
      <c r="B4911" t="s">
        <v>13825</v>
      </c>
      <c r="C4911" t="s">
        <v>3925</v>
      </c>
    </row>
    <row r="4912" spans="1:3" x14ac:dyDescent="0.2">
      <c r="A4912" t="s">
        <v>3924</v>
      </c>
      <c r="B4912" t="s">
        <v>13825</v>
      </c>
      <c r="C4912" t="s">
        <v>3926</v>
      </c>
    </row>
    <row r="4913" spans="1:3" x14ac:dyDescent="0.2">
      <c r="A4913" t="s">
        <v>5103</v>
      </c>
      <c r="B4913" t="s">
        <v>13825</v>
      </c>
      <c r="C4913" t="s">
        <v>5104</v>
      </c>
    </row>
    <row r="4914" spans="1:3" x14ac:dyDescent="0.2">
      <c r="A4914" t="s">
        <v>5103</v>
      </c>
      <c r="B4914" t="s">
        <v>13825</v>
      </c>
      <c r="C4914" t="s">
        <v>5105</v>
      </c>
    </row>
    <row r="4915" spans="1:3" x14ac:dyDescent="0.2">
      <c r="A4915" t="s">
        <v>5103</v>
      </c>
      <c r="B4915" t="s">
        <v>13825</v>
      </c>
      <c r="C4915" t="s">
        <v>5106</v>
      </c>
    </row>
    <row r="4916" spans="1:3" x14ac:dyDescent="0.2">
      <c r="A4916" t="s">
        <v>5103</v>
      </c>
      <c r="B4916" t="s">
        <v>13825</v>
      </c>
      <c r="C4916" t="s">
        <v>5107</v>
      </c>
    </row>
    <row r="4917" spans="1:3" x14ac:dyDescent="0.2">
      <c r="A4917" t="s">
        <v>5103</v>
      </c>
      <c r="B4917" t="s">
        <v>13825</v>
      </c>
      <c r="C4917" t="s">
        <v>5108</v>
      </c>
    </row>
    <row r="4918" spans="1:3" x14ac:dyDescent="0.2">
      <c r="A4918" t="s">
        <v>990</v>
      </c>
      <c r="B4918" t="s">
        <v>13825</v>
      </c>
      <c r="C4918" t="s">
        <v>991</v>
      </c>
    </row>
    <row r="4919" spans="1:3" x14ac:dyDescent="0.2">
      <c r="A4919" t="s">
        <v>990</v>
      </c>
      <c r="B4919" t="s">
        <v>13825</v>
      </c>
      <c r="C4919" t="s">
        <v>992</v>
      </c>
    </row>
    <row r="4920" spans="1:3" x14ac:dyDescent="0.2">
      <c r="A4920" t="s">
        <v>990</v>
      </c>
      <c r="B4920" t="s">
        <v>13825</v>
      </c>
      <c r="C4920" t="s">
        <v>993</v>
      </c>
    </row>
    <row r="4921" spans="1:3" x14ac:dyDescent="0.2">
      <c r="A4921" t="s">
        <v>990</v>
      </c>
      <c r="B4921" t="s">
        <v>13825</v>
      </c>
      <c r="C4921" t="s">
        <v>994</v>
      </c>
    </row>
    <row r="4922" spans="1:3" x14ac:dyDescent="0.2">
      <c r="A4922" t="s">
        <v>990</v>
      </c>
      <c r="B4922" t="s">
        <v>13825</v>
      </c>
      <c r="C4922" t="s">
        <v>995</v>
      </c>
    </row>
    <row r="4923" spans="1:3" x14ac:dyDescent="0.2">
      <c r="A4923" t="s">
        <v>515</v>
      </c>
      <c r="B4923" t="s">
        <v>13825</v>
      </c>
      <c r="C4923" t="s">
        <v>516</v>
      </c>
    </row>
    <row r="4924" spans="1:3" x14ac:dyDescent="0.2">
      <c r="A4924" t="s">
        <v>515</v>
      </c>
      <c r="B4924" t="s">
        <v>13825</v>
      </c>
      <c r="C4924" t="s">
        <v>517</v>
      </c>
    </row>
    <row r="4925" spans="1:3" x14ac:dyDescent="0.2">
      <c r="A4925" t="s">
        <v>518</v>
      </c>
      <c r="B4925" t="s">
        <v>13825</v>
      </c>
      <c r="C4925" t="s">
        <v>519</v>
      </c>
    </row>
    <row r="4926" spans="1:3" x14ac:dyDescent="0.2">
      <c r="A4926" t="s">
        <v>518</v>
      </c>
      <c r="B4926" t="s">
        <v>13825</v>
      </c>
      <c r="C4926" t="s">
        <v>520</v>
      </c>
    </row>
    <row r="4927" spans="1:3" x14ac:dyDescent="0.2">
      <c r="A4927" t="s">
        <v>521</v>
      </c>
      <c r="B4927" t="s">
        <v>13825</v>
      </c>
      <c r="C4927" t="s">
        <v>522</v>
      </c>
    </row>
    <row r="4928" spans="1:3" x14ac:dyDescent="0.2">
      <c r="A4928" t="s">
        <v>521</v>
      </c>
      <c r="B4928" t="s">
        <v>13825</v>
      </c>
      <c r="C4928" t="s">
        <v>523</v>
      </c>
    </row>
    <row r="4929" spans="1:3" x14ac:dyDescent="0.2">
      <c r="A4929" t="s">
        <v>521</v>
      </c>
      <c r="B4929" t="s">
        <v>13825</v>
      </c>
      <c r="C4929" t="s">
        <v>524</v>
      </c>
    </row>
    <row r="4930" spans="1:3" x14ac:dyDescent="0.2">
      <c r="A4930" t="s">
        <v>476</v>
      </c>
      <c r="B4930" t="s">
        <v>13825</v>
      </c>
      <c r="C4930" t="s">
        <v>477</v>
      </c>
    </row>
    <row r="4931" spans="1:3" x14ac:dyDescent="0.2">
      <c r="A4931" t="s">
        <v>476</v>
      </c>
      <c r="B4931" t="s">
        <v>13825</v>
      </c>
      <c r="C4931" t="s">
        <v>478</v>
      </c>
    </row>
    <row r="4932" spans="1:3" x14ac:dyDescent="0.2">
      <c r="A4932" t="s">
        <v>476</v>
      </c>
      <c r="B4932" t="s">
        <v>13825</v>
      </c>
      <c r="C4932" t="s">
        <v>479</v>
      </c>
    </row>
    <row r="4933" spans="1:3" x14ac:dyDescent="0.2">
      <c r="A4933" t="s">
        <v>480</v>
      </c>
      <c r="B4933" t="s">
        <v>13825</v>
      </c>
      <c r="C4933" t="s">
        <v>481</v>
      </c>
    </row>
    <row r="4934" spans="1:3" x14ac:dyDescent="0.2">
      <c r="A4934" t="s">
        <v>480</v>
      </c>
      <c r="B4934" t="s">
        <v>13825</v>
      </c>
      <c r="C4934" t="s">
        <v>482</v>
      </c>
    </row>
    <row r="4935" spans="1:3" x14ac:dyDescent="0.2">
      <c r="A4935" t="s">
        <v>480</v>
      </c>
      <c r="B4935" t="s">
        <v>13825</v>
      </c>
      <c r="C4935" t="s">
        <v>483</v>
      </c>
    </row>
    <row r="4936" spans="1:3" x14ac:dyDescent="0.2">
      <c r="A4936" t="s">
        <v>484</v>
      </c>
      <c r="B4936" t="s">
        <v>13825</v>
      </c>
      <c r="C4936" t="s">
        <v>485</v>
      </c>
    </row>
    <row r="4937" spans="1:3" x14ac:dyDescent="0.2">
      <c r="A4937" t="s">
        <v>484</v>
      </c>
      <c r="B4937" t="s">
        <v>13825</v>
      </c>
      <c r="C4937" t="s">
        <v>486</v>
      </c>
    </row>
    <row r="4938" spans="1:3" x14ac:dyDescent="0.2">
      <c r="A4938" t="s">
        <v>484</v>
      </c>
      <c r="B4938" t="s">
        <v>13825</v>
      </c>
      <c r="C4938" t="s">
        <v>487</v>
      </c>
    </row>
    <row r="4939" spans="1:3" x14ac:dyDescent="0.2">
      <c r="A4939" t="s">
        <v>484</v>
      </c>
      <c r="B4939" t="s">
        <v>13825</v>
      </c>
      <c r="C4939" t="s">
        <v>488</v>
      </c>
    </row>
    <row r="4940" spans="1:3" x14ac:dyDescent="0.2">
      <c r="A4940" t="s">
        <v>484</v>
      </c>
      <c r="B4940" t="s">
        <v>13825</v>
      </c>
      <c r="C4940" t="s">
        <v>489</v>
      </c>
    </row>
    <row r="4941" spans="1:3" x14ac:dyDescent="0.2">
      <c r="A4941" t="s">
        <v>484</v>
      </c>
      <c r="B4941" t="s">
        <v>13825</v>
      </c>
      <c r="C4941" t="s">
        <v>490</v>
      </c>
    </row>
    <row r="4942" spans="1:3" x14ac:dyDescent="0.2">
      <c r="A4942" t="s">
        <v>1403</v>
      </c>
      <c r="B4942" t="s">
        <v>13826</v>
      </c>
      <c r="C4942" s="1" t="s">
        <v>1404</v>
      </c>
    </row>
    <row r="4943" spans="1:3" x14ac:dyDescent="0.2">
      <c r="A4943" t="s">
        <v>1403</v>
      </c>
      <c r="B4943" t="s">
        <v>13826</v>
      </c>
      <c r="C4943" t="s">
        <v>1405</v>
      </c>
    </row>
    <row r="4944" spans="1:3" x14ac:dyDescent="0.2">
      <c r="A4944" t="s">
        <v>1794</v>
      </c>
      <c r="B4944" t="s">
        <v>13826</v>
      </c>
      <c r="C4944" t="s">
        <v>1795</v>
      </c>
    </row>
    <row r="4945" spans="1:3" x14ac:dyDescent="0.2">
      <c r="A4945" t="s">
        <v>1794</v>
      </c>
      <c r="B4945" t="s">
        <v>13826</v>
      </c>
      <c r="C4945" t="s">
        <v>1796</v>
      </c>
    </row>
    <row r="4946" spans="1:3" x14ac:dyDescent="0.2">
      <c r="A4946" t="s">
        <v>1794</v>
      </c>
      <c r="B4946" t="s">
        <v>13826</v>
      </c>
      <c r="C4946" t="s">
        <v>1797</v>
      </c>
    </row>
    <row r="4947" spans="1:3" x14ac:dyDescent="0.2">
      <c r="A4947" t="s">
        <v>3806</v>
      </c>
      <c r="B4947" t="s">
        <v>13826</v>
      </c>
      <c r="C4947" t="s">
        <v>3807</v>
      </c>
    </row>
    <row r="4948" spans="1:3" x14ac:dyDescent="0.2">
      <c r="A4948" t="s">
        <v>3806</v>
      </c>
      <c r="B4948" t="s">
        <v>13826</v>
      </c>
      <c r="C4948" t="s">
        <v>3808</v>
      </c>
    </row>
    <row r="4949" spans="1:3" x14ac:dyDescent="0.2">
      <c r="A4949" t="s">
        <v>3806</v>
      </c>
      <c r="B4949" t="s">
        <v>13826</v>
      </c>
      <c r="C4949" t="s">
        <v>3809</v>
      </c>
    </row>
    <row r="4950" spans="1:3" x14ac:dyDescent="0.2">
      <c r="A4950" t="s">
        <v>3806</v>
      </c>
      <c r="B4950" t="s">
        <v>13826</v>
      </c>
      <c r="C4950" t="s">
        <v>3810</v>
      </c>
    </row>
    <row r="4951" spans="1:3" x14ac:dyDescent="0.2">
      <c r="A4951" t="s">
        <v>3806</v>
      </c>
      <c r="B4951" t="s">
        <v>13826</v>
      </c>
      <c r="C4951" t="s">
        <v>3811</v>
      </c>
    </row>
    <row r="4952" spans="1:3" x14ac:dyDescent="0.2">
      <c r="A4952" t="s">
        <v>3830</v>
      </c>
      <c r="B4952" t="s">
        <v>13826</v>
      </c>
      <c r="C4952" s="1" t="s">
        <v>3831</v>
      </c>
    </row>
    <row r="4953" spans="1:3" x14ac:dyDescent="0.2">
      <c r="A4953" t="s">
        <v>3830</v>
      </c>
      <c r="B4953" t="s">
        <v>13826</v>
      </c>
      <c r="C4953" t="s">
        <v>3832</v>
      </c>
    </row>
    <row r="4954" spans="1:3" x14ac:dyDescent="0.2">
      <c r="A4954" t="s">
        <v>3830</v>
      </c>
      <c r="B4954" t="s">
        <v>13826</v>
      </c>
      <c r="C4954" t="s">
        <v>3833</v>
      </c>
    </row>
    <row r="4955" spans="1:3" x14ac:dyDescent="0.2">
      <c r="A4955" t="s">
        <v>3830</v>
      </c>
      <c r="B4955" t="s">
        <v>13826</v>
      </c>
      <c r="C4955" t="s">
        <v>3834</v>
      </c>
    </row>
    <row r="4956" spans="1:3" x14ac:dyDescent="0.2">
      <c r="A4956" t="s">
        <v>3830</v>
      </c>
      <c r="B4956" t="s">
        <v>13826</v>
      </c>
      <c r="C4956" t="s">
        <v>3835</v>
      </c>
    </row>
    <row r="4957" spans="1:3" x14ac:dyDescent="0.2">
      <c r="A4957" t="s">
        <v>4576</v>
      </c>
      <c r="B4957" t="s">
        <v>13826</v>
      </c>
      <c r="C4957" t="s">
        <v>4577</v>
      </c>
    </row>
    <row r="4958" spans="1:3" x14ac:dyDescent="0.2">
      <c r="A4958" t="s">
        <v>4576</v>
      </c>
      <c r="B4958" t="s">
        <v>13826</v>
      </c>
      <c r="C4958" t="s">
        <v>4578</v>
      </c>
    </row>
    <row r="4959" spans="1:3" x14ac:dyDescent="0.2">
      <c r="A4959" t="s">
        <v>4579</v>
      </c>
      <c r="B4959" t="s">
        <v>13826</v>
      </c>
      <c r="C4959" t="s">
        <v>4580</v>
      </c>
    </row>
    <row r="4960" spans="1:3" x14ac:dyDescent="0.2">
      <c r="A4960" t="s">
        <v>4579</v>
      </c>
      <c r="B4960" t="s">
        <v>13826</v>
      </c>
      <c r="C4960" t="s">
        <v>4581</v>
      </c>
    </row>
    <row r="4961" spans="1:3" x14ac:dyDescent="0.2">
      <c r="A4961" t="s">
        <v>4582</v>
      </c>
      <c r="B4961" t="s">
        <v>13826</v>
      </c>
      <c r="C4961" t="s">
        <v>4583</v>
      </c>
    </row>
    <row r="4962" spans="1:3" x14ac:dyDescent="0.2">
      <c r="A4962" t="s">
        <v>4582</v>
      </c>
      <c r="B4962" t="s">
        <v>13826</v>
      </c>
      <c r="C4962" t="s">
        <v>4584</v>
      </c>
    </row>
    <row r="4963" spans="1:3" x14ac:dyDescent="0.2">
      <c r="A4963" t="s">
        <v>4582</v>
      </c>
      <c r="B4963" t="s">
        <v>13826</v>
      </c>
      <c r="C4963" t="s">
        <v>4585</v>
      </c>
    </row>
    <row r="4964" spans="1:3" x14ac:dyDescent="0.2">
      <c r="A4964" t="s">
        <v>4586</v>
      </c>
      <c r="B4964" t="s">
        <v>13826</v>
      </c>
      <c r="C4964" t="s">
        <v>4587</v>
      </c>
    </row>
    <row r="4965" spans="1:3" x14ac:dyDescent="0.2">
      <c r="A4965" t="s">
        <v>4586</v>
      </c>
      <c r="B4965" t="s">
        <v>13826</v>
      </c>
      <c r="C4965" t="s">
        <v>4588</v>
      </c>
    </row>
    <row r="4966" spans="1:3" x14ac:dyDescent="0.2">
      <c r="A4966" t="s">
        <v>4589</v>
      </c>
      <c r="B4966" t="s">
        <v>13826</v>
      </c>
      <c r="C4966" t="s">
        <v>4590</v>
      </c>
    </row>
    <row r="4967" spans="1:3" x14ac:dyDescent="0.2">
      <c r="A4967" t="s">
        <v>4589</v>
      </c>
      <c r="B4967" t="s">
        <v>13826</v>
      </c>
      <c r="C4967" t="s">
        <v>4591</v>
      </c>
    </row>
    <row r="4968" spans="1:3" x14ac:dyDescent="0.2">
      <c r="A4968" t="s">
        <v>4597</v>
      </c>
      <c r="B4968" t="s">
        <v>13826</v>
      </c>
      <c r="C4968" t="s">
        <v>4598</v>
      </c>
    </row>
    <row r="4969" spans="1:3" x14ac:dyDescent="0.2">
      <c r="A4969" t="s">
        <v>4597</v>
      </c>
      <c r="B4969" t="s">
        <v>13826</v>
      </c>
      <c r="C4969" t="s">
        <v>4599</v>
      </c>
    </row>
    <row r="4970" spans="1:3" x14ac:dyDescent="0.2">
      <c r="A4970" t="s">
        <v>4600</v>
      </c>
      <c r="B4970" t="s">
        <v>13826</v>
      </c>
      <c r="C4970" t="s">
        <v>4601</v>
      </c>
    </row>
    <row r="4971" spans="1:3" x14ac:dyDescent="0.2">
      <c r="A4971" t="s">
        <v>4600</v>
      </c>
      <c r="B4971" t="s">
        <v>13826</v>
      </c>
      <c r="C4971" t="s">
        <v>4602</v>
      </c>
    </row>
    <row r="4972" spans="1:3" x14ac:dyDescent="0.2">
      <c r="A4972" t="s">
        <v>5112</v>
      </c>
      <c r="B4972" t="s">
        <v>13826</v>
      </c>
      <c r="C4972" t="s">
        <v>5113</v>
      </c>
    </row>
    <row r="4973" spans="1:3" x14ac:dyDescent="0.2">
      <c r="A4973" t="s">
        <v>5114</v>
      </c>
      <c r="B4973" t="s">
        <v>13826</v>
      </c>
      <c r="C4973" t="s">
        <v>5115</v>
      </c>
    </row>
    <row r="4974" spans="1:3" x14ac:dyDescent="0.2">
      <c r="A4974" t="s">
        <v>5116</v>
      </c>
      <c r="B4974" t="s">
        <v>13826</v>
      </c>
      <c r="C4974" t="s">
        <v>5117</v>
      </c>
    </row>
    <row r="4975" spans="1:3" x14ac:dyDescent="0.2">
      <c r="A4975" t="s">
        <v>5116</v>
      </c>
      <c r="B4975" t="s">
        <v>13826</v>
      </c>
      <c r="C4975" t="s">
        <v>5118</v>
      </c>
    </row>
    <row r="4976" spans="1:3" x14ac:dyDescent="0.2">
      <c r="A4976" t="s">
        <v>5119</v>
      </c>
      <c r="B4976" t="s">
        <v>13826</v>
      </c>
      <c r="C4976" t="s">
        <v>5120</v>
      </c>
    </row>
    <row r="4977" spans="1:3" x14ac:dyDescent="0.2">
      <c r="A4977" t="s">
        <v>5119</v>
      </c>
      <c r="B4977" t="s">
        <v>13826</v>
      </c>
      <c r="C4977" t="s">
        <v>5121</v>
      </c>
    </row>
    <row r="4978" spans="1:3" x14ac:dyDescent="0.2">
      <c r="A4978" t="s">
        <v>5122</v>
      </c>
      <c r="B4978" t="s">
        <v>13826</v>
      </c>
      <c r="C4978" t="s">
        <v>5123</v>
      </c>
    </row>
    <row r="4979" spans="1:3" x14ac:dyDescent="0.2">
      <c r="A4979" t="s">
        <v>5124</v>
      </c>
      <c r="B4979" t="s">
        <v>13826</v>
      </c>
      <c r="C4979" t="s">
        <v>5125</v>
      </c>
    </row>
    <row r="4980" spans="1:3" x14ac:dyDescent="0.2">
      <c r="A4980" t="s">
        <v>5126</v>
      </c>
      <c r="B4980" t="s">
        <v>13826</v>
      </c>
      <c r="C4980" s="1" t="s">
        <v>5127</v>
      </c>
    </row>
    <row r="4981" spans="1:3" x14ac:dyDescent="0.2">
      <c r="A4981" t="s">
        <v>5128</v>
      </c>
      <c r="B4981" t="s">
        <v>13826</v>
      </c>
      <c r="C4981" t="s">
        <v>5129</v>
      </c>
    </row>
    <row r="4982" spans="1:3" x14ac:dyDescent="0.2">
      <c r="A4982" t="s">
        <v>5130</v>
      </c>
      <c r="B4982" t="s">
        <v>13826</v>
      </c>
      <c r="C4982" t="s">
        <v>5131</v>
      </c>
    </row>
    <row r="4983" spans="1:3" x14ac:dyDescent="0.2">
      <c r="A4983" t="s">
        <v>5132</v>
      </c>
      <c r="B4983" t="s">
        <v>13826</v>
      </c>
      <c r="C4983" t="s">
        <v>5133</v>
      </c>
    </row>
    <row r="4984" spans="1:3" x14ac:dyDescent="0.2">
      <c r="A4984" t="s">
        <v>5134</v>
      </c>
      <c r="B4984" t="s">
        <v>13826</v>
      </c>
      <c r="C4984" t="s">
        <v>5135</v>
      </c>
    </row>
    <row r="4985" spans="1:3" x14ac:dyDescent="0.2">
      <c r="A4985" t="s">
        <v>5515</v>
      </c>
      <c r="B4985" t="s">
        <v>13826</v>
      </c>
      <c r="C4985" t="s">
        <v>5516</v>
      </c>
    </row>
    <row r="4986" spans="1:3" x14ac:dyDescent="0.2">
      <c r="A4986" t="s">
        <v>5517</v>
      </c>
      <c r="B4986" t="s">
        <v>13826</v>
      </c>
      <c r="C4986" t="s">
        <v>5518</v>
      </c>
    </row>
    <row r="4987" spans="1:3" x14ac:dyDescent="0.2">
      <c r="A4987" t="s">
        <v>6045</v>
      </c>
      <c r="B4987" t="s">
        <v>13826</v>
      </c>
      <c r="C4987" t="s">
        <v>6046</v>
      </c>
    </row>
    <row r="4988" spans="1:3" x14ac:dyDescent="0.2">
      <c r="A4988" t="s">
        <v>6045</v>
      </c>
      <c r="B4988" t="s">
        <v>13826</v>
      </c>
      <c r="C4988" t="s">
        <v>6047</v>
      </c>
    </row>
    <row r="4989" spans="1:3" x14ac:dyDescent="0.2">
      <c r="A4989" t="s">
        <v>6045</v>
      </c>
      <c r="B4989" t="s">
        <v>13826</v>
      </c>
      <c r="C4989" t="s">
        <v>6048</v>
      </c>
    </row>
    <row r="4990" spans="1:3" x14ac:dyDescent="0.2">
      <c r="A4990" t="s">
        <v>6045</v>
      </c>
      <c r="B4990" t="s">
        <v>13826</v>
      </c>
      <c r="C4990" t="s">
        <v>6049</v>
      </c>
    </row>
    <row r="4991" spans="1:3" x14ac:dyDescent="0.2">
      <c r="A4991" t="s">
        <v>6045</v>
      </c>
      <c r="B4991" t="s">
        <v>13826</v>
      </c>
      <c r="C4991" t="s">
        <v>6050</v>
      </c>
    </row>
    <row r="4992" spans="1:3" x14ac:dyDescent="0.2">
      <c r="A4992" t="s">
        <v>6051</v>
      </c>
      <c r="B4992" t="s">
        <v>13826</v>
      </c>
      <c r="C4992" t="s">
        <v>6052</v>
      </c>
    </row>
    <row r="4993" spans="1:3" x14ac:dyDescent="0.2">
      <c r="A4993" t="s">
        <v>6051</v>
      </c>
      <c r="B4993" t="s">
        <v>13826</v>
      </c>
      <c r="C4993" t="s">
        <v>6053</v>
      </c>
    </row>
    <row r="4994" spans="1:3" x14ac:dyDescent="0.2">
      <c r="A4994" t="s">
        <v>6051</v>
      </c>
      <c r="B4994" t="s">
        <v>13826</v>
      </c>
      <c r="C4994" t="s">
        <v>6054</v>
      </c>
    </row>
    <row r="4995" spans="1:3" x14ac:dyDescent="0.2">
      <c r="A4995" t="s">
        <v>6051</v>
      </c>
      <c r="B4995" t="s">
        <v>13826</v>
      </c>
      <c r="C4995" t="s">
        <v>6055</v>
      </c>
    </row>
    <row r="4996" spans="1:3" x14ac:dyDescent="0.2">
      <c r="A4996" t="s">
        <v>6051</v>
      </c>
      <c r="B4996" t="s">
        <v>13826</v>
      </c>
      <c r="C4996" t="s">
        <v>6056</v>
      </c>
    </row>
    <row r="4997" spans="1:3" x14ac:dyDescent="0.2">
      <c r="A4997" t="s">
        <v>6051</v>
      </c>
      <c r="B4997" t="s">
        <v>13826</v>
      </c>
      <c r="C4997" t="s">
        <v>6057</v>
      </c>
    </row>
    <row r="4998" spans="1:3" x14ac:dyDescent="0.2">
      <c r="A4998" t="s">
        <v>6051</v>
      </c>
      <c r="B4998" t="s">
        <v>13826</v>
      </c>
      <c r="C4998" t="s">
        <v>6058</v>
      </c>
    </row>
    <row r="4999" spans="1:3" x14ac:dyDescent="0.2">
      <c r="A4999" t="s">
        <v>6059</v>
      </c>
      <c r="B4999" t="s">
        <v>13826</v>
      </c>
      <c r="C4999" t="s">
        <v>6060</v>
      </c>
    </row>
    <row r="5000" spans="1:3" x14ac:dyDescent="0.2">
      <c r="A5000" t="s">
        <v>6059</v>
      </c>
      <c r="B5000" t="s">
        <v>13826</v>
      </c>
      <c r="C5000" t="s">
        <v>6061</v>
      </c>
    </row>
    <row r="5001" spans="1:3" x14ac:dyDescent="0.2">
      <c r="A5001" t="s">
        <v>6059</v>
      </c>
      <c r="B5001" t="s">
        <v>13826</v>
      </c>
      <c r="C5001" t="s">
        <v>6062</v>
      </c>
    </row>
    <row r="5002" spans="1:3" x14ac:dyDescent="0.2">
      <c r="A5002" t="s">
        <v>6059</v>
      </c>
      <c r="B5002" t="s">
        <v>13826</v>
      </c>
      <c r="C5002" t="s">
        <v>6063</v>
      </c>
    </row>
    <row r="5003" spans="1:3" x14ac:dyDescent="0.2">
      <c r="A5003" t="s">
        <v>6059</v>
      </c>
      <c r="B5003" t="s">
        <v>13826</v>
      </c>
      <c r="C5003" t="s">
        <v>6064</v>
      </c>
    </row>
    <row r="5004" spans="1:3" x14ac:dyDescent="0.2">
      <c r="A5004" t="s">
        <v>6070</v>
      </c>
      <c r="B5004" t="s">
        <v>13826</v>
      </c>
      <c r="C5004" t="s">
        <v>6071</v>
      </c>
    </row>
    <row r="5005" spans="1:3" x14ac:dyDescent="0.2">
      <c r="A5005" t="s">
        <v>6070</v>
      </c>
      <c r="B5005" t="s">
        <v>13826</v>
      </c>
      <c r="C5005" t="s">
        <v>6072</v>
      </c>
    </row>
    <row r="5006" spans="1:3" x14ac:dyDescent="0.2">
      <c r="A5006" t="s">
        <v>6070</v>
      </c>
      <c r="B5006" t="s">
        <v>13826</v>
      </c>
      <c r="C5006" t="s">
        <v>6073</v>
      </c>
    </row>
    <row r="5007" spans="1:3" x14ac:dyDescent="0.2">
      <c r="A5007" t="s">
        <v>6070</v>
      </c>
      <c r="B5007" t="s">
        <v>13826</v>
      </c>
      <c r="C5007" t="s">
        <v>6074</v>
      </c>
    </row>
    <row r="5008" spans="1:3" x14ac:dyDescent="0.2">
      <c r="A5008" t="s">
        <v>6075</v>
      </c>
      <c r="B5008" t="s">
        <v>13826</v>
      </c>
      <c r="C5008" t="s">
        <v>6076</v>
      </c>
    </row>
    <row r="5009" spans="1:3" x14ac:dyDescent="0.2">
      <c r="A5009" t="s">
        <v>6075</v>
      </c>
      <c r="B5009" t="s">
        <v>13826</v>
      </c>
      <c r="C5009" t="s">
        <v>6077</v>
      </c>
    </row>
    <row r="5010" spans="1:3" x14ac:dyDescent="0.2">
      <c r="A5010" t="s">
        <v>6075</v>
      </c>
      <c r="B5010" t="s">
        <v>13826</v>
      </c>
      <c r="C5010" t="s">
        <v>6078</v>
      </c>
    </row>
    <row r="5011" spans="1:3" x14ac:dyDescent="0.2">
      <c r="A5011" t="s">
        <v>6075</v>
      </c>
      <c r="B5011" t="s">
        <v>13826</v>
      </c>
      <c r="C5011" t="s">
        <v>6079</v>
      </c>
    </row>
    <row r="5012" spans="1:3" x14ac:dyDescent="0.2">
      <c r="A5012" t="s">
        <v>6075</v>
      </c>
      <c r="B5012" t="s">
        <v>13826</v>
      </c>
      <c r="C5012" t="s">
        <v>6080</v>
      </c>
    </row>
    <row r="5013" spans="1:3" x14ac:dyDescent="0.2">
      <c r="A5013" t="s">
        <v>6075</v>
      </c>
      <c r="B5013" t="s">
        <v>13826</v>
      </c>
      <c r="C5013" t="s">
        <v>6081</v>
      </c>
    </row>
    <row r="5014" spans="1:3" x14ac:dyDescent="0.2">
      <c r="A5014" t="s">
        <v>6452</v>
      </c>
      <c r="B5014" t="s">
        <v>13826</v>
      </c>
      <c r="C5014" s="1" t="s">
        <v>6453</v>
      </c>
    </row>
    <row r="5015" spans="1:3" x14ac:dyDescent="0.2">
      <c r="A5015" t="s">
        <v>6547</v>
      </c>
      <c r="B5015" t="s">
        <v>13826</v>
      </c>
      <c r="C5015" t="s">
        <v>6548</v>
      </c>
    </row>
    <row r="5016" spans="1:3" x14ac:dyDescent="0.2">
      <c r="A5016" t="s">
        <v>6547</v>
      </c>
      <c r="B5016" t="s">
        <v>13826</v>
      </c>
      <c r="C5016" t="s">
        <v>6549</v>
      </c>
    </row>
    <row r="5017" spans="1:3" x14ac:dyDescent="0.2">
      <c r="A5017" t="s">
        <v>6547</v>
      </c>
      <c r="B5017" t="s">
        <v>13826</v>
      </c>
      <c r="C5017" t="s">
        <v>6550</v>
      </c>
    </row>
    <row r="5018" spans="1:3" x14ac:dyDescent="0.2">
      <c r="A5018" t="s">
        <v>7106</v>
      </c>
      <c r="B5018" t="s">
        <v>13826</v>
      </c>
      <c r="C5018" s="1" t="s">
        <v>7107</v>
      </c>
    </row>
    <row r="5019" spans="1:3" x14ac:dyDescent="0.2">
      <c r="A5019" t="s">
        <v>7106</v>
      </c>
      <c r="B5019" t="s">
        <v>13826</v>
      </c>
      <c r="C5019" t="s">
        <v>7108</v>
      </c>
    </row>
    <row r="5020" spans="1:3" x14ac:dyDescent="0.2">
      <c r="A5020" t="s">
        <v>7106</v>
      </c>
      <c r="B5020" t="s">
        <v>13826</v>
      </c>
      <c r="C5020" t="s">
        <v>7109</v>
      </c>
    </row>
    <row r="5021" spans="1:3" x14ac:dyDescent="0.2">
      <c r="A5021" t="s">
        <v>7110</v>
      </c>
      <c r="B5021" t="s">
        <v>13826</v>
      </c>
      <c r="C5021" t="s">
        <v>7111</v>
      </c>
    </row>
    <row r="5022" spans="1:3" x14ac:dyDescent="0.2">
      <c r="A5022" t="s">
        <v>7110</v>
      </c>
      <c r="B5022" t="s">
        <v>13826</v>
      </c>
      <c r="C5022" t="s">
        <v>7112</v>
      </c>
    </row>
    <row r="5023" spans="1:3" x14ac:dyDescent="0.2">
      <c r="A5023" t="s">
        <v>7110</v>
      </c>
      <c r="B5023" t="s">
        <v>13826</v>
      </c>
      <c r="C5023" t="s">
        <v>7113</v>
      </c>
    </row>
    <row r="5024" spans="1:3" x14ac:dyDescent="0.2">
      <c r="A5024" t="s">
        <v>7114</v>
      </c>
      <c r="B5024" t="s">
        <v>13826</v>
      </c>
      <c r="C5024" t="s">
        <v>7115</v>
      </c>
    </row>
    <row r="5025" spans="1:3" x14ac:dyDescent="0.2">
      <c r="A5025" t="s">
        <v>7114</v>
      </c>
      <c r="B5025" t="s">
        <v>13826</v>
      </c>
      <c r="C5025" t="s">
        <v>7116</v>
      </c>
    </row>
    <row r="5026" spans="1:3" x14ac:dyDescent="0.2">
      <c r="A5026" t="s">
        <v>7114</v>
      </c>
      <c r="B5026" t="s">
        <v>13826</v>
      </c>
      <c r="C5026" t="s">
        <v>7117</v>
      </c>
    </row>
    <row r="5027" spans="1:3" x14ac:dyDescent="0.2">
      <c r="A5027" t="s">
        <v>7118</v>
      </c>
      <c r="B5027" t="s">
        <v>13826</v>
      </c>
      <c r="C5027" t="s">
        <v>7119</v>
      </c>
    </row>
    <row r="5028" spans="1:3" x14ac:dyDescent="0.2">
      <c r="A5028" t="s">
        <v>7118</v>
      </c>
      <c r="B5028" t="s">
        <v>13826</v>
      </c>
      <c r="C5028" t="s">
        <v>7120</v>
      </c>
    </row>
    <row r="5029" spans="1:3" x14ac:dyDescent="0.2">
      <c r="A5029" t="s">
        <v>7118</v>
      </c>
      <c r="B5029" t="s">
        <v>13826</v>
      </c>
      <c r="C5029" t="s">
        <v>7121</v>
      </c>
    </row>
    <row r="5030" spans="1:3" x14ac:dyDescent="0.2">
      <c r="A5030" t="s">
        <v>7122</v>
      </c>
      <c r="B5030" t="s">
        <v>13826</v>
      </c>
      <c r="C5030" t="s">
        <v>7123</v>
      </c>
    </row>
    <row r="5031" spans="1:3" x14ac:dyDescent="0.2">
      <c r="A5031" t="s">
        <v>7122</v>
      </c>
      <c r="B5031" t="s">
        <v>13826</v>
      </c>
      <c r="C5031" t="s">
        <v>7124</v>
      </c>
    </row>
    <row r="5032" spans="1:3" x14ac:dyDescent="0.2">
      <c r="A5032" t="s">
        <v>7122</v>
      </c>
      <c r="B5032" t="s">
        <v>13826</v>
      </c>
      <c r="C5032" t="s">
        <v>7125</v>
      </c>
    </row>
    <row r="5033" spans="1:3" x14ac:dyDescent="0.2">
      <c r="A5033" t="s">
        <v>7172</v>
      </c>
      <c r="B5033" t="s">
        <v>13826</v>
      </c>
      <c r="C5033" t="s">
        <v>7173</v>
      </c>
    </row>
    <row r="5034" spans="1:3" x14ac:dyDescent="0.2">
      <c r="A5034" t="s">
        <v>7172</v>
      </c>
      <c r="B5034" t="s">
        <v>13826</v>
      </c>
      <c r="C5034" t="s">
        <v>7174</v>
      </c>
    </row>
    <row r="5035" spans="1:3" x14ac:dyDescent="0.2">
      <c r="A5035" t="s">
        <v>7172</v>
      </c>
      <c r="B5035" t="s">
        <v>13826</v>
      </c>
      <c r="C5035" t="s">
        <v>7175</v>
      </c>
    </row>
    <row r="5036" spans="1:3" x14ac:dyDescent="0.2">
      <c r="A5036" t="s">
        <v>7172</v>
      </c>
      <c r="B5036" t="s">
        <v>13826</v>
      </c>
      <c r="C5036" t="s">
        <v>7176</v>
      </c>
    </row>
    <row r="5037" spans="1:3" x14ac:dyDescent="0.2">
      <c r="A5037" t="s">
        <v>7177</v>
      </c>
      <c r="B5037" t="s">
        <v>13826</v>
      </c>
      <c r="C5037" t="s">
        <v>7178</v>
      </c>
    </row>
    <row r="5038" spans="1:3" x14ac:dyDescent="0.2">
      <c r="A5038" t="s">
        <v>7177</v>
      </c>
      <c r="B5038" t="s">
        <v>13826</v>
      </c>
      <c r="C5038" t="s">
        <v>7179</v>
      </c>
    </row>
    <row r="5039" spans="1:3" x14ac:dyDescent="0.2">
      <c r="A5039" t="s">
        <v>7177</v>
      </c>
      <c r="B5039" t="s">
        <v>13826</v>
      </c>
      <c r="C5039" t="s">
        <v>7180</v>
      </c>
    </row>
    <row r="5040" spans="1:3" x14ac:dyDescent="0.2">
      <c r="A5040" t="s">
        <v>8939</v>
      </c>
      <c r="B5040" t="s">
        <v>13826</v>
      </c>
      <c r="C5040" t="s">
        <v>8940</v>
      </c>
    </row>
    <row r="5041" spans="1:3" x14ac:dyDescent="0.2">
      <c r="A5041" t="s">
        <v>8939</v>
      </c>
      <c r="B5041" t="s">
        <v>13826</v>
      </c>
      <c r="C5041" t="s">
        <v>8941</v>
      </c>
    </row>
    <row r="5042" spans="1:3" x14ac:dyDescent="0.2">
      <c r="A5042" t="s">
        <v>8942</v>
      </c>
      <c r="B5042" t="s">
        <v>13826</v>
      </c>
      <c r="C5042" t="s">
        <v>8943</v>
      </c>
    </row>
    <row r="5043" spans="1:3" x14ac:dyDescent="0.2">
      <c r="A5043" t="s">
        <v>8942</v>
      </c>
      <c r="B5043" t="s">
        <v>13826</v>
      </c>
      <c r="C5043" t="s">
        <v>8944</v>
      </c>
    </row>
    <row r="5044" spans="1:3" x14ac:dyDescent="0.2">
      <c r="A5044" t="s">
        <v>8945</v>
      </c>
      <c r="B5044" t="s">
        <v>13826</v>
      </c>
      <c r="C5044" t="s">
        <v>8946</v>
      </c>
    </row>
    <row r="5045" spans="1:3" x14ac:dyDescent="0.2">
      <c r="A5045" t="s">
        <v>8945</v>
      </c>
      <c r="B5045" t="s">
        <v>13826</v>
      </c>
      <c r="C5045" t="s">
        <v>8947</v>
      </c>
    </row>
    <row r="5046" spans="1:3" x14ac:dyDescent="0.2">
      <c r="A5046" t="s">
        <v>8952</v>
      </c>
      <c r="B5046" t="s">
        <v>13826</v>
      </c>
      <c r="C5046" t="s">
        <v>8953</v>
      </c>
    </row>
    <row r="5047" spans="1:3" x14ac:dyDescent="0.2">
      <c r="A5047" t="s">
        <v>8954</v>
      </c>
      <c r="B5047" t="s">
        <v>13826</v>
      </c>
      <c r="C5047" t="s">
        <v>8955</v>
      </c>
    </row>
    <row r="5048" spans="1:3" x14ac:dyDescent="0.2">
      <c r="A5048" t="s">
        <v>8954</v>
      </c>
      <c r="B5048" t="s">
        <v>13826</v>
      </c>
      <c r="C5048" t="s">
        <v>8956</v>
      </c>
    </row>
    <row r="5049" spans="1:3" x14ac:dyDescent="0.2">
      <c r="A5049" t="s">
        <v>8957</v>
      </c>
      <c r="B5049" t="s">
        <v>13826</v>
      </c>
      <c r="C5049" t="s">
        <v>8958</v>
      </c>
    </row>
    <row r="5050" spans="1:3" x14ac:dyDescent="0.2">
      <c r="A5050" t="s">
        <v>8963</v>
      </c>
      <c r="B5050" t="s">
        <v>13826</v>
      </c>
      <c r="C5050" t="s">
        <v>8964</v>
      </c>
    </row>
    <row r="5051" spans="1:3" x14ac:dyDescent="0.2">
      <c r="A5051" t="s">
        <v>8963</v>
      </c>
      <c r="B5051" t="s">
        <v>13826</v>
      </c>
      <c r="C5051" t="s">
        <v>8965</v>
      </c>
    </row>
    <row r="5052" spans="1:3" x14ac:dyDescent="0.2">
      <c r="A5052" t="s">
        <v>8969</v>
      </c>
      <c r="B5052" t="s">
        <v>13826</v>
      </c>
      <c r="C5052" t="s">
        <v>8970</v>
      </c>
    </row>
    <row r="5053" spans="1:3" x14ac:dyDescent="0.2">
      <c r="A5053" t="s">
        <v>8969</v>
      </c>
      <c r="B5053" t="s">
        <v>13826</v>
      </c>
      <c r="C5053" t="s">
        <v>8971</v>
      </c>
    </row>
    <row r="5054" spans="1:3" x14ac:dyDescent="0.2">
      <c r="A5054" t="s">
        <v>8972</v>
      </c>
      <c r="B5054" t="s">
        <v>13826</v>
      </c>
      <c r="C5054" t="s">
        <v>8973</v>
      </c>
    </row>
    <row r="5055" spans="1:3" x14ac:dyDescent="0.2">
      <c r="A5055" t="s">
        <v>8972</v>
      </c>
      <c r="B5055" t="s">
        <v>13826</v>
      </c>
      <c r="C5055" t="s">
        <v>8974</v>
      </c>
    </row>
    <row r="5056" spans="1:3" x14ac:dyDescent="0.2">
      <c r="A5056" t="s">
        <v>8975</v>
      </c>
      <c r="B5056" t="s">
        <v>13826</v>
      </c>
      <c r="C5056" t="s">
        <v>8976</v>
      </c>
    </row>
    <row r="5057" spans="1:3" x14ac:dyDescent="0.2">
      <c r="A5057" t="s">
        <v>8977</v>
      </c>
      <c r="B5057" t="s">
        <v>13826</v>
      </c>
      <c r="C5057" t="s">
        <v>8978</v>
      </c>
    </row>
    <row r="5058" spans="1:3" x14ac:dyDescent="0.2">
      <c r="A5058" t="s">
        <v>8979</v>
      </c>
      <c r="B5058" t="s">
        <v>13826</v>
      </c>
      <c r="C5058" t="s">
        <v>8980</v>
      </c>
    </row>
    <row r="5059" spans="1:3" x14ac:dyDescent="0.2">
      <c r="A5059" t="s">
        <v>8979</v>
      </c>
      <c r="B5059" t="s">
        <v>13826</v>
      </c>
      <c r="C5059" t="s">
        <v>8981</v>
      </c>
    </row>
    <row r="5060" spans="1:3" x14ac:dyDescent="0.2">
      <c r="A5060" t="s">
        <v>8982</v>
      </c>
      <c r="B5060" t="s">
        <v>13826</v>
      </c>
      <c r="C5060" t="s">
        <v>8983</v>
      </c>
    </row>
    <row r="5061" spans="1:3" x14ac:dyDescent="0.2">
      <c r="A5061" t="s">
        <v>8982</v>
      </c>
      <c r="B5061" t="s">
        <v>13826</v>
      </c>
      <c r="C5061" t="s">
        <v>8984</v>
      </c>
    </row>
    <row r="5062" spans="1:3" x14ac:dyDescent="0.2">
      <c r="A5062" t="s">
        <v>8985</v>
      </c>
      <c r="B5062" t="s">
        <v>13826</v>
      </c>
      <c r="C5062" t="s">
        <v>8986</v>
      </c>
    </row>
    <row r="5063" spans="1:3" x14ac:dyDescent="0.2">
      <c r="A5063" t="s">
        <v>8985</v>
      </c>
      <c r="B5063" t="s">
        <v>13826</v>
      </c>
      <c r="C5063" t="s">
        <v>8987</v>
      </c>
    </row>
    <row r="5064" spans="1:3" x14ac:dyDescent="0.2">
      <c r="A5064" t="s">
        <v>8988</v>
      </c>
      <c r="B5064" t="s">
        <v>13826</v>
      </c>
      <c r="C5064" t="s">
        <v>8989</v>
      </c>
    </row>
    <row r="5065" spans="1:3" x14ac:dyDescent="0.2">
      <c r="A5065" t="s">
        <v>8988</v>
      </c>
      <c r="B5065" t="s">
        <v>13826</v>
      </c>
      <c r="C5065" t="s">
        <v>8990</v>
      </c>
    </row>
    <row r="5066" spans="1:3" x14ac:dyDescent="0.2">
      <c r="A5066" t="s">
        <v>9001</v>
      </c>
      <c r="B5066" t="s">
        <v>13826</v>
      </c>
      <c r="C5066" t="s">
        <v>9002</v>
      </c>
    </row>
    <row r="5067" spans="1:3" x14ac:dyDescent="0.2">
      <c r="A5067" t="s">
        <v>9003</v>
      </c>
      <c r="B5067" t="s">
        <v>13826</v>
      </c>
      <c r="C5067" t="s">
        <v>9004</v>
      </c>
    </row>
    <row r="5068" spans="1:3" x14ac:dyDescent="0.2">
      <c r="A5068" t="s">
        <v>9144</v>
      </c>
      <c r="B5068" t="s">
        <v>13826</v>
      </c>
      <c r="C5068" t="s">
        <v>9145</v>
      </c>
    </row>
    <row r="5069" spans="1:3" x14ac:dyDescent="0.2">
      <c r="A5069" t="s">
        <v>9144</v>
      </c>
      <c r="B5069" t="s">
        <v>13826</v>
      </c>
      <c r="C5069" t="s">
        <v>9146</v>
      </c>
    </row>
    <row r="5070" spans="1:3" x14ac:dyDescent="0.2">
      <c r="A5070" t="s">
        <v>9147</v>
      </c>
      <c r="B5070" t="s">
        <v>13826</v>
      </c>
      <c r="C5070" t="s">
        <v>9148</v>
      </c>
    </row>
    <row r="5071" spans="1:3" x14ac:dyDescent="0.2">
      <c r="A5071" t="s">
        <v>9147</v>
      </c>
      <c r="B5071" t="s">
        <v>13826</v>
      </c>
      <c r="C5071" t="s">
        <v>9149</v>
      </c>
    </row>
    <row r="5072" spans="1:3" x14ac:dyDescent="0.2">
      <c r="A5072" t="s">
        <v>9150</v>
      </c>
      <c r="B5072" t="s">
        <v>13826</v>
      </c>
      <c r="C5072" t="s">
        <v>9151</v>
      </c>
    </row>
    <row r="5073" spans="1:3" x14ac:dyDescent="0.2">
      <c r="A5073" t="s">
        <v>9152</v>
      </c>
      <c r="B5073" t="s">
        <v>13826</v>
      </c>
      <c r="C5073" t="s">
        <v>9153</v>
      </c>
    </row>
    <row r="5074" spans="1:3" x14ac:dyDescent="0.2">
      <c r="A5074" t="s">
        <v>9154</v>
      </c>
      <c r="B5074" t="s">
        <v>13826</v>
      </c>
      <c r="C5074" t="s">
        <v>9155</v>
      </c>
    </row>
    <row r="5075" spans="1:3" x14ac:dyDescent="0.2">
      <c r="A5075" t="s">
        <v>9156</v>
      </c>
      <c r="B5075" t="s">
        <v>13826</v>
      </c>
      <c r="C5075" t="s">
        <v>9157</v>
      </c>
    </row>
    <row r="5076" spans="1:3" x14ac:dyDescent="0.2">
      <c r="A5076" t="s">
        <v>9156</v>
      </c>
      <c r="B5076" t="s">
        <v>13826</v>
      </c>
      <c r="C5076" t="s">
        <v>9158</v>
      </c>
    </row>
    <row r="5077" spans="1:3" x14ac:dyDescent="0.2">
      <c r="A5077" t="s">
        <v>9159</v>
      </c>
      <c r="B5077" t="s">
        <v>13826</v>
      </c>
      <c r="C5077" t="s">
        <v>9160</v>
      </c>
    </row>
    <row r="5078" spans="1:3" x14ac:dyDescent="0.2">
      <c r="A5078" t="s">
        <v>9159</v>
      </c>
      <c r="B5078" t="s">
        <v>13826</v>
      </c>
      <c r="C5078" t="s">
        <v>9161</v>
      </c>
    </row>
    <row r="5079" spans="1:3" x14ac:dyDescent="0.2">
      <c r="A5079" t="s">
        <v>9162</v>
      </c>
      <c r="B5079" t="s">
        <v>13826</v>
      </c>
      <c r="C5079" t="s">
        <v>9163</v>
      </c>
    </row>
    <row r="5080" spans="1:3" x14ac:dyDescent="0.2">
      <c r="A5080" t="s">
        <v>9162</v>
      </c>
      <c r="B5080" t="s">
        <v>13826</v>
      </c>
      <c r="C5080" t="s">
        <v>9164</v>
      </c>
    </row>
    <row r="5081" spans="1:3" x14ac:dyDescent="0.2">
      <c r="A5081" t="s">
        <v>9165</v>
      </c>
      <c r="B5081" t="s">
        <v>13826</v>
      </c>
      <c r="C5081" t="s">
        <v>9166</v>
      </c>
    </row>
    <row r="5082" spans="1:3" x14ac:dyDescent="0.2">
      <c r="A5082" t="s">
        <v>9165</v>
      </c>
      <c r="B5082" t="s">
        <v>13826</v>
      </c>
      <c r="C5082" t="s">
        <v>9167</v>
      </c>
    </row>
    <row r="5083" spans="1:3" x14ac:dyDescent="0.2">
      <c r="A5083" t="s">
        <v>9180</v>
      </c>
      <c r="B5083" t="s">
        <v>13826</v>
      </c>
      <c r="C5083" t="s">
        <v>9181</v>
      </c>
    </row>
    <row r="5084" spans="1:3" x14ac:dyDescent="0.2">
      <c r="A5084" t="s">
        <v>9180</v>
      </c>
      <c r="B5084" t="s">
        <v>13826</v>
      </c>
      <c r="C5084" t="s">
        <v>9182</v>
      </c>
    </row>
    <row r="5085" spans="1:3" x14ac:dyDescent="0.2">
      <c r="A5085" t="s">
        <v>9183</v>
      </c>
      <c r="B5085" t="s">
        <v>13826</v>
      </c>
      <c r="C5085" t="s">
        <v>9184</v>
      </c>
    </row>
    <row r="5086" spans="1:3" x14ac:dyDescent="0.2">
      <c r="A5086" t="s">
        <v>9185</v>
      </c>
      <c r="B5086" t="s">
        <v>13826</v>
      </c>
      <c r="C5086" t="s">
        <v>9186</v>
      </c>
    </row>
    <row r="5087" spans="1:3" x14ac:dyDescent="0.2">
      <c r="A5087" t="s">
        <v>9187</v>
      </c>
      <c r="B5087" t="s">
        <v>13826</v>
      </c>
      <c r="C5087" t="s">
        <v>9188</v>
      </c>
    </row>
    <row r="5088" spans="1:3" x14ac:dyDescent="0.2">
      <c r="A5088" t="s">
        <v>9192</v>
      </c>
      <c r="B5088" t="s">
        <v>13826</v>
      </c>
      <c r="C5088" t="s">
        <v>9193</v>
      </c>
    </row>
    <row r="5089" spans="1:3" x14ac:dyDescent="0.2">
      <c r="A5089" t="s">
        <v>9192</v>
      </c>
      <c r="B5089" t="s">
        <v>13826</v>
      </c>
      <c r="C5089" t="s">
        <v>9194</v>
      </c>
    </row>
    <row r="5090" spans="1:3" x14ac:dyDescent="0.2">
      <c r="A5090" t="s">
        <v>9201</v>
      </c>
      <c r="B5090" t="s">
        <v>13826</v>
      </c>
      <c r="C5090" t="s">
        <v>9202</v>
      </c>
    </row>
    <row r="5091" spans="1:3" x14ac:dyDescent="0.2">
      <c r="A5091" t="s">
        <v>9201</v>
      </c>
      <c r="B5091" t="s">
        <v>13826</v>
      </c>
      <c r="C5091" t="s">
        <v>9203</v>
      </c>
    </row>
    <row r="5092" spans="1:3" x14ac:dyDescent="0.2">
      <c r="A5092" t="s">
        <v>9498</v>
      </c>
      <c r="B5092" t="s">
        <v>13826</v>
      </c>
      <c r="C5092" t="s">
        <v>9499</v>
      </c>
    </row>
    <row r="5093" spans="1:3" x14ac:dyDescent="0.2">
      <c r="A5093" t="s">
        <v>9498</v>
      </c>
      <c r="B5093" t="s">
        <v>13826</v>
      </c>
      <c r="C5093" t="s">
        <v>9500</v>
      </c>
    </row>
    <row r="5094" spans="1:3" x14ac:dyDescent="0.2">
      <c r="A5094" t="s">
        <v>9498</v>
      </c>
      <c r="B5094" t="s">
        <v>13826</v>
      </c>
      <c r="C5094" t="s">
        <v>9501</v>
      </c>
    </row>
    <row r="5095" spans="1:3" x14ac:dyDescent="0.2">
      <c r="A5095" t="s">
        <v>9502</v>
      </c>
      <c r="B5095" t="s">
        <v>13826</v>
      </c>
      <c r="C5095" t="s">
        <v>9503</v>
      </c>
    </row>
    <row r="5096" spans="1:3" x14ac:dyDescent="0.2">
      <c r="A5096" t="s">
        <v>9502</v>
      </c>
      <c r="B5096" t="s">
        <v>13826</v>
      </c>
      <c r="C5096" t="s">
        <v>9504</v>
      </c>
    </row>
    <row r="5097" spans="1:3" x14ac:dyDescent="0.2">
      <c r="A5097" t="s">
        <v>9502</v>
      </c>
      <c r="B5097" t="s">
        <v>13826</v>
      </c>
      <c r="C5097" t="s">
        <v>9505</v>
      </c>
    </row>
    <row r="5098" spans="1:3" x14ac:dyDescent="0.2">
      <c r="A5098" t="s">
        <v>9502</v>
      </c>
      <c r="B5098" t="s">
        <v>13826</v>
      </c>
      <c r="C5098" t="s">
        <v>9506</v>
      </c>
    </row>
    <row r="5099" spans="1:3" x14ac:dyDescent="0.2">
      <c r="A5099" t="s">
        <v>9507</v>
      </c>
      <c r="B5099" t="s">
        <v>13826</v>
      </c>
      <c r="C5099" t="s">
        <v>9508</v>
      </c>
    </row>
    <row r="5100" spans="1:3" x14ac:dyDescent="0.2">
      <c r="A5100" t="s">
        <v>9507</v>
      </c>
      <c r="B5100" t="s">
        <v>13826</v>
      </c>
      <c r="C5100" t="s">
        <v>9509</v>
      </c>
    </row>
    <row r="5101" spans="1:3" x14ac:dyDescent="0.2">
      <c r="A5101" t="s">
        <v>9507</v>
      </c>
      <c r="B5101" t="s">
        <v>13826</v>
      </c>
      <c r="C5101" t="s">
        <v>9510</v>
      </c>
    </row>
    <row r="5102" spans="1:3" x14ac:dyDescent="0.2">
      <c r="A5102" t="s">
        <v>9515</v>
      </c>
      <c r="B5102" t="s">
        <v>13826</v>
      </c>
      <c r="C5102" t="s">
        <v>9516</v>
      </c>
    </row>
    <row r="5103" spans="1:3" x14ac:dyDescent="0.2">
      <c r="A5103" t="s">
        <v>9515</v>
      </c>
      <c r="B5103" t="s">
        <v>13826</v>
      </c>
      <c r="C5103" t="s">
        <v>9517</v>
      </c>
    </row>
    <row r="5104" spans="1:3" x14ac:dyDescent="0.2">
      <c r="A5104" t="s">
        <v>9515</v>
      </c>
      <c r="B5104" t="s">
        <v>13826</v>
      </c>
      <c r="C5104" t="s">
        <v>9518</v>
      </c>
    </row>
    <row r="5105" spans="1:3" x14ac:dyDescent="0.2">
      <c r="A5105" t="s">
        <v>9515</v>
      </c>
      <c r="B5105" t="s">
        <v>13826</v>
      </c>
      <c r="C5105" t="s">
        <v>9519</v>
      </c>
    </row>
    <row r="5106" spans="1:3" x14ac:dyDescent="0.2">
      <c r="A5106" t="s">
        <v>9520</v>
      </c>
      <c r="B5106" t="s">
        <v>13826</v>
      </c>
      <c r="C5106" s="1" t="s">
        <v>9521</v>
      </c>
    </row>
    <row r="5107" spans="1:3" x14ac:dyDescent="0.2">
      <c r="A5107" t="s">
        <v>9520</v>
      </c>
      <c r="B5107" t="s">
        <v>13826</v>
      </c>
      <c r="C5107" t="s">
        <v>9522</v>
      </c>
    </row>
    <row r="5108" spans="1:3" x14ac:dyDescent="0.2">
      <c r="A5108" t="s">
        <v>9520</v>
      </c>
      <c r="B5108" t="s">
        <v>13826</v>
      </c>
      <c r="C5108" t="s">
        <v>9523</v>
      </c>
    </row>
    <row r="5109" spans="1:3" x14ac:dyDescent="0.2">
      <c r="A5109" t="s">
        <v>9520</v>
      </c>
      <c r="B5109" t="s">
        <v>13826</v>
      </c>
      <c r="C5109" t="s">
        <v>9524</v>
      </c>
    </row>
    <row r="5110" spans="1:3" x14ac:dyDescent="0.2">
      <c r="A5110" t="s">
        <v>9520</v>
      </c>
      <c r="B5110" t="s">
        <v>13826</v>
      </c>
      <c r="C5110" t="s">
        <v>9525</v>
      </c>
    </row>
    <row r="5111" spans="1:3" x14ac:dyDescent="0.2">
      <c r="A5111" t="s">
        <v>9520</v>
      </c>
      <c r="B5111" t="s">
        <v>13826</v>
      </c>
      <c r="C5111" t="s">
        <v>9526</v>
      </c>
    </row>
    <row r="5112" spans="1:3" x14ac:dyDescent="0.2">
      <c r="A5112" t="s">
        <v>11056</v>
      </c>
      <c r="B5112" t="s">
        <v>13826</v>
      </c>
      <c r="C5112" t="s">
        <v>11057</v>
      </c>
    </row>
    <row r="5113" spans="1:3" x14ac:dyDescent="0.2">
      <c r="A5113" t="s">
        <v>11056</v>
      </c>
      <c r="B5113" t="s">
        <v>13826</v>
      </c>
      <c r="C5113" t="s">
        <v>11058</v>
      </c>
    </row>
    <row r="5114" spans="1:3" x14ac:dyDescent="0.2">
      <c r="A5114" t="s">
        <v>11059</v>
      </c>
      <c r="B5114" t="s">
        <v>13826</v>
      </c>
      <c r="C5114" t="s">
        <v>11060</v>
      </c>
    </row>
    <row r="5115" spans="1:3" x14ac:dyDescent="0.2">
      <c r="A5115" t="s">
        <v>11059</v>
      </c>
      <c r="B5115" t="s">
        <v>13826</v>
      </c>
      <c r="C5115" t="s">
        <v>11061</v>
      </c>
    </row>
    <row r="5116" spans="1:3" x14ac:dyDescent="0.2">
      <c r="A5116" t="s">
        <v>13424</v>
      </c>
      <c r="B5116" t="s">
        <v>13826</v>
      </c>
      <c r="C5116" t="s">
        <v>13425</v>
      </c>
    </row>
    <row r="5117" spans="1:3" x14ac:dyDescent="0.2">
      <c r="A5117" t="s">
        <v>13424</v>
      </c>
      <c r="B5117" t="s">
        <v>13826</v>
      </c>
      <c r="C5117" t="s">
        <v>13426</v>
      </c>
    </row>
    <row r="5118" spans="1:3" x14ac:dyDescent="0.2">
      <c r="A5118" t="s">
        <v>13427</v>
      </c>
      <c r="B5118" t="s">
        <v>13826</v>
      </c>
      <c r="C5118" t="s">
        <v>13428</v>
      </c>
    </row>
    <row r="5119" spans="1:3" x14ac:dyDescent="0.2">
      <c r="A5119" t="s">
        <v>13427</v>
      </c>
      <c r="B5119" t="s">
        <v>13826</v>
      </c>
      <c r="C5119" t="s">
        <v>13429</v>
      </c>
    </row>
    <row r="5120" spans="1:3" x14ac:dyDescent="0.2">
      <c r="A5120" t="s">
        <v>345</v>
      </c>
      <c r="B5120" t="s">
        <v>13826</v>
      </c>
      <c r="C5120" t="s">
        <v>346</v>
      </c>
    </row>
    <row r="5121" spans="1:3" x14ac:dyDescent="0.2">
      <c r="A5121" t="s">
        <v>347</v>
      </c>
      <c r="B5121" t="s">
        <v>13826</v>
      </c>
      <c r="C5121" t="s">
        <v>348</v>
      </c>
    </row>
    <row r="5122" spans="1:3" x14ac:dyDescent="0.2">
      <c r="A5122" t="s">
        <v>349</v>
      </c>
      <c r="B5122" t="s">
        <v>13826</v>
      </c>
      <c r="C5122" t="s">
        <v>350</v>
      </c>
    </row>
    <row r="5123" spans="1:3" x14ac:dyDescent="0.2">
      <c r="A5123" t="s">
        <v>351</v>
      </c>
      <c r="B5123" t="s">
        <v>13826</v>
      </c>
      <c r="C5123" t="s">
        <v>352</v>
      </c>
    </row>
    <row r="5124" spans="1:3" x14ac:dyDescent="0.2">
      <c r="A5124" t="s">
        <v>351</v>
      </c>
      <c r="B5124" t="s">
        <v>13826</v>
      </c>
      <c r="C5124" t="s">
        <v>353</v>
      </c>
    </row>
    <row r="5125" spans="1:3" x14ac:dyDescent="0.2">
      <c r="A5125" t="s">
        <v>10743</v>
      </c>
      <c r="B5125" t="s">
        <v>13826</v>
      </c>
      <c r="C5125" t="s">
        <v>10744</v>
      </c>
    </row>
    <row r="5126" spans="1:3" x14ac:dyDescent="0.2">
      <c r="A5126" t="s">
        <v>10743</v>
      </c>
      <c r="B5126" t="s">
        <v>13826</v>
      </c>
      <c r="C5126" t="s">
        <v>10745</v>
      </c>
    </row>
    <row r="5127" spans="1:3" x14ac:dyDescent="0.2">
      <c r="A5127" t="s">
        <v>10743</v>
      </c>
      <c r="B5127" t="s">
        <v>13826</v>
      </c>
      <c r="C5127" t="s">
        <v>10746</v>
      </c>
    </row>
    <row r="5128" spans="1:3" x14ac:dyDescent="0.2">
      <c r="A5128" t="s">
        <v>10743</v>
      </c>
      <c r="B5128" t="s">
        <v>13826</v>
      </c>
      <c r="C5128" t="s">
        <v>10747</v>
      </c>
    </row>
    <row r="5129" spans="1:3" x14ac:dyDescent="0.2">
      <c r="A5129" t="s">
        <v>10743</v>
      </c>
      <c r="B5129" t="s">
        <v>13826</v>
      </c>
      <c r="C5129" t="s">
        <v>10748</v>
      </c>
    </row>
    <row r="5130" spans="1:3" x14ac:dyDescent="0.2">
      <c r="A5130" t="s">
        <v>10743</v>
      </c>
      <c r="B5130" t="s">
        <v>13826</v>
      </c>
      <c r="C5130" t="s">
        <v>10749</v>
      </c>
    </row>
    <row r="5131" spans="1:3" x14ac:dyDescent="0.2">
      <c r="A5131" t="s">
        <v>10750</v>
      </c>
      <c r="B5131" t="s">
        <v>13826</v>
      </c>
      <c r="C5131" t="s">
        <v>10751</v>
      </c>
    </row>
    <row r="5132" spans="1:3" x14ac:dyDescent="0.2">
      <c r="A5132" t="s">
        <v>10750</v>
      </c>
      <c r="B5132" t="s">
        <v>13826</v>
      </c>
      <c r="C5132" t="s">
        <v>10752</v>
      </c>
    </row>
    <row r="5133" spans="1:3" x14ac:dyDescent="0.2">
      <c r="A5133" t="s">
        <v>10750</v>
      </c>
      <c r="B5133" t="s">
        <v>13826</v>
      </c>
      <c r="C5133" t="s">
        <v>10753</v>
      </c>
    </row>
    <row r="5134" spans="1:3" x14ac:dyDescent="0.2">
      <c r="A5134" t="s">
        <v>10750</v>
      </c>
      <c r="B5134" t="s">
        <v>13826</v>
      </c>
      <c r="C5134" t="s">
        <v>10754</v>
      </c>
    </row>
    <row r="5135" spans="1:3" x14ac:dyDescent="0.2">
      <c r="A5135" t="s">
        <v>10750</v>
      </c>
      <c r="B5135" t="s">
        <v>13826</v>
      </c>
      <c r="C5135" t="s">
        <v>10755</v>
      </c>
    </row>
    <row r="5136" spans="1:3" x14ac:dyDescent="0.2">
      <c r="A5136" t="s">
        <v>2010</v>
      </c>
      <c r="B5136" t="s">
        <v>13826</v>
      </c>
      <c r="C5136" t="s">
        <v>2011</v>
      </c>
    </row>
    <row r="5137" spans="1:3" x14ac:dyDescent="0.2">
      <c r="A5137" t="s">
        <v>2010</v>
      </c>
      <c r="B5137" t="s">
        <v>13826</v>
      </c>
      <c r="C5137" t="s">
        <v>2012</v>
      </c>
    </row>
    <row r="5138" spans="1:3" x14ac:dyDescent="0.2">
      <c r="A5138" t="s">
        <v>2013</v>
      </c>
      <c r="B5138" t="s">
        <v>13826</v>
      </c>
      <c r="C5138" t="s">
        <v>2014</v>
      </c>
    </row>
    <row r="5139" spans="1:3" x14ac:dyDescent="0.2">
      <c r="A5139" t="s">
        <v>2013</v>
      </c>
      <c r="B5139" t="s">
        <v>13826</v>
      </c>
      <c r="C5139" t="s">
        <v>2015</v>
      </c>
    </row>
    <row r="5140" spans="1:3" x14ac:dyDescent="0.2">
      <c r="A5140" t="s">
        <v>2013</v>
      </c>
      <c r="B5140" t="s">
        <v>13826</v>
      </c>
      <c r="C5140" t="s">
        <v>2016</v>
      </c>
    </row>
    <row r="5141" spans="1:3" x14ac:dyDescent="0.2">
      <c r="A5141" t="s">
        <v>2017</v>
      </c>
      <c r="B5141" t="s">
        <v>13826</v>
      </c>
      <c r="C5141" t="s">
        <v>2018</v>
      </c>
    </row>
    <row r="5142" spans="1:3" x14ac:dyDescent="0.2">
      <c r="A5142" t="s">
        <v>2019</v>
      </c>
      <c r="B5142" t="s">
        <v>13826</v>
      </c>
      <c r="C5142" s="1" t="s">
        <v>2020</v>
      </c>
    </row>
    <row r="5143" spans="1:3" x14ac:dyDescent="0.2">
      <c r="A5143" t="s">
        <v>2021</v>
      </c>
      <c r="B5143" t="s">
        <v>13826</v>
      </c>
      <c r="C5143" t="s">
        <v>2022</v>
      </c>
    </row>
    <row r="5144" spans="1:3" x14ac:dyDescent="0.2">
      <c r="A5144" t="s">
        <v>2023</v>
      </c>
      <c r="B5144" t="s">
        <v>13826</v>
      </c>
      <c r="C5144" t="s">
        <v>2024</v>
      </c>
    </row>
    <row r="5145" spans="1:3" x14ac:dyDescent="0.2">
      <c r="A5145" t="s">
        <v>2025</v>
      </c>
      <c r="B5145" t="s">
        <v>13826</v>
      </c>
      <c r="C5145" t="s">
        <v>2026</v>
      </c>
    </row>
    <row r="5146" spans="1:3" x14ac:dyDescent="0.2">
      <c r="A5146" t="s">
        <v>2027</v>
      </c>
      <c r="B5146" t="s">
        <v>13826</v>
      </c>
      <c r="C5146" t="s">
        <v>2028</v>
      </c>
    </row>
    <row r="5147" spans="1:3" x14ac:dyDescent="0.2">
      <c r="A5147" t="s">
        <v>2029</v>
      </c>
      <c r="B5147" t="s">
        <v>13826</v>
      </c>
      <c r="C5147" t="s">
        <v>2030</v>
      </c>
    </row>
    <row r="5148" spans="1:3" x14ac:dyDescent="0.2">
      <c r="A5148" t="s">
        <v>2031</v>
      </c>
      <c r="B5148" t="s">
        <v>13826</v>
      </c>
      <c r="C5148" t="s">
        <v>2032</v>
      </c>
    </row>
    <row r="5149" spans="1:3" x14ac:dyDescent="0.2">
      <c r="A5149" t="s">
        <v>2033</v>
      </c>
      <c r="B5149" t="s">
        <v>13826</v>
      </c>
      <c r="C5149" t="s">
        <v>2034</v>
      </c>
    </row>
    <row r="5150" spans="1:3" x14ac:dyDescent="0.2">
      <c r="A5150" t="s">
        <v>2035</v>
      </c>
      <c r="B5150" t="s">
        <v>13826</v>
      </c>
      <c r="C5150" t="s">
        <v>2036</v>
      </c>
    </row>
    <row r="5151" spans="1:3" x14ac:dyDescent="0.2">
      <c r="A5151" t="s">
        <v>2037</v>
      </c>
      <c r="B5151" t="s">
        <v>13826</v>
      </c>
      <c r="C5151" t="s">
        <v>2038</v>
      </c>
    </row>
    <row r="5152" spans="1:3" x14ac:dyDescent="0.2">
      <c r="A5152" t="s">
        <v>2039</v>
      </c>
      <c r="B5152" t="s">
        <v>13826</v>
      </c>
      <c r="C5152" t="s">
        <v>2040</v>
      </c>
    </row>
    <row r="5153" spans="1:3" x14ac:dyDescent="0.2">
      <c r="A5153" t="s">
        <v>2041</v>
      </c>
      <c r="B5153" t="s">
        <v>13826</v>
      </c>
      <c r="C5153" t="s">
        <v>2042</v>
      </c>
    </row>
    <row r="5154" spans="1:3" x14ac:dyDescent="0.2">
      <c r="A5154" t="s">
        <v>2043</v>
      </c>
      <c r="B5154" t="s">
        <v>13826</v>
      </c>
      <c r="C5154" t="s">
        <v>2044</v>
      </c>
    </row>
    <row r="5155" spans="1:3" x14ac:dyDescent="0.2">
      <c r="A5155" t="s">
        <v>2045</v>
      </c>
      <c r="B5155" t="s">
        <v>13826</v>
      </c>
      <c r="C5155" t="s">
        <v>2046</v>
      </c>
    </row>
    <row r="5156" spans="1:3" x14ac:dyDescent="0.2">
      <c r="A5156" t="s">
        <v>2047</v>
      </c>
      <c r="B5156" t="s">
        <v>13826</v>
      </c>
      <c r="C5156" t="s">
        <v>2048</v>
      </c>
    </row>
    <row r="5157" spans="1:3" x14ac:dyDescent="0.2">
      <c r="A5157" t="s">
        <v>2049</v>
      </c>
      <c r="B5157" t="s">
        <v>13826</v>
      </c>
      <c r="C5157" t="s">
        <v>2050</v>
      </c>
    </row>
    <row r="5158" spans="1:3" x14ac:dyDescent="0.2">
      <c r="A5158" t="s">
        <v>2051</v>
      </c>
      <c r="B5158" t="s">
        <v>13826</v>
      </c>
      <c r="C5158" t="s">
        <v>2052</v>
      </c>
    </row>
    <row r="5159" spans="1:3" x14ac:dyDescent="0.2">
      <c r="A5159" t="s">
        <v>2053</v>
      </c>
      <c r="B5159" t="s">
        <v>13826</v>
      </c>
      <c r="C5159" t="s">
        <v>2054</v>
      </c>
    </row>
    <row r="5160" spans="1:3" x14ac:dyDescent="0.2">
      <c r="A5160" t="s">
        <v>2053</v>
      </c>
      <c r="B5160" t="s">
        <v>13826</v>
      </c>
      <c r="C5160" t="s">
        <v>2055</v>
      </c>
    </row>
    <row r="5161" spans="1:3" x14ac:dyDescent="0.2">
      <c r="A5161" t="s">
        <v>2056</v>
      </c>
      <c r="B5161" t="s">
        <v>13826</v>
      </c>
      <c r="C5161" t="s">
        <v>2057</v>
      </c>
    </row>
    <row r="5162" spans="1:3" x14ac:dyDescent="0.2">
      <c r="A5162" t="s">
        <v>2058</v>
      </c>
      <c r="B5162" t="s">
        <v>13826</v>
      </c>
      <c r="C5162" t="s">
        <v>2059</v>
      </c>
    </row>
    <row r="5163" spans="1:3" x14ac:dyDescent="0.2">
      <c r="A5163" t="s">
        <v>2060</v>
      </c>
      <c r="B5163" t="s">
        <v>13826</v>
      </c>
      <c r="C5163" t="s">
        <v>2061</v>
      </c>
    </row>
    <row r="5164" spans="1:3" x14ac:dyDescent="0.2">
      <c r="A5164" t="s">
        <v>2062</v>
      </c>
      <c r="B5164" t="s">
        <v>13826</v>
      </c>
      <c r="C5164" t="s">
        <v>2063</v>
      </c>
    </row>
    <row r="5165" spans="1:3" x14ac:dyDescent="0.2">
      <c r="A5165" t="s">
        <v>2064</v>
      </c>
      <c r="B5165" t="s">
        <v>13826</v>
      </c>
      <c r="C5165" t="s">
        <v>2065</v>
      </c>
    </row>
    <row r="5166" spans="1:3" x14ac:dyDescent="0.2">
      <c r="A5166" t="s">
        <v>2066</v>
      </c>
      <c r="B5166" t="s">
        <v>13826</v>
      </c>
      <c r="C5166" t="s">
        <v>2067</v>
      </c>
    </row>
    <row r="5167" spans="1:3" x14ac:dyDescent="0.2">
      <c r="A5167" t="s">
        <v>3793</v>
      </c>
      <c r="B5167" t="s">
        <v>13821</v>
      </c>
      <c r="C5167" t="s">
        <v>3794</v>
      </c>
    </row>
    <row r="5168" spans="1:3" x14ac:dyDescent="0.2">
      <c r="A5168" t="s">
        <v>3793</v>
      </c>
      <c r="B5168" t="s">
        <v>13821</v>
      </c>
      <c r="C5168" t="s">
        <v>3795</v>
      </c>
    </row>
    <row r="5169" spans="1:3" x14ac:dyDescent="0.2">
      <c r="A5169" t="s">
        <v>3793</v>
      </c>
      <c r="B5169" t="s">
        <v>13821</v>
      </c>
      <c r="C5169" t="s">
        <v>3796</v>
      </c>
    </row>
    <row r="5170" spans="1:3" x14ac:dyDescent="0.2">
      <c r="A5170" t="s">
        <v>3793</v>
      </c>
      <c r="B5170" t="s">
        <v>13821</v>
      </c>
      <c r="C5170" t="s">
        <v>3797</v>
      </c>
    </row>
    <row r="5171" spans="1:3" x14ac:dyDescent="0.2">
      <c r="A5171" t="s">
        <v>1893</v>
      </c>
      <c r="B5171" t="s">
        <v>13821</v>
      </c>
      <c r="C5171" t="s">
        <v>1894</v>
      </c>
    </row>
    <row r="5172" spans="1:3" x14ac:dyDescent="0.2">
      <c r="A5172" t="s">
        <v>1893</v>
      </c>
      <c r="B5172" t="s">
        <v>13821</v>
      </c>
      <c r="C5172" t="s">
        <v>1895</v>
      </c>
    </row>
    <row r="5173" spans="1:3" x14ac:dyDescent="0.2">
      <c r="A5173" t="s">
        <v>1893</v>
      </c>
      <c r="B5173" t="s">
        <v>13821</v>
      </c>
      <c r="C5173" t="s">
        <v>1896</v>
      </c>
    </row>
    <row r="5174" spans="1:3" x14ac:dyDescent="0.2">
      <c r="A5174" t="s">
        <v>1897</v>
      </c>
      <c r="B5174" t="s">
        <v>13821</v>
      </c>
      <c r="C5174" t="s">
        <v>1898</v>
      </c>
    </row>
    <row r="5175" spans="1:3" x14ac:dyDescent="0.2">
      <c r="A5175" t="s">
        <v>1897</v>
      </c>
      <c r="B5175" t="s">
        <v>13821</v>
      </c>
      <c r="C5175" t="s">
        <v>1899</v>
      </c>
    </row>
    <row r="5176" spans="1:3" x14ac:dyDescent="0.2">
      <c r="A5176" t="s">
        <v>1897</v>
      </c>
      <c r="B5176" t="s">
        <v>13821</v>
      </c>
      <c r="C5176" t="s">
        <v>1900</v>
      </c>
    </row>
    <row r="5177" spans="1:3" x14ac:dyDescent="0.2">
      <c r="A5177" t="s">
        <v>1901</v>
      </c>
      <c r="B5177" t="s">
        <v>13821</v>
      </c>
      <c r="C5177" t="s">
        <v>1902</v>
      </c>
    </row>
    <row r="5178" spans="1:3" x14ac:dyDescent="0.2">
      <c r="A5178" t="s">
        <v>1901</v>
      </c>
      <c r="B5178" t="s">
        <v>13821</v>
      </c>
      <c r="C5178" t="s">
        <v>1903</v>
      </c>
    </row>
    <row r="5179" spans="1:3" x14ac:dyDescent="0.2">
      <c r="A5179" t="s">
        <v>1901</v>
      </c>
      <c r="B5179" t="s">
        <v>13821</v>
      </c>
      <c r="C5179" t="s">
        <v>1904</v>
      </c>
    </row>
    <row r="5180" spans="1:3" x14ac:dyDescent="0.2">
      <c r="A5180" t="s">
        <v>1901</v>
      </c>
      <c r="B5180" t="s">
        <v>13821</v>
      </c>
      <c r="C5180" t="s">
        <v>1905</v>
      </c>
    </row>
    <row r="5181" spans="1:3" x14ac:dyDescent="0.2">
      <c r="A5181" t="s">
        <v>1906</v>
      </c>
      <c r="B5181" t="s">
        <v>13821</v>
      </c>
      <c r="C5181" t="s">
        <v>1907</v>
      </c>
    </row>
    <row r="5182" spans="1:3" x14ac:dyDescent="0.2">
      <c r="A5182" t="s">
        <v>1906</v>
      </c>
      <c r="B5182" t="s">
        <v>13821</v>
      </c>
      <c r="C5182" t="s">
        <v>1908</v>
      </c>
    </row>
    <row r="5183" spans="1:3" x14ac:dyDescent="0.2">
      <c r="A5183" t="s">
        <v>1906</v>
      </c>
      <c r="B5183" t="s">
        <v>13821</v>
      </c>
      <c r="C5183" t="s">
        <v>1909</v>
      </c>
    </row>
    <row r="5184" spans="1:3" x14ac:dyDescent="0.2">
      <c r="A5184" t="s">
        <v>1906</v>
      </c>
      <c r="B5184" t="s">
        <v>13821</v>
      </c>
      <c r="C5184" t="s">
        <v>1910</v>
      </c>
    </row>
    <row r="5185" spans="1:3" x14ac:dyDescent="0.2">
      <c r="A5185" t="s">
        <v>1906</v>
      </c>
      <c r="B5185" t="s">
        <v>13821</v>
      </c>
      <c r="C5185" t="s">
        <v>1911</v>
      </c>
    </row>
    <row r="5186" spans="1:3" x14ac:dyDescent="0.2">
      <c r="A5186" t="s">
        <v>1912</v>
      </c>
      <c r="B5186" t="s">
        <v>13821</v>
      </c>
      <c r="C5186" t="s">
        <v>1913</v>
      </c>
    </row>
    <row r="5187" spans="1:3" x14ac:dyDescent="0.2">
      <c r="A5187" t="s">
        <v>1912</v>
      </c>
      <c r="B5187" t="s">
        <v>13821</v>
      </c>
      <c r="C5187" t="s">
        <v>1914</v>
      </c>
    </row>
    <row r="5188" spans="1:3" x14ac:dyDescent="0.2">
      <c r="A5188" t="s">
        <v>1912</v>
      </c>
      <c r="B5188" t="s">
        <v>13821</v>
      </c>
      <c r="C5188" t="s">
        <v>1915</v>
      </c>
    </row>
    <row r="5189" spans="1:3" x14ac:dyDescent="0.2">
      <c r="A5189" t="s">
        <v>1912</v>
      </c>
      <c r="B5189" t="s">
        <v>13821</v>
      </c>
      <c r="C5189" t="s">
        <v>1916</v>
      </c>
    </row>
    <row r="5190" spans="1:3" x14ac:dyDescent="0.2">
      <c r="A5190" t="s">
        <v>2135</v>
      </c>
      <c r="B5190" t="s">
        <v>13821</v>
      </c>
      <c r="C5190" t="s">
        <v>2136</v>
      </c>
    </row>
    <row r="5191" spans="1:3" x14ac:dyDescent="0.2">
      <c r="A5191" t="s">
        <v>2135</v>
      </c>
      <c r="B5191" t="s">
        <v>13821</v>
      </c>
      <c r="C5191" t="s">
        <v>2137</v>
      </c>
    </row>
    <row r="5192" spans="1:3" x14ac:dyDescent="0.2">
      <c r="A5192" t="s">
        <v>2135</v>
      </c>
      <c r="B5192" t="s">
        <v>13821</v>
      </c>
      <c r="C5192" t="s">
        <v>2138</v>
      </c>
    </row>
    <row r="5193" spans="1:3" x14ac:dyDescent="0.2">
      <c r="A5193" t="s">
        <v>2139</v>
      </c>
      <c r="B5193" t="s">
        <v>13821</v>
      </c>
      <c r="C5193" t="s">
        <v>2140</v>
      </c>
    </row>
    <row r="5194" spans="1:3" x14ac:dyDescent="0.2">
      <c r="A5194" t="s">
        <v>2139</v>
      </c>
      <c r="B5194" t="s">
        <v>13821</v>
      </c>
      <c r="C5194" t="s">
        <v>2141</v>
      </c>
    </row>
    <row r="5195" spans="1:3" x14ac:dyDescent="0.2">
      <c r="A5195" t="s">
        <v>2139</v>
      </c>
      <c r="B5195" t="s">
        <v>13821</v>
      </c>
      <c r="C5195" t="s">
        <v>2142</v>
      </c>
    </row>
    <row r="5196" spans="1:3" x14ac:dyDescent="0.2">
      <c r="A5196" t="s">
        <v>2139</v>
      </c>
      <c r="B5196" t="s">
        <v>13821</v>
      </c>
      <c r="C5196" t="s">
        <v>2143</v>
      </c>
    </row>
    <row r="5197" spans="1:3" x14ac:dyDescent="0.2">
      <c r="A5197" t="s">
        <v>2182</v>
      </c>
      <c r="B5197" t="s">
        <v>13821</v>
      </c>
      <c r="C5197" t="s">
        <v>2183</v>
      </c>
    </row>
    <row r="5198" spans="1:3" x14ac:dyDescent="0.2">
      <c r="A5198" t="s">
        <v>2182</v>
      </c>
      <c r="B5198" t="s">
        <v>13821</v>
      </c>
      <c r="C5198" t="s">
        <v>2184</v>
      </c>
    </row>
    <row r="5199" spans="1:3" x14ac:dyDescent="0.2">
      <c r="A5199" t="s">
        <v>2182</v>
      </c>
      <c r="B5199" t="s">
        <v>13821</v>
      </c>
      <c r="C5199" t="s">
        <v>2185</v>
      </c>
    </row>
    <row r="5200" spans="1:3" x14ac:dyDescent="0.2">
      <c r="A5200" t="s">
        <v>2182</v>
      </c>
      <c r="B5200" t="s">
        <v>13821</v>
      </c>
      <c r="C5200" t="s">
        <v>2186</v>
      </c>
    </row>
    <row r="5201" spans="1:3" x14ac:dyDescent="0.2">
      <c r="A5201" t="s">
        <v>2182</v>
      </c>
      <c r="B5201" t="s">
        <v>13821</v>
      </c>
      <c r="C5201" t="s">
        <v>2187</v>
      </c>
    </row>
    <row r="5202" spans="1:3" x14ac:dyDescent="0.2">
      <c r="A5202" t="s">
        <v>7878</v>
      </c>
      <c r="B5202" t="s">
        <v>13821</v>
      </c>
      <c r="C5202" t="s">
        <v>7879</v>
      </c>
    </row>
    <row r="5203" spans="1:3" x14ac:dyDescent="0.2">
      <c r="A5203" t="s">
        <v>7878</v>
      </c>
      <c r="B5203" t="s">
        <v>13821</v>
      </c>
      <c r="C5203" t="s">
        <v>7880</v>
      </c>
    </row>
    <row r="5204" spans="1:3" x14ac:dyDescent="0.2">
      <c r="A5204" t="s">
        <v>7878</v>
      </c>
      <c r="B5204" t="s">
        <v>13821</v>
      </c>
      <c r="C5204" t="s">
        <v>7881</v>
      </c>
    </row>
    <row r="5205" spans="1:3" x14ac:dyDescent="0.2">
      <c r="A5205" t="s">
        <v>7878</v>
      </c>
      <c r="B5205" t="s">
        <v>13821</v>
      </c>
      <c r="C5205" t="s">
        <v>7882</v>
      </c>
    </row>
    <row r="5206" spans="1:3" x14ac:dyDescent="0.2">
      <c r="A5206" t="s">
        <v>8479</v>
      </c>
      <c r="B5206" t="s">
        <v>13821</v>
      </c>
      <c r="C5206" t="s">
        <v>8480</v>
      </c>
    </row>
    <row r="5207" spans="1:3" x14ac:dyDescent="0.2">
      <c r="A5207" t="s">
        <v>8479</v>
      </c>
      <c r="B5207" t="s">
        <v>13821</v>
      </c>
      <c r="C5207" t="s">
        <v>8481</v>
      </c>
    </row>
    <row r="5208" spans="1:3" x14ac:dyDescent="0.2">
      <c r="A5208" t="s">
        <v>8479</v>
      </c>
      <c r="B5208" t="s">
        <v>13821</v>
      </c>
      <c r="C5208" t="s">
        <v>8482</v>
      </c>
    </row>
    <row r="5209" spans="1:3" x14ac:dyDescent="0.2">
      <c r="A5209" t="s">
        <v>8479</v>
      </c>
      <c r="B5209" t="s">
        <v>13821</v>
      </c>
      <c r="C5209" t="s">
        <v>8483</v>
      </c>
    </row>
    <row r="5210" spans="1:3" x14ac:dyDescent="0.2">
      <c r="A5210" t="s">
        <v>8484</v>
      </c>
      <c r="B5210" t="s">
        <v>13821</v>
      </c>
      <c r="C5210" t="s">
        <v>8485</v>
      </c>
    </row>
    <row r="5211" spans="1:3" x14ac:dyDescent="0.2">
      <c r="A5211" t="s">
        <v>8484</v>
      </c>
      <c r="B5211" t="s">
        <v>13821</v>
      </c>
      <c r="C5211" t="s">
        <v>8486</v>
      </c>
    </row>
    <row r="5212" spans="1:3" x14ac:dyDescent="0.2">
      <c r="A5212" t="s">
        <v>8487</v>
      </c>
      <c r="B5212" t="s">
        <v>13821</v>
      </c>
      <c r="C5212" t="s">
        <v>8488</v>
      </c>
    </row>
    <row r="5213" spans="1:3" x14ac:dyDescent="0.2">
      <c r="A5213" t="s">
        <v>8487</v>
      </c>
      <c r="B5213" t="s">
        <v>13821</v>
      </c>
      <c r="C5213" t="s">
        <v>8489</v>
      </c>
    </row>
    <row r="5214" spans="1:3" x14ac:dyDescent="0.2">
      <c r="A5214" t="s">
        <v>8490</v>
      </c>
      <c r="B5214" t="s">
        <v>13821</v>
      </c>
      <c r="C5214" t="s">
        <v>8491</v>
      </c>
    </row>
    <row r="5215" spans="1:3" x14ac:dyDescent="0.2">
      <c r="A5215" t="s">
        <v>8490</v>
      </c>
      <c r="B5215" t="s">
        <v>13821</v>
      </c>
      <c r="C5215" t="s">
        <v>8492</v>
      </c>
    </row>
    <row r="5216" spans="1:3" x14ac:dyDescent="0.2">
      <c r="A5216" t="s">
        <v>8493</v>
      </c>
      <c r="B5216" t="s">
        <v>13821</v>
      </c>
      <c r="C5216" t="s">
        <v>8494</v>
      </c>
    </row>
    <row r="5217" spans="1:3" x14ac:dyDescent="0.2">
      <c r="A5217" t="s">
        <v>8493</v>
      </c>
      <c r="B5217" t="s">
        <v>13821</v>
      </c>
      <c r="C5217" t="s">
        <v>8495</v>
      </c>
    </row>
    <row r="5218" spans="1:3" x14ac:dyDescent="0.2">
      <c r="A5218" t="s">
        <v>10818</v>
      </c>
      <c r="B5218" t="s">
        <v>13821</v>
      </c>
      <c r="C5218" t="s">
        <v>10819</v>
      </c>
    </row>
    <row r="5219" spans="1:3" x14ac:dyDescent="0.2">
      <c r="A5219" t="s">
        <v>10818</v>
      </c>
      <c r="B5219" t="s">
        <v>13821</v>
      </c>
      <c r="C5219" t="s">
        <v>10820</v>
      </c>
    </row>
    <row r="5220" spans="1:3" x14ac:dyDescent="0.2">
      <c r="A5220" t="s">
        <v>10818</v>
      </c>
      <c r="B5220" t="s">
        <v>13821</v>
      </c>
      <c r="C5220" t="s">
        <v>10821</v>
      </c>
    </row>
    <row r="5221" spans="1:3" x14ac:dyDescent="0.2">
      <c r="A5221" t="s">
        <v>10822</v>
      </c>
      <c r="B5221" t="s">
        <v>13821</v>
      </c>
      <c r="C5221" t="s">
        <v>10823</v>
      </c>
    </row>
    <row r="5222" spans="1:3" x14ac:dyDescent="0.2">
      <c r="A5222" t="s">
        <v>10822</v>
      </c>
      <c r="B5222" t="s">
        <v>13821</v>
      </c>
      <c r="C5222" t="s">
        <v>10824</v>
      </c>
    </row>
    <row r="5223" spans="1:3" x14ac:dyDescent="0.2">
      <c r="A5223" t="s">
        <v>10822</v>
      </c>
      <c r="B5223" t="s">
        <v>13821</v>
      </c>
      <c r="C5223" t="s">
        <v>10825</v>
      </c>
    </row>
    <row r="5224" spans="1:3" x14ac:dyDescent="0.2">
      <c r="A5224" t="s">
        <v>10822</v>
      </c>
      <c r="B5224" t="s">
        <v>13821</v>
      </c>
      <c r="C5224" t="s">
        <v>10826</v>
      </c>
    </row>
    <row r="5225" spans="1:3" x14ac:dyDescent="0.2">
      <c r="A5225" t="s">
        <v>10822</v>
      </c>
      <c r="B5225" t="s">
        <v>13821</v>
      </c>
      <c r="C5225" t="s">
        <v>10827</v>
      </c>
    </row>
    <row r="5226" spans="1:3" x14ac:dyDescent="0.2">
      <c r="A5226" t="s">
        <v>10822</v>
      </c>
      <c r="B5226" t="s">
        <v>13821</v>
      </c>
      <c r="C5226" t="s">
        <v>10828</v>
      </c>
    </row>
    <row r="5227" spans="1:3" x14ac:dyDescent="0.2">
      <c r="A5227" t="s">
        <v>12262</v>
      </c>
      <c r="B5227" t="s">
        <v>13821</v>
      </c>
      <c r="C5227" t="s">
        <v>12263</v>
      </c>
    </row>
    <row r="5228" spans="1:3" x14ac:dyDescent="0.2">
      <c r="A5228" t="s">
        <v>12264</v>
      </c>
      <c r="B5228" t="s">
        <v>13821</v>
      </c>
      <c r="C5228" t="s">
        <v>12265</v>
      </c>
    </row>
    <row r="5229" spans="1:3" x14ac:dyDescent="0.2">
      <c r="A5229" t="s">
        <v>12264</v>
      </c>
      <c r="B5229" t="s">
        <v>13821</v>
      </c>
      <c r="C5229" t="s">
        <v>12266</v>
      </c>
    </row>
    <row r="5230" spans="1:3" x14ac:dyDescent="0.2">
      <c r="A5230" t="s">
        <v>12425</v>
      </c>
      <c r="B5230" t="s">
        <v>13821</v>
      </c>
      <c r="C5230" t="s">
        <v>12426</v>
      </c>
    </row>
    <row r="5231" spans="1:3" x14ac:dyDescent="0.2">
      <c r="A5231" t="s">
        <v>3383</v>
      </c>
      <c r="B5231" t="s">
        <v>13821</v>
      </c>
      <c r="C5231" t="s">
        <v>3384</v>
      </c>
    </row>
    <row r="5232" spans="1:3" x14ac:dyDescent="0.2">
      <c r="A5232" t="s">
        <v>2765</v>
      </c>
      <c r="B5232" t="s">
        <v>13821</v>
      </c>
      <c r="C5232" t="s">
        <v>2766</v>
      </c>
    </row>
    <row r="5233" spans="1:3" x14ac:dyDescent="0.2">
      <c r="A5233" t="s">
        <v>2765</v>
      </c>
      <c r="B5233" t="s">
        <v>13821</v>
      </c>
      <c r="C5233" t="s">
        <v>2767</v>
      </c>
    </row>
    <row r="5234" spans="1:3" x14ac:dyDescent="0.2">
      <c r="A5234" t="s">
        <v>2765</v>
      </c>
      <c r="B5234" t="s">
        <v>13821</v>
      </c>
      <c r="C5234" t="s">
        <v>2768</v>
      </c>
    </row>
    <row r="5235" spans="1:3" x14ac:dyDescent="0.2">
      <c r="A5235" t="s">
        <v>2765</v>
      </c>
      <c r="B5235" t="s">
        <v>13821</v>
      </c>
      <c r="C5235" t="s">
        <v>2769</v>
      </c>
    </row>
    <row r="5236" spans="1:3" x14ac:dyDescent="0.2">
      <c r="A5236" t="s">
        <v>2765</v>
      </c>
      <c r="B5236" t="s">
        <v>13821</v>
      </c>
      <c r="C5236" t="s">
        <v>2770</v>
      </c>
    </row>
    <row r="5237" spans="1:3" x14ac:dyDescent="0.2">
      <c r="A5237" t="s">
        <v>2793</v>
      </c>
      <c r="B5237" t="s">
        <v>13821</v>
      </c>
      <c r="C5237" t="s">
        <v>2794</v>
      </c>
    </row>
    <row r="5238" spans="1:3" x14ac:dyDescent="0.2">
      <c r="A5238" t="s">
        <v>2793</v>
      </c>
      <c r="B5238" t="s">
        <v>13821</v>
      </c>
      <c r="C5238" t="s">
        <v>2795</v>
      </c>
    </row>
    <row r="5239" spans="1:3" x14ac:dyDescent="0.2">
      <c r="A5239" t="s">
        <v>2793</v>
      </c>
      <c r="B5239" t="s">
        <v>13821</v>
      </c>
      <c r="C5239" t="s">
        <v>2796</v>
      </c>
    </row>
    <row r="5240" spans="1:3" x14ac:dyDescent="0.2">
      <c r="A5240" t="s">
        <v>2793</v>
      </c>
      <c r="B5240" t="s">
        <v>13821</v>
      </c>
      <c r="C5240" t="s">
        <v>2797</v>
      </c>
    </row>
    <row r="5241" spans="1:3" x14ac:dyDescent="0.2">
      <c r="A5241" t="s">
        <v>2793</v>
      </c>
      <c r="B5241" t="s">
        <v>13821</v>
      </c>
      <c r="C5241" t="s">
        <v>2798</v>
      </c>
    </row>
    <row r="5242" spans="1:3" x14ac:dyDescent="0.2">
      <c r="A5242" t="s">
        <v>2801</v>
      </c>
      <c r="B5242" t="s">
        <v>13821</v>
      </c>
      <c r="C5242" t="s">
        <v>2802</v>
      </c>
    </row>
    <row r="5243" spans="1:3" x14ac:dyDescent="0.2">
      <c r="A5243" t="s">
        <v>2801</v>
      </c>
      <c r="B5243" t="s">
        <v>13821</v>
      </c>
      <c r="C5243" t="s">
        <v>2803</v>
      </c>
    </row>
    <row r="5244" spans="1:3" x14ac:dyDescent="0.2">
      <c r="A5244" t="s">
        <v>2801</v>
      </c>
      <c r="B5244" t="s">
        <v>13821</v>
      </c>
      <c r="C5244" t="s">
        <v>2804</v>
      </c>
    </row>
    <row r="5245" spans="1:3" x14ac:dyDescent="0.2">
      <c r="A5245" t="s">
        <v>2801</v>
      </c>
      <c r="B5245" t="s">
        <v>13821</v>
      </c>
      <c r="C5245" t="s">
        <v>2805</v>
      </c>
    </row>
    <row r="5246" spans="1:3" x14ac:dyDescent="0.2">
      <c r="A5246" t="s">
        <v>2801</v>
      </c>
      <c r="B5246" t="s">
        <v>13821</v>
      </c>
      <c r="C5246" t="s">
        <v>2806</v>
      </c>
    </row>
    <row r="5247" spans="1:3" x14ac:dyDescent="0.2">
      <c r="A5247" t="s">
        <v>11478</v>
      </c>
      <c r="B5247" t="s">
        <v>13821</v>
      </c>
      <c r="C5247" t="s">
        <v>11479</v>
      </c>
    </row>
    <row r="5248" spans="1:3" x14ac:dyDescent="0.2">
      <c r="A5248" t="s">
        <v>11480</v>
      </c>
      <c r="B5248" t="s">
        <v>13821</v>
      </c>
      <c r="C5248" t="s">
        <v>11481</v>
      </c>
    </row>
    <row r="5249" spans="1:3" x14ac:dyDescent="0.2">
      <c r="A5249" t="s">
        <v>11480</v>
      </c>
      <c r="B5249" t="s">
        <v>13821</v>
      </c>
      <c r="C5249" t="s">
        <v>11482</v>
      </c>
    </row>
    <row r="5250" spans="1:3" x14ac:dyDescent="0.2">
      <c r="A5250" t="s">
        <v>11483</v>
      </c>
      <c r="B5250" t="s">
        <v>13821</v>
      </c>
      <c r="C5250" t="s">
        <v>11484</v>
      </c>
    </row>
    <row r="5251" spans="1:3" x14ac:dyDescent="0.2">
      <c r="A5251" t="s">
        <v>11485</v>
      </c>
      <c r="B5251" t="s">
        <v>13821</v>
      </c>
      <c r="C5251" t="s">
        <v>11486</v>
      </c>
    </row>
    <row r="5252" spans="1:3" x14ac:dyDescent="0.2">
      <c r="A5252" t="s">
        <v>11487</v>
      </c>
      <c r="B5252" t="s">
        <v>13821</v>
      </c>
      <c r="C5252" t="s">
        <v>11488</v>
      </c>
    </row>
    <row r="5253" spans="1:3" x14ac:dyDescent="0.2">
      <c r="A5253" t="s">
        <v>11489</v>
      </c>
      <c r="B5253" t="s">
        <v>13821</v>
      </c>
      <c r="C5253" t="s">
        <v>11490</v>
      </c>
    </row>
    <row r="5254" spans="1:3" x14ac:dyDescent="0.2">
      <c r="A5254" t="s">
        <v>11489</v>
      </c>
      <c r="B5254" t="s">
        <v>13821</v>
      </c>
      <c r="C5254" t="s">
        <v>11491</v>
      </c>
    </row>
    <row r="5255" spans="1:3" x14ac:dyDescent="0.2">
      <c r="A5255" t="s">
        <v>11492</v>
      </c>
      <c r="B5255" t="s">
        <v>13821</v>
      </c>
      <c r="C5255" t="s">
        <v>11493</v>
      </c>
    </row>
    <row r="5256" spans="1:3" x14ac:dyDescent="0.2">
      <c r="A5256" t="s">
        <v>11492</v>
      </c>
      <c r="B5256" t="s">
        <v>13821</v>
      </c>
      <c r="C5256" t="s">
        <v>11494</v>
      </c>
    </row>
    <row r="5257" spans="1:3" x14ac:dyDescent="0.2">
      <c r="A5257" t="s">
        <v>11495</v>
      </c>
      <c r="B5257" t="s">
        <v>13821</v>
      </c>
      <c r="C5257" t="s">
        <v>11496</v>
      </c>
    </row>
    <row r="5258" spans="1:3" x14ac:dyDescent="0.2">
      <c r="A5258" t="s">
        <v>11495</v>
      </c>
      <c r="B5258" t="s">
        <v>13821</v>
      </c>
      <c r="C5258" t="s">
        <v>11497</v>
      </c>
    </row>
    <row r="5259" spans="1:3" x14ac:dyDescent="0.2">
      <c r="A5259" t="s">
        <v>11498</v>
      </c>
      <c r="B5259" t="s">
        <v>13821</v>
      </c>
      <c r="C5259" t="s">
        <v>11499</v>
      </c>
    </row>
    <row r="5260" spans="1:3" x14ac:dyDescent="0.2">
      <c r="A5260" t="s">
        <v>1959</v>
      </c>
      <c r="B5260" t="s">
        <v>1960</v>
      </c>
      <c r="C5260" t="s">
        <v>1961</v>
      </c>
    </row>
    <row r="5261" spans="1:3" x14ac:dyDescent="0.2">
      <c r="A5261" t="s">
        <v>1962</v>
      </c>
      <c r="B5261" t="s">
        <v>1960</v>
      </c>
      <c r="C5261" t="s">
        <v>1963</v>
      </c>
    </row>
    <row r="5262" spans="1:3" x14ac:dyDescent="0.2">
      <c r="A5262" t="s">
        <v>1992</v>
      </c>
      <c r="B5262" t="s">
        <v>1960</v>
      </c>
      <c r="C5262" s="1" t="s">
        <v>1993</v>
      </c>
    </row>
    <row r="5263" spans="1:3" x14ac:dyDescent="0.2">
      <c r="A5263" t="s">
        <v>1994</v>
      </c>
      <c r="B5263" t="s">
        <v>1960</v>
      </c>
      <c r="C5263" t="s">
        <v>1995</v>
      </c>
    </row>
    <row r="5264" spans="1:3" x14ac:dyDescent="0.2">
      <c r="A5264" t="s">
        <v>1996</v>
      </c>
      <c r="B5264" t="s">
        <v>1960</v>
      </c>
      <c r="C5264" t="s">
        <v>1997</v>
      </c>
    </row>
    <row r="5265" spans="1:3" x14ac:dyDescent="0.2">
      <c r="A5265" t="s">
        <v>1998</v>
      </c>
      <c r="B5265" t="s">
        <v>1960</v>
      </c>
      <c r="C5265" t="s">
        <v>1999</v>
      </c>
    </row>
    <row r="5266" spans="1:3" x14ac:dyDescent="0.2">
      <c r="A5266" t="s">
        <v>3055</v>
      </c>
      <c r="B5266" t="s">
        <v>1960</v>
      </c>
      <c r="C5266" s="1" t="s">
        <v>3056</v>
      </c>
    </row>
    <row r="5267" spans="1:3" x14ac:dyDescent="0.2">
      <c r="A5267" t="s">
        <v>3055</v>
      </c>
      <c r="B5267" t="s">
        <v>1960</v>
      </c>
      <c r="C5267" t="s">
        <v>3057</v>
      </c>
    </row>
    <row r="5268" spans="1:3" x14ac:dyDescent="0.2">
      <c r="A5268" t="s">
        <v>3058</v>
      </c>
      <c r="B5268" t="s">
        <v>1960</v>
      </c>
      <c r="C5268" t="s">
        <v>3059</v>
      </c>
    </row>
    <row r="5269" spans="1:3" x14ac:dyDescent="0.2">
      <c r="A5269" t="s">
        <v>3058</v>
      </c>
      <c r="B5269" t="s">
        <v>1960</v>
      </c>
      <c r="C5269" t="s">
        <v>3060</v>
      </c>
    </row>
    <row r="5270" spans="1:3" x14ac:dyDescent="0.2">
      <c r="A5270" t="s">
        <v>3058</v>
      </c>
      <c r="B5270" t="s">
        <v>1960</v>
      </c>
      <c r="C5270" t="s">
        <v>3061</v>
      </c>
    </row>
    <row r="5271" spans="1:3" x14ac:dyDescent="0.2">
      <c r="A5271" t="s">
        <v>4400</v>
      </c>
      <c r="B5271" t="s">
        <v>1960</v>
      </c>
      <c r="C5271" t="s">
        <v>4401</v>
      </c>
    </row>
    <row r="5272" spans="1:3" x14ac:dyDescent="0.2">
      <c r="A5272" t="s">
        <v>4400</v>
      </c>
      <c r="B5272" t="s">
        <v>1960</v>
      </c>
      <c r="C5272" t="s">
        <v>4402</v>
      </c>
    </row>
    <row r="5273" spans="1:3" x14ac:dyDescent="0.2">
      <c r="A5273" t="s">
        <v>4400</v>
      </c>
      <c r="B5273" t="s">
        <v>1960</v>
      </c>
      <c r="C5273" t="s">
        <v>4403</v>
      </c>
    </row>
    <row r="5274" spans="1:3" x14ac:dyDescent="0.2">
      <c r="A5274" t="s">
        <v>4448</v>
      </c>
      <c r="B5274" t="s">
        <v>1960</v>
      </c>
      <c r="C5274" t="s">
        <v>4449</v>
      </c>
    </row>
    <row r="5275" spans="1:3" x14ac:dyDescent="0.2">
      <c r="A5275" t="s">
        <v>4448</v>
      </c>
      <c r="B5275" t="s">
        <v>1960</v>
      </c>
      <c r="C5275" t="s">
        <v>4450</v>
      </c>
    </row>
    <row r="5276" spans="1:3" x14ac:dyDescent="0.2">
      <c r="A5276" t="s">
        <v>4448</v>
      </c>
      <c r="B5276" t="s">
        <v>1960</v>
      </c>
      <c r="C5276" t="s">
        <v>4451</v>
      </c>
    </row>
    <row r="5277" spans="1:3" x14ac:dyDescent="0.2">
      <c r="A5277" t="s">
        <v>4448</v>
      </c>
      <c r="B5277" t="s">
        <v>1960</v>
      </c>
      <c r="C5277" t="s">
        <v>4452</v>
      </c>
    </row>
    <row r="5278" spans="1:3" x14ac:dyDescent="0.2">
      <c r="A5278" t="s">
        <v>4453</v>
      </c>
      <c r="B5278" t="s">
        <v>1960</v>
      </c>
      <c r="C5278" t="s">
        <v>4454</v>
      </c>
    </row>
    <row r="5279" spans="1:3" x14ac:dyDescent="0.2">
      <c r="A5279" t="s">
        <v>4453</v>
      </c>
      <c r="B5279" t="s">
        <v>1960</v>
      </c>
      <c r="C5279" t="s">
        <v>4455</v>
      </c>
    </row>
    <row r="5280" spans="1:3" x14ac:dyDescent="0.2">
      <c r="A5280" t="s">
        <v>4453</v>
      </c>
      <c r="B5280" t="s">
        <v>1960</v>
      </c>
      <c r="C5280" t="s">
        <v>4456</v>
      </c>
    </row>
    <row r="5281" spans="1:3" x14ac:dyDescent="0.2">
      <c r="A5281" t="s">
        <v>13512</v>
      </c>
      <c r="B5281" t="s">
        <v>1960</v>
      </c>
      <c r="C5281" s="1" t="s">
        <v>13513</v>
      </c>
    </row>
    <row r="5282" spans="1:3" x14ac:dyDescent="0.2">
      <c r="A5282" t="s">
        <v>13512</v>
      </c>
      <c r="B5282" t="s">
        <v>1960</v>
      </c>
      <c r="C5282" t="s">
        <v>13514</v>
      </c>
    </row>
    <row r="5283" spans="1:3" x14ac:dyDescent="0.2">
      <c r="A5283" t="s">
        <v>13512</v>
      </c>
      <c r="B5283" t="s">
        <v>1960</v>
      </c>
      <c r="C5283" t="s">
        <v>13515</v>
      </c>
    </row>
    <row r="5284" spans="1:3" x14ac:dyDescent="0.2">
      <c r="A5284" t="s">
        <v>13512</v>
      </c>
      <c r="B5284" t="s">
        <v>1960</v>
      </c>
      <c r="C5284" t="s">
        <v>13516</v>
      </c>
    </row>
    <row r="5285" spans="1:3" x14ac:dyDescent="0.2">
      <c r="A5285" t="s">
        <v>13512</v>
      </c>
      <c r="B5285" t="s">
        <v>1960</v>
      </c>
      <c r="C5285" t="s">
        <v>13517</v>
      </c>
    </row>
    <row r="5286" spans="1:3" x14ac:dyDescent="0.2">
      <c r="A5286" t="s">
        <v>13512</v>
      </c>
      <c r="B5286" t="s">
        <v>1960</v>
      </c>
      <c r="C5286" t="s">
        <v>13518</v>
      </c>
    </row>
    <row r="5287" spans="1:3" x14ac:dyDescent="0.2">
      <c r="A5287" t="s">
        <v>13512</v>
      </c>
      <c r="B5287" t="s">
        <v>1960</v>
      </c>
      <c r="C5287" t="s">
        <v>13519</v>
      </c>
    </row>
    <row r="5288" spans="1:3" x14ac:dyDescent="0.2">
      <c r="A5288" t="s">
        <v>13512</v>
      </c>
      <c r="B5288" t="s">
        <v>1960</v>
      </c>
      <c r="C5288" t="s">
        <v>13520</v>
      </c>
    </row>
    <row r="5289" spans="1:3" x14ac:dyDescent="0.2">
      <c r="A5289" t="s">
        <v>13512</v>
      </c>
      <c r="B5289" t="s">
        <v>1960</v>
      </c>
      <c r="C5289" t="s">
        <v>13521</v>
      </c>
    </row>
    <row r="5290" spans="1:3" x14ac:dyDescent="0.2">
      <c r="A5290" t="s">
        <v>13512</v>
      </c>
      <c r="B5290" t="s">
        <v>1960</v>
      </c>
      <c r="C5290" t="s">
        <v>13522</v>
      </c>
    </row>
    <row r="5291" spans="1:3" x14ac:dyDescent="0.2">
      <c r="A5291" t="s">
        <v>13512</v>
      </c>
      <c r="B5291" t="s">
        <v>1960</v>
      </c>
      <c r="C5291" t="s">
        <v>13523</v>
      </c>
    </row>
    <row r="5292" spans="1:3" x14ac:dyDescent="0.2">
      <c r="A5292" t="s">
        <v>13512</v>
      </c>
      <c r="B5292" t="s">
        <v>1960</v>
      </c>
      <c r="C5292" t="s">
        <v>13524</v>
      </c>
    </row>
    <row r="5293" spans="1:3" x14ac:dyDescent="0.2">
      <c r="A5293" t="s">
        <v>13512</v>
      </c>
      <c r="B5293" t="s">
        <v>1960</v>
      </c>
      <c r="C5293" t="s">
        <v>13525</v>
      </c>
    </row>
    <row r="5294" spans="1:3" x14ac:dyDescent="0.2">
      <c r="A5294" t="s">
        <v>1982</v>
      </c>
      <c r="B5294" t="s">
        <v>1960</v>
      </c>
      <c r="C5294" t="s">
        <v>1983</v>
      </c>
    </row>
    <row r="5295" spans="1:3" x14ac:dyDescent="0.2">
      <c r="A5295" t="s">
        <v>1984</v>
      </c>
      <c r="B5295" t="s">
        <v>1960</v>
      </c>
      <c r="C5295" t="s">
        <v>1985</v>
      </c>
    </row>
    <row r="5296" spans="1:3" x14ac:dyDescent="0.2">
      <c r="A5296" t="s">
        <v>1986</v>
      </c>
      <c r="B5296" t="s">
        <v>1960</v>
      </c>
      <c r="C5296" t="s">
        <v>1987</v>
      </c>
    </row>
    <row r="5297" spans="1:3" x14ac:dyDescent="0.2">
      <c r="A5297" t="s">
        <v>1988</v>
      </c>
      <c r="B5297" t="s">
        <v>1960</v>
      </c>
      <c r="C5297" t="s">
        <v>1989</v>
      </c>
    </row>
    <row r="5298" spans="1:3" x14ac:dyDescent="0.2">
      <c r="A5298" t="s">
        <v>1990</v>
      </c>
      <c r="B5298" t="s">
        <v>1960</v>
      </c>
      <c r="C5298" t="s">
        <v>1991</v>
      </c>
    </row>
    <row r="5299" spans="1:3" x14ac:dyDescent="0.2">
      <c r="A5299" t="s">
        <v>3062</v>
      </c>
      <c r="B5299" t="s">
        <v>1960</v>
      </c>
      <c r="C5299" t="s">
        <v>3063</v>
      </c>
    </row>
    <row r="5300" spans="1:3" x14ac:dyDescent="0.2">
      <c r="A5300" t="s">
        <v>3064</v>
      </c>
      <c r="B5300" t="s">
        <v>1960</v>
      </c>
      <c r="C5300" t="s">
        <v>3065</v>
      </c>
    </row>
    <row r="5301" spans="1:3" x14ac:dyDescent="0.2">
      <c r="A5301" t="s">
        <v>3064</v>
      </c>
      <c r="B5301" t="s">
        <v>1960</v>
      </c>
      <c r="C5301" t="s">
        <v>3066</v>
      </c>
    </row>
    <row r="5302" spans="1:3" x14ac:dyDescent="0.2">
      <c r="A5302" t="s">
        <v>3067</v>
      </c>
      <c r="B5302" t="s">
        <v>1960</v>
      </c>
      <c r="C5302" t="s">
        <v>3068</v>
      </c>
    </row>
    <row r="5303" spans="1:3" x14ac:dyDescent="0.2">
      <c r="A5303" t="s">
        <v>3067</v>
      </c>
      <c r="B5303" t="s">
        <v>1960</v>
      </c>
      <c r="C5303" t="s">
        <v>3069</v>
      </c>
    </row>
    <row r="5304" spans="1:3" x14ac:dyDescent="0.2">
      <c r="A5304" t="s">
        <v>3067</v>
      </c>
      <c r="B5304" t="s">
        <v>1960</v>
      </c>
      <c r="C5304" t="s">
        <v>3070</v>
      </c>
    </row>
    <row r="5305" spans="1:3" x14ac:dyDescent="0.2">
      <c r="A5305" t="s">
        <v>3525</v>
      </c>
      <c r="B5305" t="s">
        <v>1960</v>
      </c>
      <c r="C5305" t="s">
        <v>3526</v>
      </c>
    </row>
    <row r="5306" spans="1:3" x14ac:dyDescent="0.2">
      <c r="A5306" t="s">
        <v>3716</v>
      </c>
      <c r="B5306" t="s">
        <v>1960</v>
      </c>
      <c r="C5306" t="s">
        <v>3717</v>
      </c>
    </row>
    <row r="5307" spans="1:3" x14ac:dyDescent="0.2">
      <c r="A5307" t="s">
        <v>3716</v>
      </c>
      <c r="B5307" t="s">
        <v>1960</v>
      </c>
      <c r="C5307" t="s">
        <v>3718</v>
      </c>
    </row>
    <row r="5308" spans="1:3" x14ac:dyDescent="0.2">
      <c r="A5308" t="s">
        <v>3719</v>
      </c>
      <c r="B5308" t="s">
        <v>1960</v>
      </c>
      <c r="C5308" t="s">
        <v>3720</v>
      </c>
    </row>
    <row r="5309" spans="1:3" x14ac:dyDescent="0.2">
      <c r="A5309" t="s">
        <v>3719</v>
      </c>
      <c r="B5309" t="s">
        <v>1960</v>
      </c>
      <c r="C5309" t="s">
        <v>3721</v>
      </c>
    </row>
    <row r="5310" spans="1:3" x14ac:dyDescent="0.2">
      <c r="A5310" t="s">
        <v>4394</v>
      </c>
      <c r="B5310" t="s">
        <v>1960</v>
      </c>
      <c r="C5310" t="s">
        <v>4395</v>
      </c>
    </row>
    <row r="5311" spans="1:3" x14ac:dyDescent="0.2">
      <c r="A5311" t="s">
        <v>4394</v>
      </c>
      <c r="B5311" t="s">
        <v>1960</v>
      </c>
      <c r="C5311" t="s">
        <v>4396</v>
      </c>
    </row>
    <row r="5312" spans="1:3" x14ac:dyDescent="0.2">
      <c r="A5312" t="s">
        <v>4397</v>
      </c>
      <c r="B5312" t="s">
        <v>1960</v>
      </c>
      <c r="C5312" t="s">
        <v>4398</v>
      </c>
    </row>
    <row r="5313" spans="1:3" x14ac:dyDescent="0.2">
      <c r="A5313" t="s">
        <v>4397</v>
      </c>
      <c r="B5313" t="s">
        <v>1960</v>
      </c>
      <c r="C5313" t="s">
        <v>4399</v>
      </c>
    </row>
    <row r="5314" spans="1:3" x14ac:dyDescent="0.2">
      <c r="A5314" t="s">
        <v>4445</v>
      </c>
      <c r="B5314" t="s">
        <v>1960</v>
      </c>
      <c r="C5314" t="s">
        <v>4446</v>
      </c>
    </row>
    <row r="5315" spans="1:3" x14ac:dyDescent="0.2">
      <c r="A5315" t="s">
        <v>4445</v>
      </c>
      <c r="B5315" t="s">
        <v>1960</v>
      </c>
      <c r="C5315" t="s">
        <v>4447</v>
      </c>
    </row>
    <row r="5316" spans="1:3" x14ac:dyDescent="0.2">
      <c r="A5316" t="s">
        <v>13283</v>
      </c>
      <c r="B5316" t="s">
        <v>1960</v>
      </c>
      <c r="C5316" t="s">
        <v>13284</v>
      </c>
    </row>
    <row r="5317" spans="1:3" x14ac:dyDescent="0.2">
      <c r="A5317" t="s">
        <v>13283</v>
      </c>
      <c r="B5317" t="s">
        <v>1960</v>
      </c>
      <c r="C5317" t="s">
        <v>13285</v>
      </c>
    </row>
    <row r="5318" spans="1:3" x14ac:dyDescent="0.2">
      <c r="A5318" t="s">
        <v>13283</v>
      </c>
      <c r="B5318" t="s">
        <v>1960</v>
      </c>
      <c r="C5318" t="s">
        <v>13286</v>
      </c>
    </row>
    <row r="5319" spans="1:3" x14ac:dyDescent="0.2">
      <c r="A5319" t="s">
        <v>13283</v>
      </c>
      <c r="B5319" t="s">
        <v>1960</v>
      </c>
      <c r="C5319" t="s">
        <v>13287</v>
      </c>
    </row>
    <row r="5320" spans="1:3" x14ac:dyDescent="0.2">
      <c r="A5320" t="s">
        <v>13283</v>
      </c>
      <c r="B5320" t="s">
        <v>1960</v>
      </c>
      <c r="C5320" t="s">
        <v>13288</v>
      </c>
    </row>
    <row r="5321" spans="1:3" x14ac:dyDescent="0.2">
      <c r="A5321" t="s">
        <v>13283</v>
      </c>
      <c r="B5321" t="s">
        <v>1960</v>
      </c>
      <c r="C5321" t="s">
        <v>13289</v>
      </c>
    </row>
    <row r="5322" spans="1:3" x14ac:dyDescent="0.2">
      <c r="A5322" t="s">
        <v>13283</v>
      </c>
      <c r="B5322" t="s">
        <v>1960</v>
      </c>
      <c r="C5322" t="s">
        <v>13290</v>
      </c>
    </row>
    <row r="5323" spans="1:3" x14ac:dyDescent="0.2">
      <c r="A5323" t="s">
        <v>13283</v>
      </c>
      <c r="B5323" t="s">
        <v>1960</v>
      </c>
      <c r="C5323" t="s">
        <v>13291</v>
      </c>
    </row>
    <row r="5324" spans="1:3" x14ac:dyDescent="0.2">
      <c r="A5324" t="s">
        <v>13283</v>
      </c>
      <c r="B5324" t="s">
        <v>1960</v>
      </c>
      <c r="C5324" t="s">
        <v>13292</v>
      </c>
    </row>
    <row r="5325" spans="1:3" x14ac:dyDescent="0.2">
      <c r="A5325" t="s">
        <v>13293</v>
      </c>
      <c r="B5325" t="s">
        <v>1960</v>
      </c>
      <c r="C5325" t="s">
        <v>13294</v>
      </c>
    </row>
    <row r="5326" spans="1:3" x14ac:dyDescent="0.2">
      <c r="A5326" t="s">
        <v>13293</v>
      </c>
      <c r="B5326" t="s">
        <v>1960</v>
      </c>
      <c r="C5326" t="s">
        <v>13295</v>
      </c>
    </row>
    <row r="5327" spans="1:3" x14ac:dyDescent="0.2">
      <c r="A5327" t="s">
        <v>13293</v>
      </c>
      <c r="B5327" t="s">
        <v>1960</v>
      </c>
      <c r="C5327" t="s">
        <v>13296</v>
      </c>
    </row>
    <row r="5328" spans="1:3" x14ac:dyDescent="0.2">
      <c r="A5328" t="s">
        <v>13293</v>
      </c>
      <c r="B5328" t="s">
        <v>1960</v>
      </c>
      <c r="C5328" t="s">
        <v>13297</v>
      </c>
    </row>
    <row r="5329" spans="1:3" x14ac:dyDescent="0.2">
      <c r="A5329" t="s">
        <v>13293</v>
      </c>
      <c r="B5329" t="s">
        <v>1960</v>
      </c>
      <c r="C5329" t="s">
        <v>13298</v>
      </c>
    </row>
    <row r="5330" spans="1:3" x14ac:dyDescent="0.2">
      <c r="A5330" t="s">
        <v>13293</v>
      </c>
      <c r="B5330" t="s">
        <v>1960</v>
      </c>
      <c r="C5330" t="s">
        <v>13299</v>
      </c>
    </row>
    <row r="5331" spans="1:3" x14ac:dyDescent="0.2">
      <c r="A5331" t="s">
        <v>13293</v>
      </c>
      <c r="B5331" t="s">
        <v>1960</v>
      </c>
      <c r="C5331" t="s">
        <v>13300</v>
      </c>
    </row>
    <row r="5332" spans="1:3" x14ac:dyDescent="0.2">
      <c r="A5332" t="s">
        <v>13486</v>
      </c>
      <c r="B5332" t="s">
        <v>1960</v>
      </c>
      <c r="C5332" t="s">
        <v>13487</v>
      </c>
    </row>
    <row r="5333" spans="1:3" x14ac:dyDescent="0.2">
      <c r="A5333" t="s">
        <v>13486</v>
      </c>
      <c r="B5333" t="s">
        <v>1960</v>
      </c>
      <c r="C5333" t="s">
        <v>13488</v>
      </c>
    </row>
    <row r="5334" spans="1:3" x14ac:dyDescent="0.2">
      <c r="A5334" t="s">
        <v>13486</v>
      </c>
      <c r="B5334" t="s">
        <v>1960</v>
      </c>
      <c r="C5334" t="s">
        <v>13489</v>
      </c>
    </row>
    <row r="5335" spans="1:3" x14ac:dyDescent="0.2">
      <c r="A5335" t="s">
        <v>13486</v>
      </c>
      <c r="B5335" t="s">
        <v>1960</v>
      </c>
      <c r="C5335" t="s">
        <v>13490</v>
      </c>
    </row>
    <row r="5336" spans="1:3" x14ac:dyDescent="0.2">
      <c r="A5336" t="s">
        <v>13486</v>
      </c>
      <c r="B5336" t="s">
        <v>1960</v>
      </c>
      <c r="C5336" t="s">
        <v>13491</v>
      </c>
    </row>
    <row r="5337" spans="1:3" x14ac:dyDescent="0.2">
      <c r="A5337" t="s">
        <v>13486</v>
      </c>
      <c r="B5337" t="s">
        <v>1960</v>
      </c>
      <c r="C5337" t="s">
        <v>13492</v>
      </c>
    </row>
    <row r="5338" spans="1:3" x14ac:dyDescent="0.2">
      <c r="A5338" t="s">
        <v>1957</v>
      </c>
      <c r="B5338" t="s">
        <v>1960</v>
      </c>
      <c r="C5338" t="s">
        <v>1958</v>
      </c>
    </row>
    <row r="5339" spans="1:3" x14ac:dyDescent="0.2">
      <c r="A5339" t="s">
        <v>1964</v>
      </c>
      <c r="B5339" t="s">
        <v>1960</v>
      </c>
      <c r="C5339" t="s">
        <v>1965</v>
      </c>
    </row>
    <row r="5340" spans="1:3" x14ac:dyDescent="0.2">
      <c r="A5340" t="s">
        <v>1966</v>
      </c>
      <c r="B5340" t="s">
        <v>1960</v>
      </c>
      <c r="C5340" t="s">
        <v>1967</v>
      </c>
    </row>
    <row r="5341" spans="1:3" x14ac:dyDescent="0.2">
      <c r="A5341" t="s">
        <v>1968</v>
      </c>
      <c r="B5341" t="s">
        <v>1960</v>
      </c>
      <c r="C5341" t="s">
        <v>1969</v>
      </c>
    </row>
    <row r="5342" spans="1:3" x14ac:dyDescent="0.2">
      <c r="A5342" t="s">
        <v>1970</v>
      </c>
      <c r="B5342" t="s">
        <v>1960</v>
      </c>
      <c r="C5342" t="s">
        <v>1971</v>
      </c>
    </row>
    <row r="5343" spans="1:3" x14ac:dyDescent="0.2">
      <c r="A5343" t="s">
        <v>1972</v>
      </c>
      <c r="B5343" t="s">
        <v>1960</v>
      </c>
      <c r="C5343" t="s">
        <v>1973</v>
      </c>
    </row>
    <row r="5344" spans="1:3" x14ac:dyDescent="0.2">
      <c r="A5344" t="s">
        <v>1974</v>
      </c>
      <c r="B5344" t="s">
        <v>1960</v>
      </c>
      <c r="C5344" t="s">
        <v>1975</v>
      </c>
    </row>
    <row r="5345" spans="1:3" x14ac:dyDescent="0.2">
      <c r="A5345" t="s">
        <v>1976</v>
      </c>
      <c r="B5345" t="s">
        <v>1960</v>
      </c>
      <c r="C5345" t="s">
        <v>1977</v>
      </c>
    </row>
    <row r="5346" spans="1:3" x14ac:dyDescent="0.2">
      <c r="A5346" t="s">
        <v>1978</v>
      </c>
      <c r="B5346" t="s">
        <v>1960</v>
      </c>
      <c r="C5346" t="s">
        <v>1979</v>
      </c>
    </row>
    <row r="5347" spans="1:3" x14ac:dyDescent="0.2">
      <c r="A5347" t="s">
        <v>1980</v>
      </c>
      <c r="B5347" t="s">
        <v>1960</v>
      </c>
      <c r="C5347" t="s">
        <v>1981</v>
      </c>
    </row>
    <row r="5348" spans="1:3" x14ac:dyDescent="0.2">
      <c r="A5348" t="s">
        <v>2133</v>
      </c>
      <c r="B5348" t="s">
        <v>1960</v>
      </c>
      <c r="C5348" t="s">
        <v>2134</v>
      </c>
    </row>
    <row r="5349" spans="1:3" x14ac:dyDescent="0.2">
      <c r="A5349" t="s">
        <v>3523</v>
      </c>
      <c r="B5349" t="s">
        <v>1960</v>
      </c>
      <c r="C5349" t="s">
        <v>3524</v>
      </c>
    </row>
    <row r="5350" spans="1:3" x14ac:dyDescent="0.2">
      <c r="A5350" t="s">
        <v>3722</v>
      </c>
      <c r="B5350" t="s">
        <v>1960</v>
      </c>
      <c r="C5350" t="s">
        <v>3723</v>
      </c>
    </row>
    <row r="5351" spans="1:3" x14ac:dyDescent="0.2">
      <c r="A5351" t="s">
        <v>3385</v>
      </c>
      <c r="B5351" t="s">
        <v>13811</v>
      </c>
      <c r="C5351" t="s">
        <v>3386</v>
      </c>
    </row>
    <row r="5352" spans="1:3" x14ac:dyDescent="0.2">
      <c r="A5352" t="s">
        <v>3385</v>
      </c>
      <c r="B5352" t="s">
        <v>13811</v>
      </c>
      <c r="C5352" t="s">
        <v>3387</v>
      </c>
    </row>
    <row r="5353" spans="1:3" x14ac:dyDescent="0.2">
      <c r="A5353" t="s">
        <v>3385</v>
      </c>
      <c r="B5353" t="s">
        <v>13811</v>
      </c>
      <c r="C5353" t="s">
        <v>3388</v>
      </c>
    </row>
    <row r="5354" spans="1:3" x14ac:dyDescent="0.2">
      <c r="A5354" t="s">
        <v>3397</v>
      </c>
      <c r="B5354" t="s">
        <v>13811</v>
      </c>
      <c r="C5354" t="s">
        <v>3398</v>
      </c>
    </row>
    <row r="5355" spans="1:3" x14ac:dyDescent="0.2">
      <c r="A5355" t="s">
        <v>3397</v>
      </c>
      <c r="B5355" t="s">
        <v>13811</v>
      </c>
      <c r="C5355" t="s">
        <v>3399</v>
      </c>
    </row>
    <row r="5356" spans="1:3" x14ac:dyDescent="0.2">
      <c r="A5356" t="s">
        <v>3397</v>
      </c>
      <c r="B5356" t="s">
        <v>13811</v>
      </c>
      <c r="C5356" t="s">
        <v>3400</v>
      </c>
    </row>
    <row r="5357" spans="1:3" x14ac:dyDescent="0.2">
      <c r="A5357" t="s">
        <v>1828</v>
      </c>
      <c r="B5357" t="s">
        <v>13811</v>
      </c>
      <c r="C5357" t="s">
        <v>1829</v>
      </c>
    </row>
    <row r="5358" spans="1:3" x14ac:dyDescent="0.2">
      <c r="A5358" t="s">
        <v>4953</v>
      </c>
      <c r="B5358" t="s">
        <v>13811</v>
      </c>
      <c r="C5358" t="s">
        <v>4954</v>
      </c>
    </row>
    <row r="5359" spans="1:3" x14ac:dyDescent="0.2">
      <c r="A5359" t="s">
        <v>4953</v>
      </c>
      <c r="B5359" t="s">
        <v>13811</v>
      </c>
      <c r="C5359" t="s">
        <v>4955</v>
      </c>
    </row>
    <row r="5360" spans="1:3" x14ac:dyDescent="0.2">
      <c r="A5360" t="s">
        <v>4953</v>
      </c>
      <c r="B5360" t="s">
        <v>13811</v>
      </c>
      <c r="C5360" t="s">
        <v>4956</v>
      </c>
    </row>
    <row r="5361" spans="1:3" x14ac:dyDescent="0.2">
      <c r="A5361" t="s">
        <v>4953</v>
      </c>
      <c r="B5361" t="s">
        <v>13811</v>
      </c>
      <c r="C5361" t="s">
        <v>4957</v>
      </c>
    </row>
    <row r="5362" spans="1:3" x14ac:dyDescent="0.2">
      <c r="A5362" t="s">
        <v>4953</v>
      </c>
      <c r="B5362" t="s">
        <v>13811</v>
      </c>
      <c r="C5362" t="s">
        <v>4958</v>
      </c>
    </row>
    <row r="5363" spans="1:3" x14ac:dyDescent="0.2">
      <c r="A5363" t="s">
        <v>4953</v>
      </c>
      <c r="B5363" t="s">
        <v>13811</v>
      </c>
      <c r="C5363" t="s">
        <v>4959</v>
      </c>
    </row>
    <row r="5364" spans="1:3" x14ac:dyDescent="0.2">
      <c r="A5364" t="s">
        <v>4953</v>
      </c>
      <c r="B5364" t="s">
        <v>13811</v>
      </c>
      <c r="C5364" t="s">
        <v>4960</v>
      </c>
    </row>
    <row r="5365" spans="1:3" x14ac:dyDescent="0.2">
      <c r="A5365" t="s">
        <v>4953</v>
      </c>
      <c r="B5365" t="s">
        <v>13811</v>
      </c>
      <c r="C5365" t="s">
        <v>4961</v>
      </c>
    </row>
    <row r="5366" spans="1:3" x14ac:dyDescent="0.2">
      <c r="A5366" t="s">
        <v>4953</v>
      </c>
      <c r="B5366" t="s">
        <v>13811</v>
      </c>
      <c r="C5366" t="s">
        <v>4962</v>
      </c>
    </row>
    <row r="5367" spans="1:3" x14ac:dyDescent="0.2">
      <c r="A5367" t="s">
        <v>4963</v>
      </c>
      <c r="B5367" t="s">
        <v>13811</v>
      </c>
      <c r="C5367" t="s">
        <v>4964</v>
      </c>
    </row>
    <row r="5368" spans="1:3" x14ac:dyDescent="0.2">
      <c r="A5368" t="s">
        <v>4963</v>
      </c>
      <c r="B5368" t="s">
        <v>13811</v>
      </c>
      <c r="C5368" t="s">
        <v>4965</v>
      </c>
    </row>
    <row r="5369" spans="1:3" x14ac:dyDescent="0.2">
      <c r="A5369" t="s">
        <v>4963</v>
      </c>
      <c r="B5369" t="s">
        <v>13811</v>
      </c>
      <c r="C5369" t="s">
        <v>4966</v>
      </c>
    </row>
    <row r="5370" spans="1:3" x14ac:dyDescent="0.2">
      <c r="A5370" t="s">
        <v>4963</v>
      </c>
      <c r="B5370" t="s">
        <v>13811</v>
      </c>
      <c r="C5370" t="s">
        <v>4967</v>
      </c>
    </row>
    <row r="5371" spans="1:3" x14ac:dyDescent="0.2">
      <c r="A5371" t="s">
        <v>4963</v>
      </c>
      <c r="B5371" t="s">
        <v>13811</v>
      </c>
      <c r="C5371" t="s">
        <v>4968</v>
      </c>
    </row>
    <row r="5372" spans="1:3" x14ac:dyDescent="0.2">
      <c r="A5372" t="s">
        <v>4963</v>
      </c>
      <c r="B5372" t="s">
        <v>13811</v>
      </c>
      <c r="C5372" t="s">
        <v>4969</v>
      </c>
    </row>
    <row r="5373" spans="1:3" x14ac:dyDescent="0.2">
      <c r="A5373" t="s">
        <v>4970</v>
      </c>
      <c r="B5373" t="s">
        <v>13811</v>
      </c>
      <c r="C5373" t="s">
        <v>4971</v>
      </c>
    </row>
    <row r="5374" spans="1:3" x14ac:dyDescent="0.2">
      <c r="A5374" t="s">
        <v>4970</v>
      </c>
      <c r="B5374" t="s">
        <v>13811</v>
      </c>
      <c r="C5374" t="s">
        <v>4972</v>
      </c>
    </row>
    <row r="5375" spans="1:3" x14ac:dyDescent="0.2">
      <c r="A5375" t="s">
        <v>4970</v>
      </c>
      <c r="B5375" t="s">
        <v>13811</v>
      </c>
      <c r="C5375" t="s">
        <v>4973</v>
      </c>
    </row>
    <row r="5376" spans="1:3" x14ac:dyDescent="0.2">
      <c r="A5376" t="s">
        <v>4974</v>
      </c>
      <c r="B5376" t="s">
        <v>13811</v>
      </c>
      <c r="C5376" t="s">
        <v>4975</v>
      </c>
    </row>
    <row r="5377" spans="1:3" x14ac:dyDescent="0.2">
      <c r="A5377" t="s">
        <v>4974</v>
      </c>
      <c r="B5377" t="s">
        <v>13811</v>
      </c>
      <c r="C5377" t="s">
        <v>4976</v>
      </c>
    </row>
    <row r="5378" spans="1:3" x14ac:dyDescent="0.2">
      <c r="A5378" t="s">
        <v>4974</v>
      </c>
      <c r="B5378" t="s">
        <v>13811</v>
      </c>
      <c r="C5378" t="s">
        <v>4977</v>
      </c>
    </row>
    <row r="5379" spans="1:3" x14ac:dyDescent="0.2">
      <c r="A5379" t="s">
        <v>4974</v>
      </c>
      <c r="B5379" t="s">
        <v>13811</v>
      </c>
      <c r="C5379" t="s">
        <v>4978</v>
      </c>
    </row>
    <row r="5380" spans="1:3" x14ac:dyDescent="0.2">
      <c r="A5380" t="s">
        <v>4974</v>
      </c>
      <c r="B5380" t="s">
        <v>13811</v>
      </c>
      <c r="C5380" t="s">
        <v>4979</v>
      </c>
    </row>
    <row r="5381" spans="1:3" x14ac:dyDescent="0.2">
      <c r="A5381" t="s">
        <v>4974</v>
      </c>
      <c r="B5381" t="s">
        <v>13811</v>
      </c>
      <c r="C5381" t="s">
        <v>4980</v>
      </c>
    </row>
    <row r="5382" spans="1:3" x14ac:dyDescent="0.2">
      <c r="A5382" t="s">
        <v>4974</v>
      </c>
      <c r="B5382" t="s">
        <v>13811</v>
      </c>
      <c r="C5382" t="s">
        <v>4981</v>
      </c>
    </row>
    <row r="5383" spans="1:3" x14ac:dyDescent="0.2">
      <c r="A5383" t="s">
        <v>4990</v>
      </c>
      <c r="B5383" t="s">
        <v>13811</v>
      </c>
      <c r="C5383" t="s">
        <v>4991</v>
      </c>
    </row>
    <row r="5384" spans="1:3" x14ac:dyDescent="0.2">
      <c r="A5384" t="s">
        <v>4990</v>
      </c>
      <c r="B5384" t="s">
        <v>13811</v>
      </c>
      <c r="C5384" t="s">
        <v>4992</v>
      </c>
    </row>
    <row r="5385" spans="1:3" x14ac:dyDescent="0.2">
      <c r="A5385" t="s">
        <v>4990</v>
      </c>
      <c r="B5385" t="s">
        <v>13811</v>
      </c>
      <c r="C5385" t="s">
        <v>4993</v>
      </c>
    </row>
    <row r="5386" spans="1:3" x14ac:dyDescent="0.2">
      <c r="A5386" t="s">
        <v>4990</v>
      </c>
      <c r="B5386" t="s">
        <v>13811</v>
      </c>
      <c r="C5386" t="s">
        <v>4994</v>
      </c>
    </row>
    <row r="5387" spans="1:3" x14ac:dyDescent="0.2">
      <c r="A5387" t="s">
        <v>5152</v>
      </c>
      <c r="B5387" t="s">
        <v>13811</v>
      </c>
      <c r="C5387" t="s">
        <v>5153</v>
      </c>
    </row>
    <row r="5388" spans="1:3" x14ac:dyDescent="0.2">
      <c r="A5388" t="s">
        <v>5152</v>
      </c>
      <c r="B5388" t="s">
        <v>13811</v>
      </c>
      <c r="C5388" t="s">
        <v>5154</v>
      </c>
    </row>
    <row r="5389" spans="1:3" x14ac:dyDescent="0.2">
      <c r="A5389" t="s">
        <v>5152</v>
      </c>
      <c r="B5389" t="s">
        <v>13811</v>
      </c>
      <c r="C5389" t="s">
        <v>5155</v>
      </c>
    </row>
    <row r="5390" spans="1:3" x14ac:dyDescent="0.2">
      <c r="A5390" t="s">
        <v>5152</v>
      </c>
      <c r="B5390" t="s">
        <v>13811</v>
      </c>
      <c r="C5390" t="s">
        <v>5156</v>
      </c>
    </row>
    <row r="5391" spans="1:3" x14ac:dyDescent="0.2">
      <c r="A5391" t="s">
        <v>5152</v>
      </c>
      <c r="B5391" t="s">
        <v>13811</v>
      </c>
      <c r="C5391" t="s">
        <v>5157</v>
      </c>
    </row>
    <row r="5392" spans="1:3" x14ac:dyDescent="0.2">
      <c r="A5392" t="s">
        <v>5152</v>
      </c>
      <c r="B5392" t="s">
        <v>13811</v>
      </c>
      <c r="C5392" t="s">
        <v>5158</v>
      </c>
    </row>
    <row r="5393" spans="1:3" x14ac:dyDescent="0.2">
      <c r="A5393" t="s">
        <v>5159</v>
      </c>
      <c r="B5393" t="s">
        <v>13811</v>
      </c>
      <c r="C5393" t="s">
        <v>5160</v>
      </c>
    </row>
    <row r="5394" spans="1:3" x14ac:dyDescent="0.2">
      <c r="A5394" t="s">
        <v>5159</v>
      </c>
      <c r="B5394" t="s">
        <v>13811</v>
      </c>
      <c r="C5394" t="s">
        <v>5161</v>
      </c>
    </row>
    <row r="5395" spans="1:3" x14ac:dyDescent="0.2">
      <c r="A5395" t="s">
        <v>5159</v>
      </c>
      <c r="B5395" t="s">
        <v>13811</v>
      </c>
      <c r="C5395" t="s">
        <v>5162</v>
      </c>
    </row>
    <row r="5396" spans="1:3" x14ac:dyDescent="0.2">
      <c r="A5396" t="s">
        <v>5159</v>
      </c>
      <c r="B5396" t="s">
        <v>13811</v>
      </c>
      <c r="C5396" t="s">
        <v>5163</v>
      </c>
    </row>
    <row r="5397" spans="1:3" x14ac:dyDescent="0.2">
      <c r="A5397" t="s">
        <v>5164</v>
      </c>
      <c r="B5397" t="s">
        <v>13811</v>
      </c>
      <c r="C5397" t="s">
        <v>5165</v>
      </c>
    </row>
    <row r="5398" spans="1:3" x14ac:dyDescent="0.2">
      <c r="A5398" t="s">
        <v>5164</v>
      </c>
      <c r="B5398" t="s">
        <v>13811</v>
      </c>
      <c r="C5398" t="s">
        <v>5166</v>
      </c>
    </row>
    <row r="5399" spans="1:3" x14ac:dyDescent="0.2">
      <c r="A5399" t="s">
        <v>5164</v>
      </c>
      <c r="B5399" t="s">
        <v>13811</v>
      </c>
      <c r="C5399" t="s">
        <v>5167</v>
      </c>
    </row>
    <row r="5400" spans="1:3" x14ac:dyDescent="0.2">
      <c r="A5400" t="s">
        <v>5164</v>
      </c>
      <c r="B5400" t="s">
        <v>13811</v>
      </c>
      <c r="C5400" t="s">
        <v>5168</v>
      </c>
    </row>
    <row r="5401" spans="1:3" x14ac:dyDescent="0.2">
      <c r="A5401" t="s">
        <v>5169</v>
      </c>
      <c r="B5401" t="s">
        <v>13811</v>
      </c>
      <c r="C5401" t="s">
        <v>5170</v>
      </c>
    </row>
    <row r="5402" spans="1:3" x14ac:dyDescent="0.2">
      <c r="A5402" t="s">
        <v>5169</v>
      </c>
      <c r="B5402" t="s">
        <v>13811</v>
      </c>
      <c r="C5402" t="s">
        <v>5171</v>
      </c>
    </row>
    <row r="5403" spans="1:3" x14ac:dyDescent="0.2">
      <c r="A5403" t="s">
        <v>5169</v>
      </c>
      <c r="B5403" t="s">
        <v>13811</v>
      </c>
      <c r="C5403" t="s">
        <v>5172</v>
      </c>
    </row>
    <row r="5404" spans="1:3" x14ac:dyDescent="0.2">
      <c r="A5404" t="s">
        <v>5169</v>
      </c>
      <c r="B5404" t="s">
        <v>13811</v>
      </c>
      <c r="C5404" t="s">
        <v>5173</v>
      </c>
    </row>
    <row r="5405" spans="1:3" x14ac:dyDescent="0.2">
      <c r="A5405" t="s">
        <v>5169</v>
      </c>
      <c r="B5405" t="s">
        <v>13811</v>
      </c>
      <c r="C5405" t="s">
        <v>5174</v>
      </c>
    </row>
    <row r="5406" spans="1:3" x14ac:dyDescent="0.2">
      <c r="A5406" t="s">
        <v>5175</v>
      </c>
      <c r="B5406" t="s">
        <v>13811</v>
      </c>
      <c r="C5406" t="s">
        <v>5176</v>
      </c>
    </row>
    <row r="5407" spans="1:3" x14ac:dyDescent="0.2">
      <c r="A5407" t="s">
        <v>5175</v>
      </c>
      <c r="B5407" t="s">
        <v>13811</v>
      </c>
      <c r="C5407" t="s">
        <v>5177</v>
      </c>
    </row>
    <row r="5408" spans="1:3" x14ac:dyDescent="0.2">
      <c r="A5408" t="s">
        <v>5175</v>
      </c>
      <c r="B5408" t="s">
        <v>13811</v>
      </c>
      <c r="C5408" t="s">
        <v>5178</v>
      </c>
    </row>
    <row r="5409" spans="1:3" x14ac:dyDescent="0.2">
      <c r="A5409" t="s">
        <v>5175</v>
      </c>
      <c r="B5409" t="s">
        <v>13811</v>
      </c>
      <c r="C5409" t="s">
        <v>5179</v>
      </c>
    </row>
    <row r="5410" spans="1:3" x14ac:dyDescent="0.2">
      <c r="A5410" t="s">
        <v>5175</v>
      </c>
      <c r="B5410" t="s">
        <v>13811</v>
      </c>
      <c r="C5410" t="s">
        <v>5180</v>
      </c>
    </row>
    <row r="5411" spans="1:3" x14ac:dyDescent="0.2">
      <c r="A5411" t="s">
        <v>5175</v>
      </c>
      <c r="B5411" t="s">
        <v>13811</v>
      </c>
      <c r="C5411" t="s">
        <v>5181</v>
      </c>
    </row>
    <row r="5412" spans="1:3" x14ac:dyDescent="0.2">
      <c r="A5412" t="s">
        <v>5175</v>
      </c>
      <c r="B5412" t="s">
        <v>13811</v>
      </c>
      <c r="C5412" t="s">
        <v>5182</v>
      </c>
    </row>
    <row r="5413" spans="1:3" x14ac:dyDescent="0.2">
      <c r="A5413" t="s">
        <v>5175</v>
      </c>
      <c r="B5413" t="s">
        <v>13811</v>
      </c>
      <c r="C5413" t="s">
        <v>5183</v>
      </c>
    </row>
    <row r="5414" spans="1:3" x14ac:dyDescent="0.2">
      <c r="A5414" t="s">
        <v>6588</v>
      </c>
      <c r="B5414" t="s">
        <v>13811</v>
      </c>
      <c r="C5414" t="s">
        <v>6589</v>
      </c>
    </row>
    <row r="5415" spans="1:3" x14ac:dyDescent="0.2">
      <c r="A5415" t="s">
        <v>6588</v>
      </c>
      <c r="B5415" t="s">
        <v>13811</v>
      </c>
      <c r="C5415" t="s">
        <v>6590</v>
      </c>
    </row>
    <row r="5416" spans="1:3" x14ac:dyDescent="0.2">
      <c r="A5416" t="s">
        <v>6588</v>
      </c>
      <c r="B5416" t="s">
        <v>13811</v>
      </c>
      <c r="C5416" t="s">
        <v>6591</v>
      </c>
    </row>
    <row r="5417" spans="1:3" x14ac:dyDescent="0.2">
      <c r="A5417" t="s">
        <v>6592</v>
      </c>
      <c r="B5417" t="s">
        <v>13811</v>
      </c>
      <c r="C5417" t="s">
        <v>6593</v>
      </c>
    </row>
    <row r="5418" spans="1:3" x14ac:dyDescent="0.2">
      <c r="A5418" t="s">
        <v>6592</v>
      </c>
      <c r="B5418" t="s">
        <v>13811</v>
      </c>
      <c r="C5418" t="s">
        <v>6594</v>
      </c>
    </row>
    <row r="5419" spans="1:3" x14ac:dyDescent="0.2">
      <c r="A5419" t="s">
        <v>6592</v>
      </c>
      <c r="B5419" t="s">
        <v>13811</v>
      </c>
      <c r="C5419" t="s">
        <v>6595</v>
      </c>
    </row>
    <row r="5420" spans="1:3" x14ac:dyDescent="0.2">
      <c r="A5420" t="s">
        <v>7192</v>
      </c>
      <c r="B5420" t="s">
        <v>13811</v>
      </c>
      <c r="C5420" t="s">
        <v>7193</v>
      </c>
    </row>
    <row r="5421" spans="1:3" x14ac:dyDescent="0.2">
      <c r="A5421" t="s">
        <v>7192</v>
      </c>
      <c r="B5421" t="s">
        <v>13811</v>
      </c>
      <c r="C5421" t="s">
        <v>7194</v>
      </c>
    </row>
    <row r="5422" spans="1:3" x14ac:dyDescent="0.2">
      <c r="A5422" t="s">
        <v>7192</v>
      </c>
      <c r="B5422" t="s">
        <v>13811</v>
      </c>
      <c r="C5422" t="s">
        <v>7195</v>
      </c>
    </row>
    <row r="5423" spans="1:3" x14ac:dyDescent="0.2">
      <c r="A5423" t="s">
        <v>7200</v>
      </c>
      <c r="B5423" t="s">
        <v>13811</v>
      </c>
      <c r="C5423" t="s">
        <v>7201</v>
      </c>
    </row>
    <row r="5424" spans="1:3" x14ac:dyDescent="0.2">
      <c r="A5424" t="s">
        <v>7200</v>
      </c>
      <c r="B5424" t="s">
        <v>13811</v>
      </c>
      <c r="C5424" t="s">
        <v>7202</v>
      </c>
    </row>
    <row r="5425" spans="1:3" x14ac:dyDescent="0.2">
      <c r="A5425" t="s">
        <v>7200</v>
      </c>
      <c r="B5425" t="s">
        <v>13811</v>
      </c>
      <c r="C5425" t="s">
        <v>7203</v>
      </c>
    </row>
    <row r="5426" spans="1:3" x14ac:dyDescent="0.2">
      <c r="A5426" t="s">
        <v>7204</v>
      </c>
      <c r="B5426" t="s">
        <v>13811</v>
      </c>
      <c r="C5426" t="s">
        <v>7205</v>
      </c>
    </row>
    <row r="5427" spans="1:3" x14ac:dyDescent="0.2">
      <c r="A5427" t="s">
        <v>7204</v>
      </c>
      <c r="B5427" t="s">
        <v>13811</v>
      </c>
      <c r="C5427" t="s">
        <v>7206</v>
      </c>
    </row>
    <row r="5428" spans="1:3" x14ac:dyDescent="0.2">
      <c r="A5428" t="s">
        <v>7207</v>
      </c>
      <c r="B5428" t="s">
        <v>13811</v>
      </c>
      <c r="C5428" t="s">
        <v>7208</v>
      </c>
    </row>
    <row r="5429" spans="1:3" x14ac:dyDescent="0.2">
      <c r="A5429" t="s">
        <v>7207</v>
      </c>
      <c r="B5429" t="s">
        <v>13811</v>
      </c>
      <c r="C5429" t="s">
        <v>7209</v>
      </c>
    </row>
    <row r="5430" spans="1:3" x14ac:dyDescent="0.2">
      <c r="A5430" t="s">
        <v>7207</v>
      </c>
      <c r="B5430" t="s">
        <v>13811</v>
      </c>
      <c r="C5430" t="s">
        <v>7210</v>
      </c>
    </row>
    <row r="5431" spans="1:3" x14ac:dyDescent="0.2">
      <c r="A5431" t="s">
        <v>8118</v>
      </c>
      <c r="B5431" t="s">
        <v>13811</v>
      </c>
      <c r="C5431" t="s">
        <v>8119</v>
      </c>
    </row>
    <row r="5432" spans="1:3" x14ac:dyDescent="0.2">
      <c r="A5432" t="s">
        <v>8118</v>
      </c>
      <c r="B5432" t="s">
        <v>13811</v>
      </c>
      <c r="C5432" t="s">
        <v>8120</v>
      </c>
    </row>
    <row r="5433" spans="1:3" x14ac:dyDescent="0.2">
      <c r="A5433" t="s">
        <v>8118</v>
      </c>
      <c r="B5433" t="s">
        <v>13811</v>
      </c>
      <c r="C5433" t="s">
        <v>8121</v>
      </c>
    </row>
    <row r="5434" spans="1:3" x14ac:dyDescent="0.2">
      <c r="A5434" t="s">
        <v>8118</v>
      </c>
      <c r="B5434" t="s">
        <v>13811</v>
      </c>
      <c r="C5434" t="s">
        <v>8122</v>
      </c>
    </row>
    <row r="5435" spans="1:3" x14ac:dyDescent="0.2">
      <c r="A5435" t="s">
        <v>8118</v>
      </c>
      <c r="B5435" t="s">
        <v>13811</v>
      </c>
      <c r="C5435" t="s">
        <v>8123</v>
      </c>
    </row>
    <row r="5436" spans="1:3" x14ac:dyDescent="0.2">
      <c r="A5436" t="s">
        <v>8273</v>
      </c>
      <c r="B5436" t="s">
        <v>13811</v>
      </c>
      <c r="C5436" t="s">
        <v>8274</v>
      </c>
    </row>
    <row r="5437" spans="1:3" x14ac:dyDescent="0.2">
      <c r="A5437" t="s">
        <v>8273</v>
      </c>
      <c r="B5437" t="s">
        <v>13811</v>
      </c>
      <c r="C5437" t="s">
        <v>8275</v>
      </c>
    </row>
    <row r="5438" spans="1:3" x14ac:dyDescent="0.2">
      <c r="A5438" t="s">
        <v>8273</v>
      </c>
      <c r="B5438" t="s">
        <v>13811</v>
      </c>
      <c r="C5438" t="s">
        <v>8276</v>
      </c>
    </row>
    <row r="5439" spans="1:3" x14ac:dyDescent="0.2">
      <c r="A5439" t="s">
        <v>8273</v>
      </c>
      <c r="B5439" t="s">
        <v>13811</v>
      </c>
      <c r="C5439" t="s">
        <v>8277</v>
      </c>
    </row>
    <row r="5440" spans="1:3" x14ac:dyDescent="0.2">
      <c r="A5440" t="s">
        <v>8273</v>
      </c>
      <c r="B5440" t="s">
        <v>13811</v>
      </c>
      <c r="C5440" t="s">
        <v>8278</v>
      </c>
    </row>
    <row r="5441" spans="1:3" x14ac:dyDescent="0.2">
      <c r="A5441" t="s">
        <v>8279</v>
      </c>
      <c r="B5441" t="s">
        <v>13811</v>
      </c>
      <c r="C5441" t="s">
        <v>8280</v>
      </c>
    </row>
    <row r="5442" spans="1:3" x14ac:dyDescent="0.2">
      <c r="A5442" t="s">
        <v>8496</v>
      </c>
      <c r="B5442" t="s">
        <v>13811</v>
      </c>
      <c r="C5442" t="s">
        <v>8497</v>
      </c>
    </row>
    <row r="5443" spans="1:3" x14ac:dyDescent="0.2">
      <c r="A5443" t="s">
        <v>8496</v>
      </c>
      <c r="B5443" t="s">
        <v>13811</v>
      </c>
      <c r="C5443" t="s">
        <v>8498</v>
      </c>
    </row>
    <row r="5444" spans="1:3" x14ac:dyDescent="0.2">
      <c r="A5444" t="s">
        <v>8496</v>
      </c>
      <c r="B5444" t="s">
        <v>13811</v>
      </c>
      <c r="C5444" t="s">
        <v>8499</v>
      </c>
    </row>
    <row r="5445" spans="1:3" x14ac:dyDescent="0.2">
      <c r="A5445" t="s">
        <v>8496</v>
      </c>
      <c r="B5445" t="s">
        <v>13811</v>
      </c>
      <c r="C5445" t="s">
        <v>8500</v>
      </c>
    </row>
    <row r="5446" spans="1:3" x14ac:dyDescent="0.2">
      <c r="A5446" t="s">
        <v>8496</v>
      </c>
      <c r="B5446" t="s">
        <v>13811</v>
      </c>
      <c r="C5446" t="s">
        <v>8501</v>
      </c>
    </row>
    <row r="5447" spans="1:3" x14ac:dyDescent="0.2">
      <c r="A5447" t="s">
        <v>8496</v>
      </c>
      <c r="B5447" t="s">
        <v>13811</v>
      </c>
      <c r="C5447" t="s">
        <v>8502</v>
      </c>
    </row>
    <row r="5448" spans="1:3" x14ac:dyDescent="0.2">
      <c r="A5448" t="s">
        <v>9037</v>
      </c>
      <c r="B5448" t="s">
        <v>13811</v>
      </c>
      <c r="C5448" t="s">
        <v>9038</v>
      </c>
    </row>
    <row r="5449" spans="1:3" x14ac:dyDescent="0.2">
      <c r="A5449" t="s">
        <v>9037</v>
      </c>
      <c r="B5449" t="s">
        <v>13811</v>
      </c>
      <c r="C5449" t="s">
        <v>9039</v>
      </c>
    </row>
    <row r="5450" spans="1:3" x14ac:dyDescent="0.2">
      <c r="A5450" t="s">
        <v>10066</v>
      </c>
      <c r="B5450" t="s">
        <v>13811</v>
      </c>
      <c r="C5450" t="s">
        <v>10067</v>
      </c>
    </row>
    <row r="5451" spans="1:3" x14ac:dyDescent="0.2">
      <c r="A5451" t="s">
        <v>10066</v>
      </c>
      <c r="B5451" t="s">
        <v>13811</v>
      </c>
      <c r="C5451" t="s">
        <v>10068</v>
      </c>
    </row>
    <row r="5452" spans="1:3" x14ac:dyDescent="0.2">
      <c r="A5452" t="s">
        <v>10066</v>
      </c>
      <c r="B5452" t="s">
        <v>13811</v>
      </c>
      <c r="C5452" t="s">
        <v>10069</v>
      </c>
    </row>
    <row r="5453" spans="1:3" x14ac:dyDescent="0.2">
      <c r="A5453" t="s">
        <v>10066</v>
      </c>
      <c r="B5453" t="s">
        <v>13811</v>
      </c>
      <c r="C5453" t="s">
        <v>10070</v>
      </c>
    </row>
    <row r="5454" spans="1:3" x14ac:dyDescent="0.2">
      <c r="A5454" t="s">
        <v>10066</v>
      </c>
      <c r="B5454" t="s">
        <v>13811</v>
      </c>
      <c r="C5454" t="s">
        <v>10071</v>
      </c>
    </row>
    <row r="5455" spans="1:3" x14ac:dyDescent="0.2">
      <c r="A5455" t="s">
        <v>10756</v>
      </c>
      <c r="B5455" t="s">
        <v>13811</v>
      </c>
      <c r="C5455" t="s">
        <v>10757</v>
      </c>
    </row>
    <row r="5456" spans="1:3" x14ac:dyDescent="0.2">
      <c r="A5456" t="s">
        <v>10756</v>
      </c>
      <c r="B5456" t="s">
        <v>13811</v>
      </c>
      <c r="C5456" t="s">
        <v>10758</v>
      </c>
    </row>
    <row r="5457" spans="1:3" x14ac:dyDescent="0.2">
      <c r="A5457" t="s">
        <v>10756</v>
      </c>
      <c r="B5457" t="s">
        <v>13811</v>
      </c>
      <c r="C5457" t="s">
        <v>10759</v>
      </c>
    </row>
    <row r="5458" spans="1:3" x14ac:dyDescent="0.2">
      <c r="A5458" t="s">
        <v>10756</v>
      </c>
      <c r="B5458" t="s">
        <v>13811</v>
      </c>
      <c r="C5458" t="s">
        <v>10760</v>
      </c>
    </row>
    <row r="5459" spans="1:3" x14ac:dyDescent="0.2">
      <c r="A5459" t="s">
        <v>10774</v>
      </c>
      <c r="B5459" t="s">
        <v>13811</v>
      </c>
      <c r="C5459" t="s">
        <v>10775</v>
      </c>
    </row>
    <row r="5460" spans="1:3" x14ac:dyDescent="0.2">
      <c r="A5460" t="s">
        <v>10774</v>
      </c>
      <c r="B5460" t="s">
        <v>13811</v>
      </c>
      <c r="C5460" t="s">
        <v>10776</v>
      </c>
    </row>
    <row r="5461" spans="1:3" x14ac:dyDescent="0.2">
      <c r="A5461" t="s">
        <v>10774</v>
      </c>
      <c r="B5461" t="s">
        <v>13811</v>
      </c>
      <c r="C5461" t="s">
        <v>10777</v>
      </c>
    </row>
    <row r="5462" spans="1:3" x14ac:dyDescent="0.2">
      <c r="A5462" t="s">
        <v>10793</v>
      </c>
      <c r="B5462" t="s">
        <v>13811</v>
      </c>
      <c r="C5462" t="s">
        <v>10794</v>
      </c>
    </row>
    <row r="5463" spans="1:3" x14ac:dyDescent="0.2">
      <c r="A5463" t="s">
        <v>10793</v>
      </c>
      <c r="B5463" t="s">
        <v>13811</v>
      </c>
      <c r="C5463" t="s">
        <v>10795</v>
      </c>
    </row>
    <row r="5464" spans="1:3" x14ac:dyDescent="0.2">
      <c r="A5464" t="s">
        <v>10793</v>
      </c>
      <c r="B5464" t="s">
        <v>13811</v>
      </c>
      <c r="C5464" t="s">
        <v>10796</v>
      </c>
    </row>
    <row r="5465" spans="1:3" x14ac:dyDescent="0.2">
      <c r="A5465" t="s">
        <v>10797</v>
      </c>
      <c r="B5465" t="s">
        <v>13811</v>
      </c>
      <c r="C5465" t="s">
        <v>10798</v>
      </c>
    </row>
    <row r="5466" spans="1:3" x14ac:dyDescent="0.2">
      <c r="A5466" t="s">
        <v>10797</v>
      </c>
      <c r="B5466" t="s">
        <v>13811</v>
      </c>
      <c r="C5466" t="s">
        <v>10799</v>
      </c>
    </row>
    <row r="5467" spans="1:3" x14ac:dyDescent="0.2">
      <c r="A5467" t="s">
        <v>10797</v>
      </c>
      <c r="B5467" t="s">
        <v>13811</v>
      </c>
      <c r="C5467" t="s">
        <v>10800</v>
      </c>
    </row>
    <row r="5468" spans="1:3" x14ac:dyDescent="0.2">
      <c r="A5468" t="s">
        <v>10801</v>
      </c>
      <c r="B5468" t="s">
        <v>13811</v>
      </c>
      <c r="C5468" t="s">
        <v>10802</v>
      </c>
    </row>
    <row r="5469" spans="1:3" x14ac:dyDescent="0.2">
      <c r="A5469" t="s">
        <v>10803</v>
      </c>
      <c r="B5469" t="s">
        <v>13811</v>
      </c>
      <c r="C5469" t="s">
        <v>10804</v>
      </c>
    </row>
    <row r="5470" spans="1:3" x14ac:dyDescent="0.2">
      <c r="A5470" t="s">
        <v>10803</v>
      </c>
      <c r="B5470" t="s">
        <v>13811</v>
      </c>
      <c r="C5470" t="s">
        <v>10805</v>
      </c>
    </row>
    <row r="5471" spans="1:3" x14ac:dyDescent="0.2">
      <c r="A5471" t="s">
        <v>10803</v>
      </c>
      <c r="B5471" t="s">
        <v>13811</v>
      </c>
      <c r="C5471" t="s">
        <v>10806</v>
      </c>
    </row>
    <row r="5472" spans="1:3" x14ac:dyDescent="0.2">
      <c r="A5472" t="s">
        <v>10807</v>
      </c>
      <c r="B5472" t="s">
        <v>13811</v>
      </c>
      <c r="C5472" t="s">
        <v>10808</v>
      </c>
    </row>
    <row r="5473" spans="1:3" x14ac:dyDescent="0.2">
      <c r="A5473" t="s">
        <v>10807</v>
      </c>
      <c r="B5473" t="s">
        <v>13811</v>
      </c>
      <c r="C5473" t="s">
        <v>10809</v>
      </c>
    </row>
    <row r="5474" spans="1:3" x14ac:dyDescent="0.2">
      <c r="A5474" t="s">
        <v>10807</v>
      </c>
      <c r="B5474" t="s">
        <v>13811</v>
      </c>
      <c r="C5474" t="s">
        <v>10810</v>
      </c>
    </row>
    <row r="5475" spans="1:3" x14ac:dyDescent="0.2">
      <c r="A5475" t="s">
        <v>11431</v>
      </c>
      <c r="B5475" t="s">
        <v>13811</v>
      </c>
      <c r="C5475" t="s">
        <v>11432</v>
      </c>
    </row>
    <row r="5476" spans="1:3" x14ac:dyDescent="0.2">
      <c r="A5476" t="s">
        <v>11431</v>
      </c>
      <c r="B5476" t="s">
        <v>13811</v>
      </c>
      <c r="C5476" t="s">
        <v>11433</v>
      </c>
    </row>
    <row r="5477" spans="1:3" x14ac:dyDescent="0.2">
      <c r="A5477" t="s">
        <v>5144</v>
      </c>
      <c r="B5477" t="s">
        <v>13811</v>
      </c>
      <c r="C5477" t="s">
        <v>5145</v>
      </c>
    </row>
    <row r="5478" spans="1:3" x14ac:dyDescent="0.2">
      <c r="A5478" t="s">
        <v>5144</v>
      </c>
      <c r="B5478" t="s">
        <v>13811</v>
      </c>
      <c r="C5478" t="s">
        <v>5146</v>
      </c>
    </row>
    <row r="5479" spans="1:3" x14ac:dyDescent="0.2">
      <c r="A5479" t="s">
        <v>5144</v>
      </c>
      <c r="B5479" t="s">
        <v>13811</v>
      </c>
      <c r="C5479" t="s">
        <v>5147</v>
      </c>
    </row>
    <row r="5480" spans="1:3" x14ac:dyDescent="0.2">
      <c r="A5480" t="s">
        <v>5144</v>
      </c>
      <c r="B5480" t="s">
        <v>13811</v>
      </c>
      <c r="C5480" t="s">
        <v>5148</v>
      </c>
    </row>
    <row r="5481" spans="1:3" x14ac:dyDescent="0.2">
      <c r="A5481" t="s">
        <v>5144</v>
      </c>
      <c r="B5481" t="s">
        <v>13811</v>
      </c>
      <c r="C5481" t="s">
        <v>5149</v>
      </c>
    </row>
    <row r="5482" spans="1:3" x14ac:dyDescent="0.2">
      <c r="A5482" t="s">
        <v>5144</v>
      </c>
      <c r="B5482" t="s">
        <v>13811</v>
      </c>
      <c r="C5482" t="s">
        <v>5150</v>
      </c>
    </row>
    <row r="5483" spans="1:3" x14ac:dyDescent="0.2">
      <c r="A5483" t="s">
        <v>5144</v>
      </c>
      <c r="B5483" t="s">
        <v>13811</v>
      </c>
      <c r="C5483" t="s">
        <v>5151</v>
      </c>
    </row>
    <row r="5484" spans="1:3" x14ac:dyDescent="0.2">
      <c r="A5484" t="s">
        <v>996</v>
      </c>
      <c r="B5484" t="s">
        <v>13811</v>
      </c>
      <c r="C5484" s="1" t="s">
        <v>997</v>
      </c>
    </row>
    <row r="5485" spans="1:3" x14ac:dyDescent="0.2">
      <c r="A5485" t="s">
        <v>996</v>
      </c>
      <c r="B5485" t="s">
        <v>13811</v>
      </c>
      <c r="C5485" t="s">
        <v>998</v>
      </c>
    </row>
    <row r="5486" spans="1:3" x14ac:dyDescent="0.2">
      <c r="A5486" t="s">
        <v>996</v>
      </c>
      <c r="B5486" t="s">
        <v>13811</v>
      </c>
      <c r="C5486" t="s">
        <v>999</v>
      </c>
    </row>
    <row r="5487" spans="1:3" x14ac:dyDescent="0.2">
      <c r="A5487" t="s">
        <v>996</v>
      </c>
      <c r="B5487" t="s">
        <v>13811</v>
      </c>
      <c r="C5487" t="s">
        <v>1000</v>
      </c>
    </row>
    <row r="5488" spans="1:3" x14ac:dyDescent="0.2">
      <c r="A5488" t="s">
        <v>996</v>
      </c>
      <c r="B5488" t="s">
        <v>13811</v>
      </c>
      <c r="C5488" t="s">
        <v>1001</v>
      </c>
    </row>
    <row r="5489" spans="1:3" x14ac:dyDescent="0.2">
      <c r="A5489" t="s">
        <v>1034</v>
      </c>
      <c r="B5489" t="s">
        <v>13811</v>
      </c>
      <c r="C5489" t="s">
        <v>1035</v>
      </c>
    </row>
    <row r="5490" spans="1:3" x14ac:dyDescent="0.2">
      <c r="A5490" t="s">
        <v>1034</v>
      </c>
      <c r="B5490" t="s">
        <v>13811</v>
      </c>
      <c r="C5490" t="s">
        <v>1036</v>
      </c>
    </row>
    <row r="5491" spans="1:3" x14ac:dyDescent="0.2">
      <c r="A5491" t="s">
        <v>1034</v>
      </c>
      <c r="B5491" t="s">
        <v>13811</v>
      </c>
      <c r="C5491" t="s">
        <v>1037</v>
      </c>
    </row>
    <row r="5492" spans="1:3" x14ac:dyDescent="0.2">
      <c r="A5492" t="s">
        <v>1038</v>
      </c>
      <c r="B5492" t="s">
        <v>13811</v>
      </c>
      <c r="C5492" t="s">
        <v>1039</v>
      </c>
    </row>
    <row r="5493" spans="1:3" x14ac:dyDescent="0.2">
      <c r="A5493" t="s">
        <v>1038</v>
      </c>
      <c r="B5493" t="s">
        <v>13811</v>
      </c>
      <c r="C5493" t="s">
        <v>1040</v>
      </c>
    </row>
    <row r="5494" spans="1:3" x14ac:dyDescent="0.2">
      <c r="A5494" t="s">
        <v>1041</v>
      </c>
      <c r="B5494" t="s">
        <v>13811</v>
      </c>
      <c r="C5494" t="s">
        <v>1042</v>
      </c>
    </row>
    <row r="5495" spans="1:3" x14ac:dyDescent="0.2">
      <c r="A5495" t="s">
        <v>1041</v>
      </c>
      <c r="B5495" t="s">
        <v>13811</v>
      </c>
      <c r="C5495" t="s">
        <v>1043</v>
      </c>
    </row>
    <row r="5496" spans="1:3" x14ac:dyDescent="0.2">
      <c r="A5496" t="s">
        <v>1044</v>
      </c>
      <c r="B5496" t="s">
        <v>13811</v>
      </c>
      <c r="C5496" t="s">
        <v>1045</v>
      </c>
    </row>
    <row r="5497" spans="1:3" x14ac:dyDescent="0.2">
      <c r="A5497" t="s">
        <v>1044</v>
      </c>
      <c r="B5497" t="s">
        <v>13811</v>
      </c>
      <c r="C5497" t="s">
        <v>1046</v>
      </c>
    </row>
    <row r="5498" spans="1:3" x14ac:dyDescent="0.2">
      <c r="A5498" t="s">
        <v>1044</v>
      </c>
      <c r="B5498" t="s">
        <v>13811</v>
      </c>
      <c r="C5498" t="s">
        <v>1047</v>
      </c>
    </row>
    <row r="5499" spans="1:3" x14ac:dyDescent="0.2">
      <c r="A5499" t="s">
        <v>1048</v>
      </c>
      <c r="B5499" t="s">
        <v>13811</v>
      </c>
      <c r="C5499" t="s">
        <v>1049</v>
      </c>
    </row>
    <row r="5500" spans="1:3" x14ac:dyDescent="0.2">
      <c r="A5500" t="s">
        <v>1048</v>
      </c>
      <c r="B5500" t="s">
        <v>13811</v>
      </c>
      <c r="C5500" t="s">
        <v>1050</v>
      </c>
    </row>
    <row r="5501" spans="1:3" x14ac:dyDescent="0.2">
      <c r="A5501" t="s">
        <v>1048</v>
      </c>
      <c r="B5501" t="s">
        <v>13811</v>
      </c>
      <c r="C5501" t="s">
        <v>1051</v>
      </c>
    </row>
    <row r="5502" spans="1:3" x14ac:dyDescent="0.2">
      <c r="A5502" t="s">
        <v>1843</v>
      </c>
      <c r="B5502" t="s">
        <v>13811</v>
      </c>
      <c r="C5502" t="s">
        <v>1844</v>
      </c>
    </row>
    <row r="5503" spans="1:3" x14ac:dyDescent="0.2">
      <c r="A5503" t="s">
        <v>1843</v>
      </c>
      <c r="B5503" t="s">
        <v>13811</v>
      </c>
      <c r="C5503" t="s">
        <v>1845</v>
      </c>
    </row>
    <row r="5504" spans="1:3" x14ac:dyDescent="0.2">
      <c r="A5504" t="s">
        <v>1846</v>
      </c>
      <c r="B5504" t="s">
        <v>13811</v>
      </c>
      <c r="C5504" t="s">
        <v>1847</v>
      </c>
    </row>
    <row r="5505" spans="1:3" x14ac:dyDescent="0.2">
      <c r="A5505" t="s">
        <v>2371</v>
      </c>
      <c r="B5505" t="s">
        <v>13811</v>
      </c>
      <c r="C5505" t="s">
        <v>2372</v>
      </c>
    </row>
    <row r="5506" spans="1:3" x14ac:dyDescent="0.2">
      <c r="A5506" t="s">
        <v>2371</v>
      </c>
      <c r="B5506" t="s">
        <v>13811</v>
      </c>
      <c r="C5506" t="s">
        <v>2373</v>
      </c>
    </row>
    <row r="5507" spans="1:3" x14ac:dyDescent="0.2">
      <c r="A5507" t="s">
        <v>2440</v>
      </c>
      <c r="B5507" t="s">
        <v>13811</v>
      </c>
      <c r="C5507" t="s">
        <v>2441</v>
      </c>
    </row>
    <row r="5508" spans="1:3" x14ac:dyDescent="0.2">
      <c r="A5508" t="s">
        <v>3401</v>
      </c>
      <c r="B5508" t="s">
        <v>13811</v>
      </c>
      <c r="C5508" t="s">
        <v>3402</v>
      </c>
    </row>
    <row r="5509" spans="1:3" x14ac:dyDescent="0.2">
      <c r="A5509" t="s">
        <v>3401</v>
      </c>
      <c r="B5509" t="s">
        <v>13811</v>
      </c>
      <c r="C5509" t="s">
        <v>3403</v>
      </c>
    </row>
    <row r="5510" spans="1:3" x14ac:dyDescent="0.2">
      <c r="A5510" t="s">
        <v>3401</v>
      </c>
      <c r="B5510" t="s">
        <v>13811</v>
      </c>
      <c r="C5510" t="s">
        <v>3404</v>
      </c>
    </row>
    <row r="5511" spans="1:3" x14ac:dyDescent="0.2">
      <c r="A5511" t="s">
        <v>3401</v>
      </c>
      <c r="B5511" t="s">
        <v>13811</v>
      </c>
      <c r="C5511" t="s">
        <v>3405</v>
      </c>
    </row>
    <row r="5512" spans="1:3" x14ac:dyDescent="0.2">
      <c r="A5512" t="s">
        <v>5791</v>
      </c>
      <c r="B5512" t="s">
        <v>13811</v>
      </c>
      <c r="C5512" t="s">
        <v>5792</v>
      </c>
    </row>
    <row r="5513" spans="1:3" x14ac:dyDescent="0.2">
      <c r="A5513" t="s">
        <v>5793</v>
      </c>
      <c r="B5513" t="s">
        <v>13811</v>
      </c>
      <c r="C5513" t="s">
        <v>5794</v>
      </c>
    </row>
    <row r="5514" spans="1:3" x14ac:dyDescent="0.2">
      <c r="A5514" t="s">
        <v>6465</v>
      </c>
      <c r="B5514" t="s">
        <v>13811</v>
      </c>
      <c r="C5514" t="s">
        <v>6466</v>
      </c>
    </row>
    <row r="5515" spans="1:3" x14ac:dyDescent="0.2">
      <c r="A5515" t="s">
        <v>6465</v>
      </c>
      <c r="B5515" t="s">
        <v>13811</v>
      </c>
      <c r="C5515" t="s">
        <v>6467</v>
      </c>
    </row>
    <row r="5516" spans="1:3" x14ac:dyDescent="0.2">
      <c r="A5516" t="s">
        <v>6465</v>
      </c>
      <c r="B5516" t="s">
        <v>13811</v>
      </c>
      <c r="C5516" t="s">
        <v>6468</v>
      </c>
    </row>
    <row r="5517" spans="1:3" x14ac:dyDescent="0.2">
      <c r="A5517" t="s">
        <v>6465</v>
      </c>
      <c r="B5517" t="s">
        <v>13811</v>
      </c>
      <c r="C5517" t="s">
        <v>6469</v>
      </c>
    </row>
    <row r="5518" spans="1:3" x14ac:dyDescent="0.2">
      <c r="A5518" t="s">
        <v>6465</v>
      </c>
      <c r="B5518" t="s">
        <v>13811</v>
      </c>
      <c r="C5518" t="s">
        <v>6470</v>
      </c>
    </row>
    <row r="5519" spans="1:3" x14ac:dyDescent="0.2">
      <c r="A5519" t="s">
        <v>7769</v>
      </c>
      <c r="B5519" t="s">
        <v>13811</v>
      </c>
      <c r="C5519" t="s">
        <v>7770</v>
      </c>
    </row>
    <row r="5520" spans="1:3" x14ac:dyDescent="0.2">
      <c r="A5520" t="s">
        <v>7769</v>
      </c>
      <c r="B5520" t="s">
        <v>13811</v>
      </c>
      <c r="C5520" t="s">
        <v>7771</v>
      </c>
    </row>
    <row r="5521" spans="1:3" x14ac:dyDescent="0.2">
      <c r="A5521" t="s">
        <v>7769</v>
      </c>
      <c r="B5521" t="s">
        <v>13811</v>
      </c>
      <c r="C5521" t="s">
        <v>7772</v>
      </c>
    </row>
    <row r="5522" spans="1:3" x14ac:dyDescent="0.2">
      <c r="A5522" t="s">
        <v>7811</v>
      </c>
      <c r="B5522" t="s">
        <v>13811</v>
      </c>
      <c r="C5522" t="s">
        <v>7812</v>
      </c>
    </row>
    <row r="5523" spans="1:3" x14ac:dyDescent="0.2">
      <c r="A5523" t="s">
        <v>7811</v>
      </c>
      <c r="B5523" t="s">
        <v>13811</v>
      </c>
      <c r="C5523" t="s">
        <v>7813</v>
      </c>
    </row>
    <row r="5524" spans="1:3" x14ac:dyDescent="0.2">
      <c r="A5524" t="s">
        <v>7811</v>
      </c>
      <c r="B5524" t="s">
        <v>13811</v>
      </c>
      <c r="C5524" t="s">
        <v>7814</v>
      </c>
    </row>
    <row r="5525" spans="1:3" x14ac:dyDescent="0.2">
      <c r="A5525" t="s">
        <v>7811</v>
      </c>
      <c r="B5525" t="s">
        <v>13811</v>
      </c>
      <c r="C5525" t="s">
        <v>7815</v>
      </c>
    </row>
    <row r="5526" spans="1:3" x14ac:dyDescent="0.2">
      <c r="A5526" t="s">
        <v>7811</v>
      </c>
      <c r="B5526" t="s">
        <v>13811</v>
      </c>
      <c r="C5526" t="s">
        <v>7816</v>
      </c>
    </row>
    <row r="5527" spans="1:3" x14ac:dyDescent="0.2">
      <c r="A5527" t="s">
        <v>7883</v>
      </c>
      <c r="B5527" t="s">
        <v>13811</v>
      </c>
      <c r="C5527" t="s">
        <v>7884</v>
      </c>
    </row>
    <row r="5528" spans="1:3" x14ac:dyDescent="0.2">
      <c r="A5528" t="s">
        <v>7883</v>
      </c>
      <c r="B5528" t="s">
        <v>13811</v>
      </c>
      <c r="C5528" t="s">
        <v>7885</v>
      </c>
    </row>
    <row r="5529" spans="1:3" x14ac:dyDescent="0.2">
      <c r="A5529" t="s">
        <v>7883</v>
      </c>
      <c r="B5529" t="s">
        <v>13811</v>
      </c>
      <c r="C5529" t="s">
        <v>7886</v>
      </c>
    </row>
    <row r="5530" spans="1:3" x14ac:dyDescent="0.2">
      <c r="A5530" t="s">
        <v>7887</v>
      </c>
      <c r="B5530" t="s">
        <v>13811</v>
      </c>
      <c r="C5530" t="s">
        <v>7888</v>
      </c>
    </row>
    <row r="5531" spans="1:3" x14ac:dyDescent="0.2">
      <c r="A5531" t="s">
        <v>7887</v>
      </c>
      <c r="B5531" t="s">
        <v>13811</v>
      </c>
      <c r="C5531" t="s">
        <v>7889</v>
      </c>
    </row>
    <row r="5532" spans="1:3" x14ac:dyDescent="0.2">
      <c r="A5532" t="s">
        <v>7887</v>
      </c>
      <c r="B5532" t="s">
        <v>13811</v>
      </c>
      <c r="C5532" t="s">
        <v>7890</v>
      </c>
    </row>
    <row r="5533" spans="1:3" x14ac:dyDescent="0.2">
      <c r="A5533" t="s">
        <v>7901</v>
      </c>
      <c r="B5533" t="s">
        <v>13811</v>
      </c>
      <c r="C5533" t="s">
        <v>7902</v>
      </c>
    </row>
    <row r="5534" spans="1:3" x14ac:dyDescent="0.2">
      <c r="A5534" t="s">
        <v>7901</v>
      </c>
      <c r="B5534" t="s">
        <v>13811</v>
      </c>
      <c r="C5534" t="s">
        <v>7903</v>
      </c>
    </row>
    <row r="5535" spans="1:3" x14ac:dyDescent="0.2">
      <c r="A5535" t="s">
        <v>7901</v>
      </c>
      <c r="B5535" t="s">
        <v>13811</v>
      </c>
      <c r="C5535" t="s">
        <v>7904</v>
      </c>
    </row>
    <row r="5536" spans="1:3" x14ac:dyDescent="0.2">
      <c r="A5536" t="s">
        <v>8532</v>
      </c>
      <c r="B5536" t="s">
        <v>13811</v>
      </c>
      <c r="C5536" t="s">
        <v>8533</v>
      </c>
    </row>
    <row r="5537" spans="1:3" x14ac:dyDescent="0.2">
      <c r="A5537" t="s">
        <v>8532</v>
      </c>
      <c r="B5537" t="s">
        <v>13811</v>
      </c>
      <c r="C5537" t="s">
        <v>8534</v>
      </c>
    </row>
    <row r="5538" spans="1:3" x14ac:dyDescent="0.2">
      <c r="A5538" t="s">
        <v>8532</v>
      </c>
      <c r="B5538" t="s">
        <v>13811</v>
      </c>
      <c r="C5538" t="s">
        <v>8535</v>
      </c>
    </row>
    <row r="5539" spans="1:3" x14ac:dyDescent="0.2">
      <c r="A5539" t="s">
        <v>9034</v>
      </c>
      <c r="B5539" t="s">
        <v>13811</v>
      </c>
      <c r="C5539" t="s">
        <v>9035</v>
      </c>
    </row>
    <row r="5540" spans="1:3" x14ac:dyDescent="0.2">
      <c r="A5540" t="s">
        <v>9034</v>
      </c>
      <c r="B5540" t="s">
        <v>13811</v>
      </c>
      <c r="C5540" t="s">
        <v>9036</v>
      </c>
    </row>
    <row r="5541" spans="1:3" x14ac:dyDescent="0.2">
      <c r="A5541" t="s">
        <v>9095</v>
      </c>
      <c r="B5541" t="s">
        <v>13811</v>
      </c>
      <c r="C5541" t="s">
        <v>9096</v>
      </c>
    </row>
    <row r="5542" spans="1:3" x14ac:dyDescent="0.2">
      <c r="A5542" t="s">
        <v>9095</v>
      </c>
      <c r="B5542" t="s">
        <v>13811</v>
      </c>
      <c r="C5542" t="s">
        <v>9097</v>
      </c>
    </row>
    <row r="5543" spans="1:3" x14ac:dyDescent="0.2">
      <c r="A5543" t="s">
        <v>9095</v>
      </c>
      <c r="B5543" t="s">
        <v>13811</v>
      </c>
      <c r="C5543" t="s">
        <v>9098</v>
      </c>
    </row>
    <row r="5544" spans="1:3" x14ac:dyDescent="0.2">
      <c r="A5544" t="s">
        <v>10761</v>
      </c>
      <c r="B5544" t="s">
        <v>13811</v>
      </c>
      <c r="C5544" t="s">
        <v>10762</v>
      </c>
    </row>
    <row r="5545" spans="1:3" x14ac:dyDescent="0.2">
      <c r="A5545" t="s">
        <v>10761</v>
      </c>
      <c r="B5545" t="s">
        <v>13811</v>
      </c>
      <c r="C5545" t="s">
        <v>10763</v>
      </c>
    </row>
    <row r="5546" spans="1:3" x14ac:dyDescent="0.2">
      <c r="A5546" t="s">
        <v>10761</v>
      </c>
      <c r="B5546" t="s">
        <v>13811</v>
      </c>
      <c r="C5546" t="s">
        <v>10764</v>
      </c>
    </row>
    <row r="5547" spans="1:3" x14ac:dyDescent="0.2">
      <c r="A5547" t="s">
        <v>10778</v>
      </c>
      <c r="B5547" t="s">
        <v>13811</v>
      </c>
      <c r="C5547" t="s">
        <v>10779</v>
      </c>
    </row>
    <row r="5548" spans="1:3" x14ac:dyDescent="0.2">
      <c r="A5548" t="s">
        <v>10778</v>
      </c>
      <c r="B5548" t="s">
        <v>13811</v>
      </c>
      <c r="C5548" t="s">
        <v>10780</v>
      </c>
    </row>
    <row r="5549" spans="1:3" x14ac:dyDescent="0.2">
      <c r="A5549" t="s">
        <v>10778</v>
      </c>
      <c r="B5549" t="s">
        <v>13811</v>
      </c>
      <c r="C5549" t="s">
        <v>10781</v>
      </c>
    </row>
    <row r="5550" spans="1:3" x14ac:dyDescent="0.2">
      <c r="A5550" t="s">
        <v>10778</v>
      </c>
      <c r="B5550" t="s">
        <v>13811</v>
      </c>
      <c r="C5550" t="s">
        <v>10782</v>
      </c>
    </row>
    <row r="5551" spans="1:3" x14ac:dyDescent="0.2">
      <c r="A5551" t="s">
        <v>10778</v>
      </c>
      <c r="B5551" t="s">
        <v>13811</v>
      </c>
      <c r="C5551" t="s">
        <v>10783</v>
      </c>
    </row>
    <row r="5552" spans="1:3" x14ac:dyDescent="0.2">
      <c r="A5552" t="s">
        <v>10784</v>
      </c>
      <c r="B5552" t="s">
        <v>13811</v>
      </c>
      <c r="C5552" t="s">
        <v>10785</v>
      </c>
    </row>
    <row r="5553" spans="1:3" x14ac:dyDescent="0.2">
      <c r="A5553" t="s">
        <v>10784</v>
      </c>
      <c r="B5553" t="s">
        <v>13811</v>
      </c>
      <c r="C5553" t="s">
        <v>10786</v>
      </c>
    </row>
    <row r="5554" spans="1:3" x14ac:dyDescent="0.2">
      <c r="A5554" t="s">
        <v>10784</v>
      </c>
      <c r="B5554" t="s">
        <v>13811</v>
      </c>
      <c r="C5554" t="s">
        <v>10787</v>
      </c>
    </row>
    <row r="5555" spans="1:3" x14ac:dyDescent="0.2">
      <c r="A5555" t="s">
        <v>10784</v>
      </c>
      <c r="B5555" t="s">
        <v>13811</v>
      </c>
      <c r="C5555" t="s">
        <v>10788</v>
      </c>
    </row>
    <row r="5556" spans="1:3" x14ac:dyDescent="0.2">
      <c r="A5556" t="s">
        <v>10784</v>
      </c>
      <c r="B5556" t="s">
        <v>13811</v>
      </c>
      <c r="C5556" t="s">
        <v>10789</v>
      </c>
    </row>
    <row r="5557" spans="1:3" x14ac:dyDescent="0.2">
      <c r="A5557" t="s">
        <v>10814</v>
      </c>
      <c r="B5557" t="s">
        <v>13811</v>
      </c>
      <c r="C5557" t="s">
        <v>10815</v>
      </c>
    </row>
    <row r="5558" spans="1:3" x14ac:dyDescent="0.2">
      <c r="A5558" t="s">
        <v>10814</v>
      </c>
      <c r="B5558" t="s">
        <v>13811</v>
      </c>
      <c r="C5558" t="s">
        <v>10816</v>
      </c>
    </row>
    <row r="5559" spans="1:3" x14ac:dyDescent="0.2">
      <c r="A5559" t="s">
        <v>10814</v>
      </c>
      <c r="B5559" t="s">
        <v>13811</v>
      </c>
      <c r="C5559" t="s">
        <v>10817</v>
      </c>
    </row>
    <row r="5560" spans="1:3" x14ac:dyDescent="0.2">
      <c r="A5560" t="s">
        <v>10829</v>
      </c>
      <c r="B5560" t="s">
        <v>13811</v>
      </c>
      <c r="C5560" t="s">
        <v>10830</v>
      </c>
    </row>
    <row r="5561" spans="1:3" x14ac:dyDescent="0.2">
      <c r="A5561" t="s">
        <v>10829</v>
      </c>
      <c r="B5561" t="s">
        <v>13811</v>
      </c>
      <c r="C5561" t="s">
        <v>10831</v>
      </c>
    </row>
    <row r="5562" spans="1:3" x14ac:dyDescent="0.2">
      <c r="A5562" t="s">
        <v>10829</v>
      </c>
      <c r="B5562" t="s">
        <v>13811</v>
      </c>
      <c r="C5562" t="s">
        <v>10832</v>
      </c>
    </row>
    <row r="5563" spans="1:3" x14ac:dyDescent="0.2">
      <c r="A5563" t="s">
        <v>10829</v>
      </c>
      <c r="B5563" t="s">
        <v>13811</v>
      </c>
      <c r="C5563" t="s">
        <v>10833</v>
      </c>
    </row>
    <row r="5564" spans="1:3" x14ac:dyDescent="0.2">
      <c r="A5564" t="s">
        <v>10845</v>
      </c>
      <c r="B5564" t="s">
        <v>13811</v>
      </c>
      <c r="C5564" t="s">
        <v>10846</v>
      </c>
    </row>
    <row r="5565" spans="1:3" x14ac:dyDescent="0.2">
      <c r="A5565" t="s">
        <v>10845</v>
      </c>
      <c r="B5565" t="s">
        <v>13811</v>
      </c>
      <c r="C5565" t="s">
        <v>10847</v>
      </c>
    </row>
    <row r="5566" spans="1:3" x14ac:dyDescent="0.2">
      <c r="A5566" t="s">
        <v>10845</v>
      </c>
      <c r="B5566" t="s">
        <v>13811</v>
      </c>
      <c r="C5566" t="s">
        <v>10848</v>
      </c>
    </row>
    <row r="5567" spans="1:3" x14ac:dyDescent="0.2">
      <c r="A5567" t="s">
        <v>10845</v>
      </c>
      <c r="B5567" t="s">
        <v>13811</v>
      </c>
      <c r="C5567" t="s">
        <v>10849</v>
      </c>
    </row>
    <row r="5568" spans="1:3" x14ac:dyDescent="0.2">
      <c r="A5568" t="s">
        <v>10845</v>
      </c>
      <c r="B5568" t="s">
        <v>13811</v>
      </c>
      <c r="C5568" t="s">
        <v>10850</v>
      </c>
    </row>
    <row r="5569" spans="1:3" x14ac:dyDescent="0.2">
      <c r="A5569" t="s">
        <v>10845</v>
      </c>
      <c r="B5569" t="s">
        <v>13811</v>
      </c>
      <c r="C5569" t="s">
        <v>10851</v>
      </c>
    </row>
    <row r="5570" spans="1:3" x14ac:dyDescent="0.2">
      <c r="A5570" t="s">
        <v>10845</v>
      </c>
      <c r="B5570" t="s">
        <v>13811</v>
      </c>
      <c r="C5570" t="s">
        <v>10852</v>
      </c>
    </row>
    <row r="5571" spans="1:3" x14ac:dyDescent="0.2">
      <c r="A5571" t="s">
        <v>10845</v>
      </c>
      <c r="B5571" t="s">
        <v>13811</v>
      </c>
      <c r="C5571" t="s">
        <v>10853</v>
      </c>
    </row>
    <row r="5572" spans="1:3" x14ac:dyDescent="0.2">
      <c r="A5572" t="s">
        <v>11115</v>
      </c>
      <c r="B5572" t="s">
        <v>13811</v>
      </c>
      <c r="C5572" t="s">
        <v>11116</v>
      </c>
    </row>
    <row r="5573" spans="1:3" x14ac:dyDescent="0.2">
      <c r="A5573" t="s">
        <v>11115</v>
      </c>
      <c r="B5573" t="s">
        <v>13811</v>
      </c>
      <c r="C5573" t="s">
        <v>11117</v>
      </c>
    </row>
    <row r="5574" spans="1:3" x14ac:dyDescent="0.2">
      <c r="A5574" t="s">
        <v>11118</v>
      </c>
      <c r="B5574" t="s">
        <v>13811</v>
      </c>
      <c r="C5574" t="s">
        <v>11119</v>
      </c>
    </row>
    <row r="5575" spans="1:3" x14ac:dyDescent="0.2">
      <c r="A5575" t="s">
        <v>11118</v>
      </c>
      <c r="B5575" t="s">
        <v>13811</v>
      </c>
      <c r="C5575" t="s">
        <v>11120</v>
      </c>
    </row>
    <row r="5576" spans="1:3" x14ac:dyDescent="0.2">
      <c r="A5576" t="s">
        <v>11121</v>
      </c>
      <c r="B5576" t="s">
        <v>13811</v>
      </c>
      <c r="C5576" t="s">
        <v>11122</v>
      </c>
    </row>
    <row r="5577" spans="1:3" x14ac:dyDescent="0.2">
      <c r="A5577" t="s">
        <v>11121</v>
      </c>
      <c r="B5577" t="s">
        <v>13811</v>
      </c>
      <c r="C5577" t="s">
        <v>11123</v>
      </c>
    </row>
    <row r="5578" spans="1:3" x14ac:dyDescent="0.2">
      <c r="A5578" t="s">
        <v>11121</v>
      </c>
      <c r="B5578" t="s">
        <v>13811</v>
      </c>
      <c r="C5578" t="s">
        <v>11124</v>
      </c>
    </row>
    <row r="5579" spans="1:3" x14ac:dyDescent="0.2">
      <c r="A5579" t="s">
        <v>11121</v>
      </c>
      <c r="B5579" t="s">
        <v>13811</v>
      </c>
      <c r="C5579" t="s">
        <v>11125</v>
      </c>
    </row>
    <row r="5580" spans="1:3" x14ac:dyDescent="0.2">
      <c r="A5580" t="s">
        <v>11129</v>
      </c>
      <c r="B5580" t="s">
        <v>13811</v>
      </c>
      <c r="C5580" t="s">
        <v>11130</v>
      </c>
    </row>
    <row r="5581" spans="1:3" x14ac:dyDescent="0.2">
      <c r="A5581" t="s">
        <v>11129</v>
      </c>
      <c r="B5581" t="s">
        <v>13811</v>
      </c>
      <c r="C5581" t="s">
        <v>11131</v>
      </c>
    </row>
    <row r="5582" spans="1:3" x14ac:dyDescent="0.2">
      <c r="A5582" t="s">
        <v>11129</v>
      </c>
      <c r="B5582" t="s">
        <v>13811</v>
      </c>
      <c r="C5582" t="s">
        <v>11132</v>
      </c>
    </row>
    <row r="5583" spans="1:3" x14ac:dyDescent="0.2">
      <c r="A5583" t="s">
        <v>11129</v>
      </c>
      <c r="B5583" t="s">
        <v>13811</v>
      </c>
      <c r="C5583" t="s">
        <v>11133</v>
      </c>
    </row>
    <row r="5584" spans="1:3" x14ac:dyDescent="0.2">
      <c r="A5584" t="s">
        <v>11134</v>
      </c>
      <c r="B5584" t="s">
        <v>13811</v>
      </c>
      <c r="C5584" t="s">
        <v>11135</v>
      </c>
    </row>
    <row r="5585" spans="1:3" x14ac:dyDescent="0.2">
      <c r="A5585" t="s">
        <v>11134</v>
      </c>
      <c r="B5585" t="s">
        <v>13811</v>
      </c>
      <c r="C5585" t="s">
        <v>11136</v>
      </c>
    </row>
    <row r="5586" spans="1:3" x14ac:dyDescent="0.2">
      <c r="A5586" t="s">
        <v>11140</v>
      </c>
      <c r="B5586" t="s">
        <v>13811</v>
      </c>
      <c r="C5586" t="s">
        <v>11141</v>
      </c>
    </row>
    <row r="5587" spans="1:3" x14ac:dyDescent="0.2">
      <c r="A5587" t="s">
        <v>11140</v>
      </c>
      <c r="B5587" t="s">
        <v>13811</v>
      </c>
      <c r="C5587" t="s">
        <v>11142</v>
      </c>
    </row>
    <row r="5588" spans="1:3" x14ac:dyDescent="0.2">
      <c r="A5588" t="s">
        <v>11140</v>
      </c>
      <c r="B5588" t="s">
        <v>13811</v>
      </c>
      <c r="C5588" t="s">
        <v>11143</v>
      </c>
    </row>
    <row r="5589" spans="1:3" x14ac:dyDescent="0.2">
      <c r="A5589" t="s">
        <v>11144</v>
      </c>
      <c r="B5589" t="s">
        <v>13811</v>
      </c>
      <c r="C5589" t="s">
        <v>11145</v>
      </c>
    </row>
    <row r="5590" spans="1:3" x14ac:dyDescent="0.2">
      <c r="A5590" t="s">
        <v>11144</v>
      </c>
      <c r="B5590" t="s">
        <v>13811</v>
      </c>
      <c r="C5590" t="s">
        <v>11146</v>
      </c>
    </row>
    <row r="5591" spans="1:3" x14ac:dyDescent="0.2">
      <c r="A5591" t="s">
        <v>11144</v>
      </c>
      <c r="B5591" t="s">
        <v>13811</v>
      </c>
      <c r="C5591" t="s">
        <v>11147</v>
      </c>
    </row>
    <row r="5592" spans="1:3" x14ac:dyDescent="0.2">
      <c r="A5592" t="s">
        <v>11144</v>
      </c>
      <c r="B5592" t="s">
        <v>13811</v>
      </c>
      <c r="C5592" t="s">
        <v>11148</v>
      </c>
    </row>
    <row r="5593" spans="1:3" x14ac:dyDescent="0.2">
      <c r="A5593" t="s">
        <v>11822</v>
      </c>
      <c r="B5593" t="s">
        <v>13811</v>
      </c>
      <c r="C5593" t="s">
        <v>11823</v>
      </c>
    </row>
    <row r="5594" spans="1:3" x14ac:dyDescent="0.2">
      <c r="A5594" t="s">
        <v>11822</v>
      </c>
      <c r="B5594" t="s">
        <v>13811</v>
      </c>
      <c r="C5594" t="s">
        <v>11824</v>
      </c>
    </row>
    <row r="5595" spans="1:3" x14ac:dyDescent="0.2">
      <c r="A5595" t="s">
        <v>11822</v>
      </c>
      <c r="B5595" t="s">
        <v>13811</v>
      </c>
      <c r="C5595" t="s">
        <v>11825</v>
      </c>
    </row>
    <row r="5596" spans="1:3" x14ac:dyDescent="0.2">
      <c r="A5596" t="s">
        <v>2548</v>
      </c>
      <c r="B5596" t="s">
        <v>2549</v>
      </c>
      <c r="C5596" t="s">
        <v>2550</v>
      </c>
    </row>
    <row r="5597" spans="1:3" x14ac:dyDescent="0.2">
      <c r="A5597" t="s">
        <v>2548</v>
      </c>
      <c r="B5597" t="s">
        <v>2549</v>
      </c>
      <c r="C5597" t="s">
        <v>2551</v>
      </c>
    </row>
    <row r="5598" spans="1:3" x14ac:dyDescent="0.2">
      <c r="A5598" t="s">
        <v>2548</v>
      </c>
      <c r="B5598" t="s">
        <v>2549</v>
      </c>
      <c r="C5598" t="s">
        <v>2552</v>
      </c>
    </row>
    <row r="5599" spans="1:3" x14ac:dyDescent="0.2">
      <c r="A5599" t="s">
        <v>2548</v>
      </c>
      <c r="B5599" t="s">
        <v>2549</v>
      </c>
      <c r="C5599" t="s">
        <v>2553</v>
      </c>
    </row>
    <row r="5600" spans="1:3" x14ac:dyDescent="0.2">
      <c r="A5600" t="s">
        <v>2548</v>
      </c>
      <c r="B5600" t="s">
        <v>2549</v>
      </c>
      <c r="C5600" t="s">
        <v>2554</v>
      </c>
    </row>
    <row r="5601" spans="1:3" x14ac:dyDescent="0.2">
      <c r="A5601" t="s">
        <v>2548</v>
      </c>
      <c r="B5601" t="s">
        <v>2549</v>
      </c>
      <c r="C5601" t="s">
        <v>2555</v>
      </c>
    </row>
    <row r="5602" spans="1:3" x14ac:dyDescent="0.2">
      <c r="A5602" t="s">
        <v>2787</v>
      </c>
      <c r="B5602" t="s">
        <v>2549</v>
      </c>
      <c r="C5602" t="s">
        <v>2788</v>
      </c>
    </row>
    <row r="5603" spans="1:3" x14ac:dyDescent="0.2">
      <c r="A5603" t="s">
        <v>2787</v>
      </c>
      <c r="B5603" t="s">
        <v>2549</v>
      </c>
      <c r="C5603" t="s">
        <v>2789</v>
      </c>
    </row>
    <row r="5604" spans="1:3" x14ac:dyDescent="0.2">
      <c r="A5604" t="s">
        <v>2787</v>
      </c>
      <c r="B5604" t="s">
        <v>2549</v>
      </c>
      <c r="C5604" t="s">
        <v>2790</v>
      </c>
    </row>
    <row r="5605" spans="1:3" x14ac:dyDescent="0.2">
      <c r="A5605" t="s">
        <v>2787</v>
      </c>
      <c r="B5605" t="s">
        <v>2549</v>
      </c>
      <c r="C5605" t="s">
        <v>2791</v>
      </c>
    </row>
    <row r="5606" spans="1:3" x14ac:dyDescent="0.2">
      <c r="A5606" t="s">
        <v>2787</v>
      </c>
      <c r="B5606" t="s">
        <v>2549</v>
      </c>
      <c r="C5606" t="s">
        <v>2792</v>
      </c>
    </row>
    <row r="5607" spans="1:3" x14ac:dyDescent="0.2">
      <c r="A5607" t="s">
        <v>3287</v>
      </c>
      <c r="B5607" t="s">
        <v>2549</v>
      </c>
      <c r="C5607" t="s">
        <v>3288</v>
      </c>
    </row>
    <row r="5608" spans="1:3" x14ac:dyDescent="0.2">
      <c r="A5608" t="s">
        <v>3287</v>
      </c>
      <c r="B5608" t="s">
        <v>2549</v>
      </c>
      <c r="C5608" t="s">
        <v>3289</v>
      </c>
    </row>
    <row r="5609" spans="1:3" x14ac:dyDescent="0.2">
      <c r="A5609" t="s">
        <v>3287</v>
      </c>
      <c r="B5609" t="s">
        <v>2549</v>
      </c>
      <c r="C5609" t="s">
        <v>3290</v>
      </c>
    </row>
    <row r="5610" spans="1:3" x14ac:dyDescent="0.2">
      <c r="A5610" t="s">
        <v>3287</v>
      </c>
      <c r="B5610" t="s">
        <v>2549</v>
      </c>
      <c r="C5610" t="s">
        <v>3291</v>
      </c>
    </row>
    <row r="5611" spans="1:3" x14ac:dyDescent="0.2">
      <c r="A5611" t="s">
        <v>3287</v>
      </c>
      <c r="B5611" t="s">
        <v>2549</v>
      </c>
      <c r="C5611" t="s">
        <v>3292</v>
      </c>
    </row>
    <row r="5612" spans="1:3" x14ac:dyDescent="0.2">
      <c r="A5612" t="s">
        <v>3287</v>
      </c>
      <c r="B5612" t="s">
        <v>2549</v>
      </c>
      <c r="C5612" t="s">
        <v>3293</v>
      </c>
    </row>
    <row r="5613" spans="1:3" x14ac:dyDescent="0.2">
      <c r="A5613" t="s">
        <v>3287</v>
      </c>
      <c r="B5613" t="s">
        <v>2549</v>
      </c>
      <c r="C5613" t="s">
        <v>3294</v>
      </c>
    </row>
    <row r="5614" spans="1:3" x14ac:dyDescent="0.2">
      <c r="A5614" t="s">
        <v>3287</v>
      </c>
      <c r="B5614" t="s">
        <v>2549</v>
      </c>
      <c r="C5614" t="s">
        <v>3295</v>
      </c>
    </row>
    <row r="5615" spans="1:3" x14ac:dyDescent="0.2">
      <c r="A5615" t="s">
        <v>3287</v>
      </c>
      <c r="B5615" t="s">
        <v>2549</v>
      </c>
      <c r="C5615" t="s">
        <v>3296</v>
      </c>
    </row>
    <row r="5616" spans="1:3" x14ac:dyDescent="0.2">
      <c r="A5616" t="s">
        <v>3287</v>
      </c>
      <c r="B5616" t="s">
        <v>2549</v>
      </c>
      <c r="C5616" t="s">
        <v>3297</v>
      </c>
    </row>
    <row r="5617" spans="1:3" x14ac:dyDescent="0.2">
      <c r="A5617" t="s">
        <v>3287</v>
      </c>
      <c r="B5617" t="s">
        <v>2549</v>
      </c>
      <c r="C5617" t="s">
        <v>3298</v>
      </c>
    </row>
    <row r="5618" spans="1:3" x14ac:dyDescent="0.2">
      <c r="A5618" t="s">
        <v>3287</v>
      </c>
      <c r="B5618" t="s">
        <v>2549</v>
      </c>
      <c r="C5618" t="s">
        <v>3299</v>
      </c>
    </row>
    <row r="5619" spans="1:3" x14ac:dyDescent="0.2">
      <c r="A5619" t="s">
        <v>3287</v>
      </c>
      <c r="B5619" t="s">
        <v>2549</v>
      </c>
      <c r="C5619" t="s">
        <v>3300</v>
      </c>
    </row>
    <row r="5620" spans="1:3" x14ac:dyDescent="0.2">
      <c r="A5620" t="s">
        <v>3389</v>
      </c>
      <c r="B5620" t="s">
        <v>2549</v>
      </c>
      <c r="C5620" t="s">
        <v>3390</v>
      </c>
    </row>
    <row r="5621" spans="1:3" x14ac:dyDescent="0.2">
      <c r="A5621" t="s">
        <v>3389</v>
      </c>
      <c r="B5621" t="s">
        <v>2549</v>
      </c>
      <c r="C5621" t="s">
        <v>3391</v>
      </c>
    </row>
    <row r="5622" spans="1:3" x14ac:dyDescent="0.2">
      <c r="A5622" t="s">
        <v>3389</v>
      </c>
      <c r="B5622" t="s">
        <v>2549</v>
      </c>
      <c r="C5622" t="s">
        <v>3392</v>
      </c>
    </row>
    <row r="5623" spans="1:3" x14ac:dyDescent="0.2">
      <c r="A5623" t="s">
        <v>3393</v>
      </c>
      <c r="B5623" t="s">
        <v>2549</v>
      </c>
      <c r="C5623" t="s">
        <v>3394</v>
      </c>
    </row>
    <row r="5624" spans="1:3" x14ac:dyDescent="0.2">
      <c r="A5624" t="s">
        <v>3393</v>
      </c>
      <c r="B5624" t="s">
        <v>2549</v>
      </c>
      <c r="C5624" t="s">
        <v>3395</v>
      </c>
    </row>
    <row r="5625" spans="1:3" x14ac:dyDescent="0.2">
      <c r="A5625" t="s">
        <v>3393</v>
      </c>
      <c r="B5625" t="s">
        <v>2549</v>
      </c>
      <c r="C5625" t="s">
        <v>3396</v>
      </c>
    </row>
    <row r="5626" spans="1:3" x14ac:dyDescent="0.2">
      <c r="A5626" t="s">
        <v>3406</v>
      </c>
      <c r="B5626" t="s">
        <v>2549</v>
      </c>
      <c r="C5626" t="s">
        <v>3407</v>
      </c>
    </row>
    <row r="5627" spans="1:3" x14ac:dyDescent="0.2">
      <c r="A5627" t="s">
        <v>3406</v>
      </c>
      <c r="B5627" t="s">
        <v>2549</v>
      </c>
      <c r="C5627" t="s">
        <v>3408</v>
      </c>
    </row>
    <row r="5628" spans="1:3" x14ac:dyDescent="0.2">
      <c r="A5628" t="s">
        <v>3406</v>
      </c>
      <c r="B5628" t="s">
        <v>2549</v>
      </c>
      <c r="C5628" t="s">
        <v>3409</v>
      </c>
    </row>
    <row r="5629" spans="1:3" x14ac:dyDescent="0.2">
      <c r="A5629" t="s">
        <v>7624</v>
      </c>
      <c r="B5629" t="s">
        <v>2549</v>
      </c>
      <c r="C5629" t="s">
        <v>7625</v>
      </c>
    </row>
    <row r="5630" spans="1:3" x14ac:dyDescent="0.2">
      <c r="A5630" t="s">
        <v>7624</v>
      </c>
      <c r="B5630" t="s">
        <v>2549</v>
      </c>
      <c r="C5630" t="s">
        <v>7626</v>
      </c>
    </row>
    <row r="5631" spans="1:3" x14ac:dyDescent="0.2">
      <c r="A5631" t="s">
        <v>7624</v>
      </c>
      <c r="B5631" t="s">
        <v>2549</v>
      </c>
      <c r="C5631" t="s">
        <v>7627</v>
      </c>
    </row>
    <row r="5632" spans="1:3" x14ac:dyDescent="0.2">
      <c r="A5632" t="s">
        <v>7624</v>
      </c>
      <c r="B5632" t="s">
        <v>2549</v>
      </c>
      <c r="C5632" t="s">
        <v>7628</v>
      </c>
    </row>
    <row r="5633" spans="1:3" x14ac:dyDescent="0.2">
      <c r="A5633" t="s">
        <v>7624</v>
      </c>
      <c r="B5633" t="s">
        <v>2549</v>
      </c>
      <c r="C5633" t="s">
        <v>7629</v>
      </c>
    </row>
    <row r="5634" spans="1:3" x14ac:dyDescent="0.2">
      <c r="A5634" t="s">
        <v>8086</v>
      </c>
      <c r="B5634" t="s">
        <v>2549</v>
      </c>
      <c r="C5634" t="s">
        <v>8087</v>
      </c>
    </row>
    <row r="5635" spans="1:3" x14ac:dyDescent="0.2">
      <c r="A5635" t="s">
        <v>8086</v>
      </c>
      <c r="B5635" t="s">
        <v>2549</v>
      </c>
      <c r="C5635" t="s">
        <v>8088</v>
      </c>
    </row>
    <row r="5636" spans="1:3" x14ac:dyDescent="0.2">
      <c r="A5636" t="s">
        <v>8086</v>
      </c>
      <c r="B5636" t="s">
        <v>2549</v>
      </c>
      <c r="C5636" t="s">
        <v>8089</v>
      </c>
    </row>
    <row r="5637" spans="1:3" x14ac:dyDescent="0.2">
      <c r="A5637" t="s">
        <v>8086</v>
      </c>
      <c r="B5637" t="s">
        <v>2549</v>
      </c>
      <c r="C5637" t="s">
        <v>8090</v>
      </c>
    </row>
    <row r="5638" spans="1:3" x14ac:dyDescent="0.2">
      <c r="A5638" t="s">
        <v>8086</v>
      </c>
      <c r="B5638" t="s">
        <v>2549</v>
      </c>
      <c r="C5638" t="s">
        <v>8091</v>
      </c>
    </row>
    <row r="5639" spans="1:3" x14ac:dyDescent="0.2">
      <c r="A5639" t="s">
        <v>8086</v>
      </c>
      <c r="B5639" t="s">
        <v>2549</v>
      </c>
      <c r="C5639" t="s">
        <v>8092</v>
      </c>
    </row>
    <row r="5640" spans="1:3" x14ac:dyDescent="0.2">
      <c r="A5640" t="s">
        <v>8086</v>
      </c>
      <c r="B5640" t="s">
        <v>2549</v>
      </c>
      <c r="C5640" t="s">
        <v>8093</v>
      </c>
    </row>
    <row r="5641" spans="1:3" x14ac:dyDescent="0.2">
      <c r="A5641" t="s">
        <v>8086</v>
      </c>
      <c r="B5641" t="s">
        <v>2549</v>
      </c>
      <c r="C5641" t="s">
        <v>8094</v>
      </c>
    </row>
    <row r="5642" spans="1:3" x14ac:dyDescent="0.2">
      <c r="A5642" t="s">
        <v>8086</v>
      </c>
      <c r="B5642" t="s">
        <v>2549</v>
      </c>
      <c r="C5642" t="s">
        <v>8095</v>
      </c>
    </row>
    <row r="5643" spans="1:3" x14ac:dyDescent="0.2">
      <c r="A5643" t="s">
        <v>8086</v>
      </c>
      <c r="B5643" t="s">
        <v>2549</v>
      </c>
      <c r="C5643" t="s">
        <v>8096</v>
      </c>
    </row>
    <row r="5644" spans="1:3" x14ac:dyDescent="0.2">
      <c r="A5644" t="s">
        <v>8152</v>
      </c>
      <c r="B5644" t="s">
        <v>2549</v>
      </c>
      <c r="C5644" t="s">
        <v>8153</v>
      </c>
    </row>
    <row r="5645" spans="1:3" x14ac:dyDescent="0.2">
      <c r="A5645" t="s">
        <v>8152</v>
      </c>
      <c r="B5645" t="s">
        <v>2549</v>
      </c>
      <c r="C5645" t="s">
        <v>8154</v>
      </c>
    </row>
    <row r="5646" spans="1:3" x14ac:dyDescent="0.2">
      <c r="A5646" t="s">
        <v>8152</v>
      </c>
      <c r="B5646" t="s">
        <v>2549</v>
      </c>
      <c r="C5646" t="s">
        <v>8155</v>
      </c>
    </row>
    <row r="5647" spans="1:3" x14ac:dyDescent="0.2">
      <c r="A5647" t="s">
        <v>9016</v>
      </c>
      <c r="B5647" t="s">
        <v>2549</v>
      </c>
      <c r="C5647" t="s">
        <v>9017</v>
      </c>
    </row>
    <row r="5648" spans="1:3" x14ac:dyDescent="0.2">
      <c r="A5648" t="s">
        <v>9016</v>
      </c>
      <c r="B5648" t="s">
        <v>2549</v>
      </c>
      <c r="C5648" t="s">
        <v>9018</v>
      </c>
    </row>
    <row r="5649" spans="1:3" x14ac:dyDescent="0.2">
      <c r="A5649" t="s">
        <v>9016</v>
      </c>
      <c r="B5649" t="s">
        <v>2549</v>
      </c>
      <c r="C5649" t="s">
        <v>9019</v>
      </c>
    </row>
    <row r="5650" spans="1:3" x14ac:dyDescent="0.2">
      <c r="A5650" t="s">
        <v>9020</v>
      </c>
      <c r="B5650" t="s">
        <v>2549</v>
      </c>
      <c r="C5650" t="s">
        <v>9021</v>
      </c>
    </row>
    <row r="5651" spans="1:3" x14ac:dyDescent="0.2">
      <c r="A5651" t="s">
        <v>9020</v>
      </c>
      <c r="B5651" t="s">
        <v>2549</v>
      </c>
      <c r="C5651" t="s">
        <v>9022</v>
      </c>
    </row>
    <row r="5652" spans="1:3" x14ac:dyDescent="0.2">
      <c r="A5652" t="s">
        <v>9020</v>
      </c>
      <c r="B5652" t="s">
        <v>2549</v>
      </c>
      <c r="C5652" t="s">
        <v>9023</v>
      </c>
    </row>
    <row r="5653" spans="1:3" x14ac:dyDescent="0.2">
      <c r="A5653" t="s">
        <v>9020</v>
      </c>
      <c r="B5653" t="s">
        <v>2549</v>
      </c>
      <c r="C5653" t="s">
        <v>9024</v>
      </c>
    </row>
    <row r="5654" spans="1:3" x14ac:dyDescent="0.2">
      <c r="A5654" t="s">
        <v>9025</v>
      </c>
      <c r="B5654" t="s">
        <v>2549</v>
      </c>
      <c r="C5654" t="s">
        <v>9026</v>
      </c>
    </row>
    <row r="5655" spans="1:3" x14ac:dyDescent="0.2">
      <c r="A5655" t="s">
        <v>9025</v>
      </c>
      <c r="B5655" t="s">
        <v>2549</v>
      </c>
      <c r="C5655" t="s">
        <v>9027</v>
      </c>
    </row>
    <row r="5656" spans="1:3" x14ac:dyDescent="0.2">
      <c r="A5656" t="s">
        <v>9025</v>
      </c>
      <c r="B5656" t="s">
        <v>2549</v>
      </c>
      <c r="C5656" t="s">
        <v>9028</v>
      </c>
    </row>
    <row r="5657" spans="1:3" x14ac:dyDescent="0.2">
      <c r="A5657" t="s">
        <v>9025</v>
      </c>
      <c r="B5657" t="s">
        <v>2549</v>
      </c>
      <c r="C5657" t="s">
        <v>9029</v>
      </c>
    </row>
    <row r="5658" spans="1:3" x14ac:dyDescent="0.2">
      <c r="A5658" t="s">
        <v>9030</v>
      </c>
      <c r="B5658" t="s">
        <v>2549</v>
      </c>
      <c r="C5658" t="s">
        <v>9031</v>
      </c>
    </row>
    <row r="5659" spans="1:3" x14ac:dyDescent="0.2">
      <c r="A5659" t="s">
        <v>9030</v>
      </c>
      <c r="B5659" t="s">
        <v>2549</v>
      </c>
      <c r="C5659" t="s">
        <v>9032</v>
      </c>
    </row>
    <row r="5660" spans="1:3" x14ac:dyDescent="0.2">
      <c r="A5660" t="s">
        <v>9030</v>
      </c>
      <c r="B5660" t="s">
        <v>2549</v>
      </c>
      <c r="C5660" t="s">
        <v>9033</v>
      </c>
    </row>
    <row r="5661" spans="1:3" x14ac:dyDescent="0.2">
      <c r="A5661" t="s">
        <v>9748</v>
      </c>
      <c r="B5661" t="s">
        <v>2549</v>
      </c>
      <c r="C5661" t="s">
        <v>9749</v>
      </c>
    </row>
    <row r="5662" spans="1:3" x14ac:dyDescent="0.2">
      <c r="A5662" t="s">
        <v>9748</v>
      </c>
      <c r="B5662" t="s">
        <v>2549</v>
      </c>
      <c r="C5662" t="s">
        <v>9750</v>
      </c>
    </row>
    <row r="5663" spans="1:3" x14ac:dyDescent="0.2">
      <c r="A5663" t="s">
        <v>9748</v>
      </c>
      <c r="B5663" t="s">
        <v>2549</v>
      </c>
      <c r="C5663" t="s">
        <v>9751</v>
      </c>
    </row>
    <row r="5664" spans="1:3" x14ac:dyDescent="0.2">
      <c r="A5664" t="s">
        <v>9748</v>
      </c>
      <c r="B5664" t="s">
        <v>2549</v>
      </c>
      <c r="C5664" t="s">
        <v>9752</v>
      </c>
    </row>
    <row r="5665" spans="1:3" x14ac:dyDescent="0.2">
      <c r="A5665" t="s">
        <v>9748</v>
      </c>
      <c r="B5665" t="s">
        <v>2549</v>
      </c>
      <c r="C5665" t="s">
        <v>9753</v>
      </c>
    </row>
    <row r="5666" spans="1:3" x14ac:dyDescent="0.2">
      <c r="A5666" t="s">
        <v>10790</v>
      </c>
      <c r="B5666" t="s">
        <v>2549</v>
      </c>
      <c r="C5666" t="s">
        <v>10791</v>
      </c>
    </row>
    <row r="5667" spans="1:3" x14ac:dyDescent="0.2">
      <c r="A5667" t="s">
        <v>10790</v>
      </c>
      <c r="B5667" t="s">
        <v>2549</v>
      </c>
      <c r="C5667" t="s">
        <v>10792</v>
      </c>
    </row>
    <row r="5668" spans="1:3" x14ac:dyDescent="0.2">
      <c r="A5668" t="s">
        <v>11126</v>
      </c>
      <c r="B5668" t="s">
        <v>2549</v>
      </c>
      <c r="C5668" t="s">
        <v>11127</v>
      </c>
    </row>
    <row r="5669" spans="1:3" x14ac:dyDescent="0.2">
      <c r="A5669" t="s">
        <v>11126</v>
      </c>
      <c r="B5669" t="s">
        <v>2549</v>
      </c>
      <c r="C5669" t="s">
        <v>11128</v>
      </c>
    </row>
    <row r="5670" spans="1:3" x14ac:dyDescent="0.2">
      <c r="A5670" t="s">
        <v>11355</v>
      </c>
      <c r="B5670" t="s">
        <v>2549</v>
      </c>
      <c r="C5670" t="s">
        <v>11356</v>
      </c>
    </row>
    <row r="5671" spans="1:3" x14ac:dyDescent="0.2">
      <c r="A5671" t="s">
        <v>11355</v>
      </c>
      <c r="B5671" t="s">
        <v>2549</v>
      </c>
      <c r="C5671" t="s">
        <v>11357</v>
      </c>
    </row>
    <row r="5672" spans="1:3" x14ac:dyDescent="0.2">
      <c r="A5672" t="s">
        <v>11358</v>
      </c>
      <c r="B5672" t="s">
        <v>2549</v>
      </c>
      <c r="C5672" t="s">
        <v>11359</v>
      </c>
    </row>
    <row r="5673" spans="1:3" x14ac:dyDescent="0.2">
      <c r="A5673" t="s">
        <v>11358</v>
      </c>
      <c r="B5673" t="s">
        <v>2549</v>
      </c>
      <c r="C5673" t="s">
        <v>11360</v>
      </c>
    </row>
    <row r="5674" spans="1:3" x14ac:dyDescent="0.2">
      <c r="A5674" t="s">
        <v>11358</v>
      </c>
      <c r="B5674" t="s">
        <v>2549</v>
      </c>
      <c r="C5674" t="s">
        <v>11361</v>
      </c>
    </row>
    <row r="5675" spans="1:3" x14ac:dyDescent="0.2">
      <c r="A5675" t="s">
        <v>11422</v>
      </c>
      <c r="B5675" t="s">
        <v>2549</v>
      </c>
      <c r="C5675" t="s">
        <v>11423</v>
      </c>
    </row>
    <row r="5676" spans="1:3" x14ac:dyDescent="0.2">
      <c r="A5676" t="s">
        <v>11422</v>
      </c>
      <c r="B5676" t="s">
        <v>2549</v>
      </c>
      <c r="C5676" t="s">
        <v>11424</v>
      </c>
    </row>
    <row r="5677" spans="1:3" x14ac:dyDescent="0.2">
      <c r="A5677" t="s">
        <v>12533</v>
      </c>
      <c r="B5677" t="s">
        <v>2549</v>
      </c>
      <c r="C5677" t="s">
        <v>12534</v>
      </c>
    </row>
    <row r="5678" spans="1:3" x14ac:dyDescent="0.2">
      <c r="A5678" t="s">
        <v>12533</v>
      </c>
      <c r="B5678" t="s">
        <v>2549</v>
      </c>
      <c r="C5678" t="s">
        <v>12535</v>
      </c>
    </row>
    <row r="5679" spans="1:3" x14ac:dyDescent="0.2">
      <c r="A5679" t="s">
        <v>12533</v>
      </c>
      <c r="B5679" t="s">
        <v>2549</v>
      </c>
      <c r="C5679" t="s">
        <v>12536</v>
      </c>
    </row>
    <row r="5680" spans="1:3" x14ac:dyDescent="0.2">
      <c r="A5680" t="s">
        <v>12533</v>
      </c>
      <c r="B5680" t="s">
        <v>2549</v>
      </c>
      <c r="C5680" t="s">
        <v>12537</v>
      </c>
    </row>
    <row r="5681" spans="1:3" x14ac:dyDescent="0.2">
      <c r="A5681" t="s">
        <v>12533</v>
      </c>
      <c r="B5681" t="s">
        <v>2549</v>
      </c>
      <c r="C5681" t="s">
        <v>12538</v>
      </c>
    </row>
    <row r="5682" spans="1:3" x14ac:dyDescent="0.2">
      <c r="A5682" t="s">
        <v>12549</v>
      </c>
      <c r="B5682" t="s">
        <v>2549</v>
      </c>
      <c r="C5682" t="s">
        <v>12550</v>
      </c>
    </row>
    <row r="5683" spans="1:3" x14ac:dyDescent="0.2">
      <c r="A5683" t="s">
        <v>12549</v>
      </c>
      <c r="B5683" t="s">
        <v>2549</v>
      </c>
      <c r="C5683" t="s">
        <v>12551</v>
      </c>
    </row>
    <row r="5684" spans="1:3" x14ac:dyDescent="0.2">
      <c r="A5684" t="s">
        <v>12549</v>
      </c>
      <c r="B5684" t="s">
        <v>2549</v>
      </c>
      <c r="C5684" t="s">
        <v>12552</v>
      </c>
    </row>
    <row r="5685" spans="1:3" x14ac:dyDescent="0.2">
      <c r="A5685" t="s">
        <v>12549</v>
      </c>
      <c r="B5685" t="s">
        <v>2549</v>
      </c>
      <c r="C5685" t="s">
        <v>12553</v>
      </c>
    </row>
    <row r="5686" spans="1:3" x14ac:dyDescent="0.2">
      <c r="A5686" t="s">
        <v>12771</v>
      </c>
      <c r="B5686" t="s">
        <v>2549</v>
      </c>
      <c r="C5686" t="s">
        <v>12772</v>
      </c>
    </row>
    <row r="5687" spans="1:3" x14ac:dyDescent="0.2">
      <c r="A5687" t="s">
        <v>12771</v>
      </c>
      <c r="B5687" t="s">
        <v>2549</v>
      </c>
      <c r="C5687" t="s">
        <v>12773</v>
      </c>
    </row>
    <row r="5688" spans="1:3" x14ac:dyDescent="0.2">
      <c r="A5688" t="s">
        <v>12771</v>
      </c>
      <c r="B5688" t="s">
        <v>2549</v>
      </c>
      <c r="C5688" t="s">
        <v>12774</v>
      </c>
    </row>
    <row r="5689" spans="1:3" x14ac:dyDescent="0.2">
      <c r="A5689" t="s">
        <v>12771</v>
      </c>
      <c r="B5689" t="s">
        <v>2549</v>
      </c>
      <c r="C5689" t="s">
        <v>12775</v>
      </c>
    </row>
    <row r="5690" spans="1:3" x14ac:dyDescent="0.2">
      <c r="A5690" t="s">
        <v>12776</v>
      </c>
      <c r="B5690" t="s">
        <v>2549</v>
      </c>
      <c r="C5690" t="s">
        <v>12777</v>
      </c>
    </row>
    <row r="5691" spans="1:3" x14ac:dyDescent="0.2">
      <c r="A5691" t="s">
        <v>12776</v>
      </c>
      <c r="B5691" t="s">
        <v>2549</v>
      </c>
      <c r="C5691" t="s">
        <v>12778</v>
      </c>
    </row>
    <row r="5692" spans="1:3" x14ac:dyDescent="0.2">
      <c r="A5692" t="s">
        <v>12776</v>
      </c>
      <c r="B5692" t="s">
        <v>2549</v>
      </c>
      <c r="C5692" t="s">
        <v>12779</v>
      </c>
    </row>
    <row r="5693" spans="1:3" x14ac:dyDescent="0.2">
      <c r="A5693" t="s">
        <v>12776</v>
      </c>
      <c r="B5693" t="s">
        <v>2549</v>
      </c>
      <c r="C5693" t="s">
        <v>12780</v>
      </c>
    </row>
    <row r="5694" spans="1:3" x14ac:dyDescent="0.2">
      <c r="A5694" t="s">
        <v>12776</v>
      </c>
      <c r="B5694" t="s">
        <v>2549</v>
      </c>
      <c r="C5694" t="s">
        <v>12781</v>
      </c>
    </row>
    <row r="5695" spans="1:3" x14ac:dyDescent="0.2">
      <c r="A5695" t="s">
        <v>12776</v>
      </c>
      <c r="B5695" t="s">
        <v>2549</v>
      </c>
      <c r="C5695" t="s">
        <v>12782</v>
      </c>
    </row>
    <row r="5696" spans="1:3" x14ac:dyDescent="0.2">
      <c r="A5696" t="s">
        <v>12776</v>
      </c>
      <c r="B5696" t="s">
        <v>2549</v>
      </c>
      <c r="C5696" t="s">
        <v>12783</v>
      </c>
    </row>
    <row r="5697" spans="1:3" x14ac:dyDescent="0.2">
      <c r="A5697" t="s">
        <v>12776</v>
      </c>
      <c r="B5697" t="s">
        <v>2549</v>
      </c>
      <c r="C5697" t="s">
        <v>12784</v>
      </c>
    </row>
    <row r="5698" spans="1:3" x14ac:dyDescent="0.2">
      <c r="A5698" t="s">
        <v>12776</v>
      </c>
      <c r="B5698" t="s">
        <v>2549</v>
      </c>
      <c r="C5698" t="s">
        <v>12785</v>
      </c>
    </row>
    <row r="5699" spans="1:3" x14ac:dyDescent="0.2">
      <c r="A5699" t="s">
        <v>12776</v>
      </c>
      <c r="B5699" t="s">
        <v>2549</v>
      </c>
      <c r="C5699" t="s">
        <v>12786</v>
      </c>
    </row>
    <row r="5700" spans="1:3" x14ac:dyDescent="0.2">
      <c r="A5700" t="s">
        <v>12776</v>
      </c>
      <c r="B5700" t="s">
        <v>2549</v>
      </c>
      <c r="C5700" t="s">
        <v>12787</v>
      </c>
    </row>
    <row r="5701" spans="1:3" x14ac:dyDescent="0.2">
      <c r="A5701" t="s">
        <v>12794</v>
      </c>
      <c r="B5701" t="s">
        <v>2549</v>
      </c>
      <c r="C5701" t="s">
        <v>12795</v>
      </c>
    </row>
    <row r="5702" spans="1:3" x14ac:dyDescent="0.2">
      <c r="A5702" t="s">
        <v>12794</v>
      </c>
      <c r="B5702" t="s">
        <v>2549</v>
      </c>
      <c r="C5702" t="s">
        <v>12796</v>
      </c>
    </row>
    <row r="5703" spans="1:3" x14ac:dyDescent="0.2">
      <c r="A5703" t="s">
        <v>12794</v>
      </c>
      <c r="B5703" t="s">
        <v>2549</v>
      </c>
      <c r="C5703" t="s">
        <v>12797</v>
      </c>
    </row>
    <row r="5704" spans="1:3" x14ac:dyDescent="0.2">
      <c r="A5704" t="s">
        <v>736</v>
      </c>
      <c r="B5704" t="s">
        <v>13810</v>
      </c>
      <c r="C5704" t="s">
        <v>737</v>
      </c>
    </row>
    <row r="5705" spans="1:3" x14ac:dyDescent="0.2">
      <c r="A5705" t="s">
        <v>736</v>
      </c>
      <c r="B5705" t="s">
        <v>13810</v>
      </c>
      <c r="C5705" t="s">
        <v>738</v>
      </c>
    </row>
    <row r="5706" spans="1:3" x14ac:dyDescent="0.2">
      <c r="A5706" t="s">
        <v>736</v>
      </c>
      <c r="B5706" t="s">
        <v>13810</v>
      </c>
      <c r="C5706" t="s">
        <v>739</v>
      </c>
    </row>
    <row r="5707" spans="1:3" x14ac:dyDescent="0.2">
      <c r="A5707" t="s">
        <v>740</v>
      </c>
      <c r="B5707" t="s">
        <v>13810</v>
      </c>
      <c r="C5707" t="s">
        <v>741</v>
      </c>
    </row>
    <row r="5708" spans="1:3" x14ac:dyDescent="0.2">
      <c r="A5708" t="s">
        <v>740</v>
      </c>
      <c r="B5708" t="s">
        <v>13810</v>
      </c>
      <c r="C5708" t="s">
        <v>742</v>
      </c>
    </row>
    <row r="5709" spans="1:3" x14ac:dyDescent="0.2">
      <c r="A5709" t="s">
        <v>740</v>
      </c>
      <c r="B5709" t="s">
        <v>13810</v>
      </c>
      <c r="C5709" t="s">
        <v>743</v>
      </c>
    </row>
    <row r="5710" spans="1:3" x14ac:dyDescent="0.2">
      <c r="A5710" t="s">
        <v>778</v>
      </c>
      <c r="B5710" t="s">
        <v>13810</v>
      </c>
      <c r="C5710" t="s">
        <v>779</v>
      </c>
    </row>
    <row r="5711" spans="1:3" x14ac:dyDescent="0.2">
      <c r="A5711" t="s">
        <v>1097</v>
      </c>
      <c r="B5711" t="s">
        <v>13810</v>
      </c>
      <c r="C5711" t="s">
        <v>1098</v>
      </c>
    </row>
    <row r="5712" spans="1:3" x14ac:dyDescent="0.2">
      <c r="A5712" t="s">
        <v>2597</v>
      </c>
      <c r="B5712" t="s">
        <v>13810</v>
      </c>
      <c r="C5712" t="s">
        <v>2598</v>
      </c>
    </row>
    <row r="5713" spans="1:3" x14ac:dyDescent="0.2">
      <c r="A5713" t="s">
        <v>2597</v>
      </c>
      <c r="B5713" t="s">
        <v>13810</v>
      </c>
      <c r="C5713" t="s">
        <v>2599</v>
      </c>
    </row>
    <row r="5714" spans="1:3" x14ac:dyDescent="0.2">
      <c r="A5714" t="s">
        <v>2597</v>
      </c>
      <c r="B5714" t="s">
        <v>13810</v>
      </c>
      <c r="C5714" t="s">
        <v>2600</v>
      </c>
    </row>
    <row r="5715" spans="1:3" x14ac:dyDescent="0.2">
      <c r="A5715" t="s">
        <v>2597</v>
      </c>
      <c r="B5715" t="s">
        <v>13810</v>
      </c>
      <c r="C5715" t="s">
        <v>2601</v>
      </c>
    </row>
    <row r="5716" spans="1:3" x14ac:dyDescent="0.2">
      <c r="A5716" t="s">
        <v>2597</v>
      </c>
      <c r="B5716" t="s">
        <v>13810</v>
      </c>
      <c r="C5716" t="s">
        <v>2602</v>
      </c>
    </row>
    <row r="5717" spans="1:3" x14ac:dyDescent="0.2">
      <c r="A5717" t="s">
        <v>2597</v>
      </c>
      <c r="B5717" t="s">
        <v>13810</v>
      </c>
      <c r="C5717" t="s">
        <v>2603</v>
      </c>
    </row>
    <row r="5718" spans="1:3" x14ac:dyDescent="0.2">
      <c r="A5718" t="s">
        <v>2597</v>
      </c>
      <c r="B5718" t="s">
        <v>13810</v>
      </c>
      <c r="C5718" t="s">
        <v>2604</v>
      </c>
    </row>
    <row r="5719" spans="1:3" x14ac:dyDescent="0.2">
      <c r="A5719" t="s">
        <v>2597</v>
      </c>
      <c r="B5719" t="s">
        <v>13810</v>
      </c>
      <c r="C5719" t="s">
        <v>2605</v>
      </c>
    </row>
    <row r="5720" spans="1:3" x14ac:dyDescent="0.2">
      <c r="A5720" t="s">
        <v>2976</v>
      </c>
      <c r="B5720" t="s">
        <v>13810</v>
      </c>
      <c r="C5720" t="s">
        <v>2977</v>
      </c>
    </row>
    <row r="5721" spans="1:3" x14ac:dyDescent="0.2">
      <c r="A5721" t="s">
        <v>2976</v>
      </c>
      <c r="B5721" t="s">
        <v>13810</v>
      </c>
      <c r="C5721" t="s">
        <v>2978</v>
      </c>
    </row>
    <row r="5722" spans="1:3" x14ac:dyDescent="0.2">
      <c r="A5722" t="s">
        <v>2976</v>
      </c>
      <c r="B5722" t="s">
        <v>13810</v>
      </c>
      <c r="C5722" t="s">
        <v>2979</v>
      </c>
    </row>
    <row r="5723" spans="1:3" x14ac:dyDescent="0.2">
      <c r="A5723" t="s">
        <v>2976</v>
      </c>
      <c r="B5723" t="s">
        <v>13810</v>
      </c>
      <c r="C5723" t="s">
        <v>2980</v>
      </c>
    </row>
    <row r="5724" spans="1:3" x14ac:dyDescent="0.2">
      <c r="A5724" t="s">
        <v>2981</v>
      </c>
      <c r="B5724" t="s">
        <v>13810</v>
      </c>
      <c r="C5724" t="s">
        <v>2982</v>
      </c>
    </row>
    <row r="5725" spans="1:3" x14ac:dyDescent="0.2">
      <c r="A5725" t="s">
        <v>2981</v>
      </c>
      <c r="B5725" t="s">
        <v>13810</v>
      </c>
      <c r="C5725" t="s">
        <v>2983</v>
      </c>
    </row>
    <row r="5726" spans="1:3" x14ac:dyDescent="0.2">
      <c r="A5726" t="s">
        <v>2981</v>
      </c>
      <c r="B5726" t="s">
        <v>13810</v>
      </c>
      <c r="C5726" t="s">
        <v>2984</v>
      </c>
    </row>
    <row r="5727" spans="1:3" x14ac:dyDescent="0.2">
      <c r="A5727" t="s">
        <v>2981</v>
      </c>
      <c r="B5727" t="s">
        <v>13810</v>
      </c>
      <c r="C5727" t="s">
        <v>2985</v>
      </c>
    </row>
    <row r="5728" spans="1:3" x14ac:dyDescent="0.2">
      <c r="A5728" t="s">
        <v>3001</v>
      </c>
      <c r="B5728" t="s">
        <v>13810</v>
      </c>
      <c r="C5728" t="s">
        <v>3002</v>
      </c>
    </row>
    <row r="5729" spans="1:3" x14ac:dyDescent="0.2">
      <c r="A5729" t="s">
        <v>3001</v>
      </c>
      <c r="B5729" t="s">
        <v>13810</v>
      </c>
      <c r="C5729" t="s">
        <v>3003</v>
      </c>
    </row>
    <row r="5730" spans="1:3" x14ac:dyDescent="0.2">
      <c r="A5730" t="s">
        <v>3001</v>
      </c>
      <c r="B5730" t="s">
        <v>13810</v>
      </c>
      <c r="C5730" t="s">
        <v>3004</v>
      </c>
    </row>
    <row r="5731" spans="1:3" x14ac:dyDescent="0.2">
      <c r="A5731" t="s">
        <v>3001</v>
      </c>
      <c r="B5731" t="s">
        <v>13810</v>
      </c>
      <c r="C5731" t="s">
        <v>3005</v>
      </c>
    </row>
    <row r="5732" spans="1:3" x14ac:dyDescent="0.2">
      <c r="A5732" t="s">
        <v>3006</v>
      </c>
      <c r="B5732" t="s">
        <v>13810</v>
      </c>
      <c r="C5732" t="s">
        <v>3007</v>
      </c>
    </row>
    <row r="5733" spans="1:3" x14ac:dyDescent="0.2">
      <c r="A5733" t="s">
        <v>3006</v>
      </c>
      <c r="B5733" t="s">
        <v>13810</v>
      </c>
      <c r="C5733" t="s">
        <v>3008</v>
      </c>
    </row>
    <row r="5734" spans="1:3" x14ac:dyDescent="0.2">
      <c r="A5734" t="s">
        <v>3006</v>
      </c>
      <c r="B5734" t="s">
        <v>13810</v>
      </c>
      <c r="C5734" t="s">
        <v>3009</v>
      </c>
    </row>
    <row r="5735" spans="1:3" x14ac:dyDescent="0.2">
      <c r="A5735" t="s">
        <v>3006</v>
      </c>
      <c r="B5735" t="s">
        <v>13810</v>
      </c>
      <c r="C5735" t="s">
        <v>3010</v>
      </c>
    </row>
    <row r="5736" spans="1:3" x14ac:dyDescent="0.2">
      <c r="A5736" t="s">
        <v>3006</v>
      </c>
      <c r="B5736" t="s">
        <v>13810</v>
      </c>
      <c r="C5736" t="s">
        <v>3011</v>
      </c>
    </row>
    <row r="5737" spans="1:3" x14ac:dyDescent="0.2">
      <c r="A5737" t="s">
        <v>5300</v>
      </c>
      <c r="B5737" t="s">
        <v>13810</v>
      </c>
      <c r="C5737" t="s">
        <v>5301</v>
      </c>
    </row>
    <row r="5738" spans="1:3" x14ac:dyDescent="0.2">
      <c r="A5738" t="s">
        <v>5335</v>
      </c>
      <c r="B5738" t="s">
        <v>13810</v>
      </c>
      <c r="C5738" t="s">
        <v>5336</v>
      </c>
    </row>
    <row r="5739" spans="1:3" x14ac:dyDescent="0.2">
      <c r="A5739" t="s">
        <v>5335</v>
      </c>
      <c r="B5739" t="s">
        <v>13810</v>
      </c>
      <c r="C5739" t="s">
        <v>5337</v>
      </c>
    </row>
    <row r="5740" spans="1:3" x14ac:dyDescent="0.2">
      <c r="A5740" t="s">
        <v>5342</v>
      </c>
      <c r="B5740" t="s">
        <v>13810</v>
      </c>
      <c r="C5740" t="s">
        <v>5343</v>
      </c>
    </row>
    <row r="5741" spans="1:3" x14ac:dyDescent="0.2">
      <c r="A5741" t="s">
        <v>5342</v>
      </c>
      <c r="B5741" t="s">
        <v>13810</v>
      </c>
      <c r="C5741" t="s">
        <v>5344</v>
      </c>
    </row>
    <row r="5742" spans="1:3" x14ac:dyDescent="0.2">
      <c r="A5742" t="s">
        <v>5345</v>
      </c>
      <c r="B5742" t="s">
        <v>13810</v>
      </c>
      <c r="C5742" t="s">
        <v>5346</v>
      </c>
    </row>
    <row r="5743" spans="1:3" x14ac:dyDescent="0.2">
      <c r="A5743" t="s">
        <v>5345</v>
      </c>
      <c r="B5743" t="s">
        <v>13810</v>
      </c>
      <c r="C5743" t="s">
        <v>5347</v>
      </c>
    </row>
    <row r="5744" spans="1:3" x14ac:dyDescent="0.2">
      <c r="A5744" t="s">
        <v>5348</v>
      </c>
      <c r="B5744" t="s">
        <v>13810</v>
      </c>
      <c r="C5744" t="s">
        <v>5349</v>
      </c>
    </row>
    <row r="5745" spans="1:3" x14ac:dyDescent="0.2">
      <c r="A5745" t="s">
        <v>5350</v>
      </c>
      <c r="B5745" t="s">
        <v>13810</v>
      </c>
      <c r="C5745" t="s">
        <v>5351</v>
      </c>
    </row>
    <row r="5746" spans="1:3" x14ac:dyDescent="0.2">
      <c r="A5746" t="s">
        <v>5352</v>
      </c>
      <c r="B5746" t="s">
        <v>13810</v>
      </c>
      <c r="C5746" t="s">
        <v>5353</v>
      </c>
    </row>
    <row r="5747" spans="1:3" x14ac:dyDescent="0.2">
      <c r="A5747" t="s">
        <v>5352</v>
      </c>
      <c r="B5747" t="s">
        <v>13810</v>
      </c>
      <c r="C5747" t="s">
        <v>5354</v>
      </c>
    </row>
    <row r="5748" spans="1:3" x14ac:dyDescent="0.2">
      <c r="A5748" t="s">
        <v>5352</v>
      </c>
      <c r="B5748" t="s">
        <v>13810</v>
      </c>
      <c r="C5748" t="s">
        <v>5355</v>
      </c>
    </row>
    <row r="5749" spans="1:3" x14ac:dyDescent="0.2">
      <c r="A5749" t="s">
        <v>5362</v>
      </c>
      <c r="B5749" t="s">
        <v>13810</v>
      </c>
      <c r="C5749" t="s">
        <v>5363</v>
      </c>
    </row>
    <row r="5750" spans="1:3" x14ac:dyDescent="0.2">
      <c r="A5750" t="s">
        <v>5362</v>
      </c>
      <c r="B5750" t="s">
        <v>13810</v>
      </c>
      <c r="C5750" t="s">
        <v>5364</v>
      </c>
    </row>
    <row r="5751" spans="1:3" x14ac:dyDescent="0.2">
      <c r="A5751" t="s">
        <v>5362</v>
      </c>
      <c r="B5751" t="s">
        <v>13810</v>
      </c>
      <c r="C5751" t="s">
        <v>5365</v>
      </c>
    </row>
    <row r="5752" spans="1:3" x14ac:dyDescent="0.2">
      <c r="A5752" t="s">
        <v>5362</v>
      </c>
      <c r="B5752" t="s">
        <v>13810</v>
      </c>
      <c r="C5752" t="s">
        <v>5366</v>
      </c>
    </row>
    <row r="5753" spans="1:3" x14ac:dyDescent="0.2">
      <c r="A5753" t="s">
        <v>5362</v>
      </c>
      <c r="B5753" t="s">
        <v>13810</v>
      </c>
      <c r="C5753" t="s">
        <v>5367</v>
      </c>
    </row>
    <row r="5754" spans="1:3" x14ac:dyDescent="0.2">
      <c r="A5754" t="s">
        <v>5368</v>
      </c>
      <c r="B5754" t="s">
        <v>13810</v>
      </c>
      <c r="C5754" t="s">
        <v>5369</v>
      </c>
    </row>
    <row r="5755" spans="1:3" x14ac:dyDescent="0.2">
      <c r="A5755" t="s">
        <v>5370</v>
      </c>
      <c r="B5755" t="s">
        <v>13810</v>
      </c>
      <c r="C5755" t="s">
        <v>5371</v>
      </c>
    </row>
    <row r="5756" spans="1:3" x14ac:dyDescent="0.2">
      <c r="A5756" t="s">
        <v>5370</v>
      </c>
      <c r="B5756" t="s">
        <v>13810</v>
      </c>
      <c r="C5756" t="s">
        <v>5372</v>
      </c>
    </row>
    <row r="5757" spans="1:3" x14ac:dyDescent="0.2">
      <c r="A5757" t="s">
        <v>5370</v>
      </c>
      <c r="B5757" t="s">
        <v>13810</v>
      </c>
      <c r="C5757" t="s">
        <v>5373</v>
      </c>
    </row>
    <row r="5758" spans="1:3" x14ac:dyDescent="0.2">
      <c r="A5758" t="s">
        <v>5380</v>
      </c>
      <c r="B5758" t="s">
        <v>13810</v>
      </c>
      <c r="C5758" t="s">
        <v>5381</v>
      </c>
    </row>
    <row r="5759" spans="1:3" x14ac:dyDescent="0.2">
      <c r="A5759" t="s">
        <v>10164</v>
      </c>
      <c r="B5759" t="s">
        <v>13810</v>
      </c>
      <c r="C5759" t="s">
        <v>10165</v>
      </c>
    </row>
    <row r="5760" spans="1:3" x14ac:dyDescent="0.2">
      <c r="A5760" t="s">
        <v>10164</v>
      </c>
      <c r="B5760" t="s">
        <v>13810</v>
      </c>
      <c r="C5760" t="s">
        <v>10166</v>
      </c>
    </row>
    <row r="5761" spans="1:3" x14ac:dyDescent="0.2">
      <c r="A5761" t="s">
        <v>10167</v>
      </c>
      <c r="B5761" t="s">
        <v>13810</v>
      </c>
      <c r="C5761" t="s">
        <v>10168</v>
      </c>
    </row>
    <row r="5762" spans="1:3" x14ac:dyDescent="0.2">
      <c r="A5762" t="s">
        <v>10167</v>
      </c>
      <c r="B5762" t="s">
        <v>13810</v>
      </c>
      <c r="C5762" t="s">
        <v>10169</v>
      </c>
    </row>
    <row r="5763" spans="1:3" x14ac:dyDescent="0.2">
      <c r="A5763" t="s">
        <v>10170</v>
      </c>
      <c r="B5763" t="s">
        <v>13810</v>
      </c>
      <c r="C5763" t="s">
        <v>10171</v>
      </c>
    </row>
    <row r="5764" spans="1:3" x14ac:dyDescent="0.2">
      <c r="A5764" t="s">
        <v>10170</v>
      </c>
      <c r="B5764" t="s">
        <v>13810</v>
      </c>
      <c r="C5764" t="s">
        <v>10172</v>
      </c>
    </row>
    <row r="5765" spans="1:3" x14ac:dyDescent="0.2">
      <c r="A5765" t="s">
        <v>10170</v>
      </c>
      <c r="B5765" t="s">
        <v>13810</v>
      </c>
      <c r="C5765" t="s">
        <v>10173</v>
      </c>
    </row>
    <row r="5766" spans="1:3" x14ac:dyDescent="0.2">
      <c r="A5766" t="s">
        <v>10170</v>
      </c>
      <c r="B5766" t="s">
        <v>13810</v>
      </c>
      <c r="C5766" t="s">
        <v>10174</v>
      </c>
    </row>
    <row r="5767" spans="1:3" x14ac:dyDescent="0.2">
      <c r="A5767" t="s">
        <v>10170</v>
      </c>
      <c r="B5767" t="s">
        <v>13810</v>
      </c>
      <c r="C5767" t="s">
        <v>10175</v>
      </c>
    </row>
    <row r="5768" spans="1:3" x14ac:dyDescent="0.2">
      <c r="A5768" t="s">
        <v>10315</v>
      </c>
      <c r="B5768" t="s">
        <v>13810</v>
      </c>
      <c r="C5768" t="s">
        <v>10316</v>
      </c>
    </row>
    <row r="5769" spans="1:3" x14ac:dyDescent="0.2">
      <c r="A5769" t="s">
        <v>10315</v>
      </c>
      <c r="B5769" t="s">
        <v>13810</v>
      </c>
      <c r="C5769" t="s">
        <v>10317</v>
      </c>
    </row>
    <row r="5770" spans="1:3" x14ac:dyDescent="0.2">
      <c r="A5770" t="s">
        <v>10315</v>
      </c>
      <c r="B5770" t="s">
        <v>13810</v>
      </c>
      <c r="C5770" t="s">
        <v>10318</v>
      </c>
    </row>
    <row r="5771" spans="1:3" x14ac:dyDescent="0.2">
      <c r="A5771" t="s">
        <v>10315</v>
      </c>
      <c r="B5771" t="s">
        <v>13810</v>
      </c>
      <c r="C5771" t="s">
        <v>10319</v>
      </c>
    </row>
    <row r="5772" spans="1:3" x14ac:dyDescent="0.2">
      <c r="A5772" t="s">
        <v>10315</v>
      </c>
      <c r="B5772" t="s">
        <v>13810</v>
      </c>
      <c r="C5772" t="s">
        <v>10320</v>
      </c>
    </row>
    <row r="5773" spans="1:3" x14ac:dyDescent="0.2">
      <c r="A5773" t="s">
        <v>10315</v>
      </c>
      <c r="B5773" t="s">
        <v>13810</v>
      </c>
      <c r="C5773" t="s">
        <v>10321</v>
      </c>
    </row>
    <row r="5774" spans="1:3" x14ac:dyDescent="0.2">
      <c r="A5774" t="s">
        <v>10315</v>
      </c>
      <c r="B5774" t="s">
        <v>13810</v>
      </c>
      <c r="C5774" t="s">
        <v>10322</v>
      </c>
    </row>
    <row r="5775" spans="1:3" x14ac:dyDescent="0.2">
      <c r="A5775" t="s">
        <v>10315</v>
      </c>
      <c r="B5775" t="s">
        <v>13810</v>
      </c>
      <c r="C5775" t="s">
        <v>10323</v>
      </c>
    </row>
    <row r="5776" spans="1:3" x14ac:dyDescent="0.2">
      <c r="A5776" t="s">
        <v>10315</v>
      </c>
      <c r="B5776" t="s">
        <v>13810</v>
      </c>
      <c r="C5776" t="s">
        <v>10324</v>
      </c>
    </row>
    <row r="5777" spans="1:3" x14ac:dyDescent="0.2">
      <c r="A5777" t="s">
        <v>1534</v>
      </c>
      <c r="B5777" t="s">
        <v>13818</v>
      </c>
      <c r="C5777" t="s">
        <v>1535</v>
      </c>
    </row>
    <row r="5778" spans="1:3" x14ac:dyDescent="0.2">
      <c r="A5778" t="s">
        <v>1534</v>
      </c>
      <c r="B5778" t="s">
        <v>13818</v>
      </c>
      <c r="C5778" t="s">
        <v>1536</v>
      </c>
    </row>
    <row r="5779" spans="1:3" x14ac:dyDescent="0.2">
      <c r="A5779" t="s">
        <v>1534</v>
      </c>
      <c r="B5779" t="s">
        <v>13818</v>
      </c>
      <c r="C5779" t="s">
        <v>1537</v>
      </c>
    </row>
    <row r="5780" spans="1:3" x14ac:dyDescent="0.2">
      <c r="A5780" t="s">
        <v>1534</v>
      </c>
      <c r="B5780" t="s">
        <v>13818</v>
      </c>
      <c r="C5780" t="s">
        <v>1538</v>
      </c>
    </row>
    <row r="5781" spans="1:3" x14ac:dyDescent="0.2">
      <c r="A5781" t="s">
        <v>4194</v>
      </c>
      <c r="B5781" t="s">
        <v>13818</v>
      </c>
      <c r="C5781" t="s">
        <v>4195</v>
      </c>
    </row>
    <row r="5782" spans="1:3" x14ac:dyDescent="0.2">
      <c r="A5782" t="s">
        <v>4194</v>
      </c>
      <c r="B5782" t="s">
        <v>13818</v>
      </c>
      <c r="C5782" t="s">
        <v>4196</v>
      </c>
    </row>
    <row r="5783" spans="1:3" x14ac:dyDescent="0.2">
      <c r="A5783" t="s">
        <v>9915</v>
      </c>
      <c r="B5783" t="s">
        <v>13818</v>
      </c>
      <c r="C5783" t="s">
        <v>9916</v>
      </c>
    </row>
    <row r="5784" spans="1:3" x14ac:dyDescent="0.2">
      <c r="A5784" t="s">
        <v>9915</v>
      </c>
      <c r="B5784" t="s">
        <v>13818</v>
      </c>
      <c r="C5784" t="s">
        <v>9917</v>
      </c>
    </row>
    <row r="5785" spans="1:3" x14ac:dyDescent="0.2">
      <c r="A5785" t="s">
        <v>9915</v>
      </c>
      <c r="B5785" t="s">
        <v>13818</v>
      </c>
      <c r="C5785" t="s">
        <v>9918</v>
      </c>
    </row>
    <row r="5786" spans="1:3" x14ac:dyDescent="0.2">
      <c r="A5786" t="s">
        <v>9915</v>
      </c>
      <c r="B5786" t="s">
        <v>13818</v>
      </c>
      <c r="C5786" t="s">
        <v>9919</v>
      </c>
    </row>
    <row r="5787" spans="1:3" x14ac:dyDescent="0.2">
      <c r="A5787" t="s">
        <v>9915</v>
      </c>
      <c r="B5787" t="s">
        <v>13818</v>
      </c>
      <c r="C5787" t="s">
        <v>9920</v>
      </c>
    </row>
    <row r="5788" spans="1:3" x14ac:dyDescent="0.2">
      <c r="A5788" t="s">
        <v>9915</v>
      </c>
      <c r="B5788" t="s">
        <v>13818</v>
      </c>
      <c r="C5788" t="s">
        <v>9921</v>
      </c>
    </row>
    <row r="5789" spans="1:3" x14ac:dyDescent="0.2">
      <c r="A5789" t="s">
        <v>11898</v>
      </c>
      <c r="B5789" t="s">
        <v>13818</v>
      </c>
      <c r="C5789" t="s">
        <v>11899</v>
      </c>
    </row>
    <row r="5790" spans="1:3" x14ac:dyDescent="0.2">
      <c r="A5790" t="s">
        <v>13411</v>
      </c>
      <c r="B5790" t="s">
        <v>13818</v>
      </c>
      <c r="C5790" t="s">
        <v>13412</v>
      </c>
    </row>
    <row r="5791" spans="1:3" x14ac:dyDescent="0.2">
      <c r="A5791" t="s">
        <v>13411</v>
      </c>
      <c r="B5791" t="s">
        <v>13818</v>
      </c>
      <c r="C5791" t="s">
        <v>13413</v>
      </c>
    </row>
    <row r="5792" spans="1:3" x14ac:dyDescent="0.2">
      <c r="A5792" t="s">
        <v>13411</v>
      </c>
      <c r="B5792" t="s">
        <v>13818</v>
      </c>
      <c r="C5792" t="s">
        <v>13414</v>
      </c>
    </row>
    <row r="5793" spans="1:3" x14ac:dyDescent="0.2">
      <c r="A5793" t="s">
        <v>13411</v>
      </c>
      <c r="B5793" t="s">
        <v>13818</v>
      </c>
      <c r="C5793" t="s">
        <v>13415</v>
      </c>
    </row>
    <row r="5794" spans="1:3" x14ac:dyDescent="0.2">
      <c r="A5794" t="s">
        <v>13411</v>
      </c>
      <c r="B5794" t="s">
        <v>13818</v>
      </c>
      <c r="C5794" t="s">
        <v>13416</v>
      </c>
    </row>
    <row r="5795" spans="1:3" x14ac:dyDescent="0.2">
      <c r="A5795" t="s">
        <v>2241</v>
      </c>
      <c r="B5795" t="s">
        <v>13818</v>
      </c>
      <c r="C5795" t="s">
        <v>2242</v>
      </c>
    </row>
    <row r="5796" spans="1:3" x14ac:dyDescent="0.2">
      <c r="A5796" t="s">
        <v>2241</v>
      </c>
      <c r="B5796" t="s">
        <v>13818</v>
      </c>
      <c r="C5796" t="s">
        <v>2243</v>
      </c>
    </row>
    <row r="5797" spans="1:3" x14ac:dyDescent="0.2">
      <c r="A5797" t="s">
        <v>2241</v>
      </c>
      <c r="B5797" t="s">
        <v>13818</v>
      </c>
      <c r="C5797" t="s">
        <v>2244</v>
      </c>
    </row>
    <row r="5798" spans="1:3" x14ac:dyDescent="0.2">
      <c r="A5798" t="s">
        <v>25</v>
      </c>
      <c r="B5798" t="s">
        <v>13818</v>
      </c>
      <c r="C5798" t="s">
        <v>26</v>
      </c>
    </row>
    <row r="5799" spans="1:3" x14ac:dyDescent="0.2">
      <c r="A5799" t="s">
        <v>25</v>
      </c>
      <c r="B5799" t="s">
        <v>13818</v>
      </c>
      <c r="C5799" s="1" t="s">
        <v>27</v>
      </c>
    </row>
    <row r="5800" spans="1:3" x14ac:dyDescent="0.2">
      <c r="A5800" t="s">
        <v>25</v>
      </c>
      <c r="B5800" t="s">
        <v>13818</v>
      </c>
      <c r="C5800" t="s">
        <v>28</v>
      </c>
    </row>
    <row r="5801" spans="1:3" x14ac:dyDescent="0.2">
      <c r="A5801" t="s">
        <v>25</v>
      </c>
      <c r="B5801" t="s">
        <v>13818</v>
      </c>
      <c r="C5801" t="s">
        <v>29</v>
      </c>
    </row>
    <row r="5802" spans="1:3" x14ac:dyDescent="0.2">
      <c r="A5802" t="s">
        <v>1403</v>
      </c>
      <c r="B5802" t="s">
        <v>13818</v>
      </c>
      <c r="C5802" s="1" t="s">
        <v>1406</v>
      </c>
    </row>
    <row r="5803" spans="1:3" x14ac:dyDescent="0.2">
      <c r="A5803" t="s">
        <v>2761</v>
      </c>
      <c r="B5803" t="s">
        <v>13818</v>
      </c>
      <c r="C5803" t="s">
        <v>2762</v>
      </c>
    </row>
    <row r="5804" spans="1:3" x14ac:dyDescent="0.2">
      <c r="A5804" t="s">
        <v>2763</v>
      </c>
      <c r="B5804" t="s">
        <v>13818</v>
      </c>
      <c r="C5804" t="s">
        <v>2764</v>
      </c>
    </row>
    <row r="5805" spans="1:3" x14ac:dyDescent="0.2">
      <c r="A5805" t="s">
        <v>2799</v>
      </c>
      <c r="B5805" t="s">
        <v>13818</v>
      </c>
      <c r="C5805" t="s">
        <v>2800</v>
      </c>
    </row>
    <row r="5806" spans="1:3" x14ac:dyDescent="0.2">
      <c r="A5806" t="s">
        <v>4592</v>
      </c>
      <c r="B5806" t="s">
        <v>13818</v>
      </c>
      <c r="C5806" t="s">
        <v>4593</v>
      </c>
    </row>
    <row r="5807" spans="1:3" x14ac:dyDescent="0.2">
      <c r="A5807" t="s">
        <v>4592</v>
      </c>
      <c r="B5807" t="s">
        <v>13818</v>
      </c>
      <c r="C5807" t="s">
        <v>4594</v>
      </c>
    </row>
    <row r="5808" spans="1:3" x14ac:dyDescent="0.2">
      <c r="A5808" t="s">
        <v>4592</v>
      </c>
      <c r="B5808" t="s">
        <v>13818</v>
      </c>
      <c r="C5808" t="s">
        <v>4595</v>
      </c>
    </row>
    <row r="5809" spans="1:3" x14ac:dyDescent="0.2">
      <c r="A5809" t="s">
        <v>4592</v>
      </c>
      <c r="B5809" t="s">
        <v>13818</v>
      </c>
      <c r="C5809" t="s">
        <v>4596</v>
      </c>
    </row>
    <row r="5810" spans="1:3" x14ac:dyDescent="0.2">
      <c r="A5810" t="s">
        <v>6448</v>
      </c>
      <c r="B5810" t="s">
        <v>13818</v>
      </c>
      <c r="C5810" s="1" t="s">
        <v>6449</v>
      </c>
    </row>
    <row r="5811" spans="1:3" x14ac:dyDescent="0.2">
      <c r="A5811" t="s">
        <v>6448</v>
      </c>
      <c r="B5811" t="s">
        <v>13818</v>
      </c>
      <c r="C5811" t="s">
        <v>6450</v>
      </c>
    </row>
    <row r="5812" spans="1:3" x14ac:dyDescent="0.2">
      <c r="A5812" t="s">
        <v>6448</v>
      </c>
      <c r="B5812" t="s">
        <v>13818</v>
      </c>
      <c r="C5812" t="s">
        <v>6451</v>
      </c>
    </row>
    <row r="5813" spans="1:3" x14ac:dyDescent="0.2">
      <c r="A5813" t="s">
        <v>1931</v>
      </c>
      <c r="B5813" t="s">
        <v>13818</v>
      </c>
      <c r="C5813" s="1" t="s">
        <v>1932</v>
      </c>
    </row>
    <row r="5814" spans="1:3" x14ac:dyDescent="0.2">
      <c r="A5814" t="s">
        <v>1931</v>
      </c>
      <c r="B5814" t="s">
        <v>13818</v>
      </c>
      <c r="C5814" s="1" t="s">
        <v>1933</v>
      </c>
    </row>
    <row r="5815" spans="1:3" x14ac:dyDescent="0.2">
      <c r="A5815" t="s">
        <v>1934</v>
      </c>
      <c r="B5815" t="s">
        <v>13818</v>
      </c>
      <c r="C5815" s="1" t="s">
        <v>1935</v>
      </c>
    </row>
    <row r="5816" spans="1:3" x14ac:dyDescent="0.2">
      <c r="A5816" t="s">
        <v>784</v>
      </c>
      <c r="B5816" t="s">
        <v>13818</v>
      </c>
      <c r="C5816" s="1" t="s">
        <v>786</v>
      </c>
    </row>
    <row r="5817" spans="1:3" x14ac:dyDescent="0.2">
      <c r="A5817" t="s">
        <v>784</v>
      </c>
      <c r="B5817" t="s">
        <v>13818</v>
      </c>
      <c r="C5817" t="s">
        <v>787</v>
      </c>
    </row>
    <row r="5818" spans="1:3" x14ac:dyDescent="0.2">
      <c r="A5818" t="s">
        <v>8503</v>
      </c>
      <c r="B5818" t="s">
        <v>13818</v>
      </c>
      <c r="C5818" t="s">
        <v>8504</v>
      </c>
    </row>
    <row r="5819" spans="1:3" x14ac:dyDescent="0.2">
      <c r="A5819" t="s">
        <v>8503</v>
      </c>
      <c r="B5819" t="s">
        <v>13818</v>
      </c>
      <c r="C5819" t="s">
        <v>8505</v>
      </c>
    </row>
    <row r="5820" spans="1:3" x14ac:dyDescent="0.2">
      <c r="A5820" t="s">
        <v>8503</v>
      </c>
      <c r="B5820" t="s">
        <v>13818</v>
      </c>
      <c r="C5820" t="s">
        <v>8506</v>
      </c>
    </row>
    <row r="5821" spans="1:3" x14ac:dyDescent="0.2">
      <c r="A5821" t="s">
        <v>8503</v>
      </c>
      <c r="B5821" t="s">
        <v>13818</v>
      </c>
      <c r="C5821" t="s">
        <v>8507</v>
      </c>
    </row>
    <row r="5822" spans="1:3" x14ac:dyDescent="0.2">
      <c r="A5822" t="s">
        <v>7291</v>
      </c>
      <c r="B5822" t="s">
        <v>13818</v>
      </c>
      <c r="C5822" t="s">
        <v>7292</v>
      </c>
    </row>
    <row r="5823" spans="1:3" x14ac:dyDescent="0.2">
      <c r="A5823" t="s">
        <v>7291</v>
      </c>
      <c r="B5823" t="s">
        <v>13818</v>
      </c>
      <c r="C5823" t="s">
        <v>7293</v>
      </c>
    </row>
    <row r="5824" spans="1:3" x14ac:dyDescent="0.2">
      <c r="A5824" t="s">
        <v>7475</v>
      </c>
      <c r="B5824" t="s">
        <v>13818</v>
      </c>
      <c r="C5824" t="s">
        <v>7476</v>
      </c>
    </row>
    <row r="5825" spans="1:3" x14ac:dyDescent="0.2">
      <c r="A5825" t="s">
        <v>7475</v>
      </c>
      <c r="B5825" t="s">
        <v>13818</v>
      </c>
      <c r="C5825" t="s">
        <v>7477</v>
      </c>
    </row>
    <row r="5826" spans="1:3" x14ac:dyDescent="0.2">
      <c r="A5826" t="s">
        <v>7475</v>
      </c>
      <c r="B5826" t="s">
        <v>13818</v>
      </c>
      <c r="C5826" t="s">
        <v>7478</v>
      </c>
    </row>
    <row r="5827" spans="1:3" x14ac:dyDescent="0.2">
      <c r="A5827" t="s">
        <v>1376</v>
      </c>
      <c r="B5827" t="s">
        <v>4625</v>
      </c>
      <c r="C5827" t="s">
        <v>1377</v>
      </c>
    </row>
    <row r="5828" spans="1:3" x14ac:dyDescent="0.2">
      <c r="A5828" t="s">
        <v>1378</v>
      </c>
      <c r="B5828" t="s">
        <v>4625</v>
      </c>
      <c r="C5828" t="s">
        <v>1379</v>
      </c>
    </row>
    <row r="5829" spans="1:3" x14ac:dyDescent="0.2">
      <c r="A5829" t="s">
        <v>2645</v>
      </c>
      <c r="B5829" t="s">
        <v>4625</v>
      </c>
      <c r="C5829" t="s">
        <v>2646</v>
      </c>
    </row>
    <row r="5830" spans="1:3" x14ac:dyDescent="0.2">
      <c r="A5830" t="s">
        <v>2645</v>
      </c>
      <c r="B5830" t="s">
        <v>4625</v>
      </c>
      <c r="C5830" t="s">
        <v>2647</v>
      </c>
    </row>
    <row r="5831" spans="1:3" x14ac:dyDescent="0.2">
      <c r="A5831" t="s">
        <v>4889</v>
      </c>
      <c r="B5831" t="s">
        <v>4625</v>
      </c>
      <c r="C5831" s="1" t="s">
        <v>4890</v>
      </c>
    </row>
    <row r="5832" spans="1:3" x14ac:dyDescent="0.2">
      <c r="A5832" t="s">
        <v>4889</v>
      </c>
      <c r="B5832" t="s">
        <v>4625</v>
      </c>
      <c r="C5832" t="s">
        <v>4891</v>
      </c>
    </row>
    <row r="5833" spans="1:3" x14ac:dyDescent="0.2">
      <c r="A5833" t="s">
        <v>4903</v>
      </c>
      <c r="B5833" t="s">
        <v>4625</v>
      </c>
      <c r="C5833" s="1" t="s">
        <v>4904</v>
      </c>
    </row>
    <row r="5834" spans="1:3" x14ac:dyDescent="0.2">
      <c r="A5834" t="s">
        <v>4903</v>
      </c>
      <c r="B5834" t="s">
        <v>4625</v>
      </c>
      <c r="C5834" t="s">
        <v>4905</v>
      </c>
    </row>
    <row r="5835" spans="1:3" x14ac:dyDescent="0.2">
      <c r="A5835" t="s">
        <v>4903</v>
      </c>
      <c r="B5835" t="s">
        <v>4625</v>
      </c>
      <c r="C5835" t="s">
        <v>4906</v>
      </c>
    </row>
    <row r="5836" spans="1:3" x14ac:dyDescent="0.2">
      <c r="A5836" t="s">
        <v>4903</v>
      </c>
      <c r="B5836" t="s">
        <v>4625</v>
      </c>
      <c r="C5836" t="s">
        <v>4907</v>
      </c>
    </row>
    <row r="5837" spans="1:3" x14ac:dyDescent="0.2">
      <c r="A5837" t="s">
        <v>4914</v>
      </c>
      <c r="B5837" t="s">
        <v>4625</v>
      </c>
      <c r="C5837" s="1" t="s">
        <v>4915</v>
      </c>
    </row>
    <row r="5838" spans="1:3" x14ac:dyDescent="0.2">
      <c r="A5838" t="s">
        <v>4914</v>
      </c>
      <c r="B5838" t="s">
        <v>4625</v>
      </c>
      <c r="C5838" t="s">
        <v>4916</v>
      </c>
    </row>
    <row r="5839" spans="1:3" x14ac:dyDescent="0.2">
      <c r="A5839" t="s">
        <v>4914</v>
      </c>
      <c r="B5839" t="s">
        <v>4625</v>
      </c>
      <c r="C5839" t="s">
        <v>4917</v>
      </c>
    </row>
    <row r="5840" spans="1:3" x14ac:dyDescent="0.2">
      <c r="A5840" t="s">
        <v>4914</v>
      </c>
      <c r="B5840" t="s">
        <v>4625</v>
      </c>
      <c r="C5840" t="s">
        <v>4918</v>
      </c>
    </row>
    <row r="5841" spans="1:3" x14ac:dyDescent="0.2">
      <c r="A5841" t="s">
        <v>4914</v>
      </c>
      <c r="B5841" t="s">
        <v>4625</v>
      </c>
      <c r="C5841" t="s">
        <v>4919</v>
      </c>
    </row>
    <row r="5842" spans="1:3" x14ac:dyDescent="0.2">
      <c r="A5842" t="s">
        <v>4914</v>
      </c>
      <c r="B5842" t="s">
        <v>4625</v>
      </c>
      <c r="C5842" t="s">
        <v>4920</v>
      </c>
    </row>
    <row r="5843" spans="1:3" x14ac:dyDescent="0.2">
      <c r="A5843" t="s">
        <v>4914</v>
      </c>
      <c r="B5843" t="s">
        <v>4625</v>
      </c>
      <c r="C5843" t="s">
        <v>4921</v>
      </c>
    </row>
    <row r="5844" spans="1:3" x14ac:dyDescent="0.2">
      <c r="A5844" t="s">
        <v>5433</v>
      </c>
      <c r="B5844" t="s">
        <v>4625</v>
      </c>
      <c r="C5844" t="s">
        <v>5434</v>
      </c>
    </row>
    <row r="5845" spans="1:3" x14ac:dyDescent="0.2">
      <c r="A5845" t="s">
        <v>5433</v>
      </c>
      <c r="B5845" t="s">
        <v>4625</v>
      </c>
      <c r="C5845" t="s">
        <v>5435</v>
      </c>
    </row>
    <row r="5846" spans="1:3" x14ac:dyDescent="0.2">
      <c r="A5846" t="s">
        <v>5433</v>
      </c>
      <c r="B5846" t="s">
        <v>4625</v>
      </c>
      <c r="C5846" t="s">
        <v>5436</v>
      </c>
    </row>
    <row r="5847" spans="1:3" x14ac:dyDescent="0.2">
      <c r="A5847" t="s">
        <v>5433</v>
      </c>
      <c r="B5847" t="s">
        <v>4625</v>
      </c>
      <c r="C5847" t="s">
        <v>5437</v>
      </c>
    </row>
    <row r="5848" spans="1:3" x14ac:dyDescent="0.2">
      <c r="A5848" t="s">
        <v>5433</v>
      </c>
      <c r="B5848" t="s">
        <v>4625</v>
      </c>
      <c r="C5848" t="s">
        <v>5438</v>
      </c>
    </row>
    <row r="5849" spans="1:3" x14ac:dyDescent="0.2">
      <c r="A5849" t="s">
        <v>5439</v>
      </c>
      <c r="B5849" t="s">
        <v>4625</v>
      </c>
      <c r="C5849" t="s">
        <v>5440</v>
      </c>
    </row>
    <row r="5850" spans="1:3" x14ac:dyDescent="0.2">
      <c r="A5850" t="s">
        <v>5439</v>
      </c>
      <c r="B5850" t="s">
        <v>4625</v>
      </c>
      <c r="C5850" t="s">
        <v>5441</v>
      </c>
    </row>
    <row r="5851" spans="1:3" x14ac:dyDescent="0.2">
      <c r="A5851" t="s">
        <v>5439</v>
      </c>
      <c r="B5851" t="s">
        <v>4625</v>
      </c>
      <c r="C5851" t="s">
        <v>5442</v>
      </c>
    </row>
    <row r="5852" spans="1:3" x14ac:dyDescent="0.2">
      <c r="A5852" t="s">
        <v>5439</v>
      </c>
      <c r="B5852" t="s">
        <v>4625</v>
      </c>
      <c r="C5852" t="s">
        <v>5443</v>
      </c>
    </row>
    <row r="5853" spans="1:3" x14ac:dyDescent="0.2">
      <c r="A5853" t="s">
        <v>5439</v>
      </c>
      <c r="B5853" t="s">
        <v>4625</v>
      </c>
      <c r="C5853" t="s">
        <v>5444</v>
      </c>
    </row>
    <row r="5854" spans="1:3" x14ac:dyDescent="0.2">
      <c r="A5854" t="s">
        <v>5445</v>
      </c>
      <c r="B5854" t="s">
        <v>4625</v>
      </c>
      <c r="C5854" t="s">
        <v>5446</v>
      </c>
    </row>
    <row r="5855" spans="1:3" x14ac:dyDescent="0.2">
      <c r="A5855" t="s">
        <v>5445</v>
      </c>
      <c r="B5855" t="s">
        <v>4625</v>
      </c>
      <c r="C5855" t="s">
        <v>5447</v>
      </c>
    </row>
    <row r="5856" spans="1:3" x14ac:dyDescent="0.2">
      <c r="A5856" t="s">
        <v>5445</v>
      </c>
      <c r="B5856" t="s">
        <v>4625</v>
      </c>
      <c r="C5856" t="s">
        <v>5448</v>
      </c>
    </row>
    <row r="5857" spans="1:3" x14ac:dyDescent="0.2">
      <c r="A5857" t="s">
        <v>5445</v>
      </c>
      <c r="B5857" t="s">
        <v>4625</v>
      </c>
      <c r="C5857" t="s">
        <v>5449</v>
      </c>
    </row>
    <row r="5858" spans="1:3" x14ac:dyDescent="0.2">
      <c r="A5858" t="s">
        <v>5445</v>
      </c>
      <c r="B5858" t="s">
        <v>4625</v>
      </c>
      <c r="C5858" t="s">
        <v>5450</v>
      </c>
    </row>
    <row r="5859" spans="1:3" x14ac:dyDescent="0.2">
      <c r="A5859" t="s">
        <v>5451</v>
      </c>
      <c r="B5859" t="s">
        <v>4625</v>
      </c>
      <c r="C5859" t="s">
        <v>5452</v>
      </c>
    </row>
    <row r="5860" spans="1:3" x14ac:dyDescent="0.2">
      <c r="A5860" t="s">
        <v>5451</v>
      </c>
      <c r="B5860" t="s">
        <v>4625</v>
      </c>
      <c r="C5860" t="s">
        <v>5453</v>
      </c>
    </row>
    <row r="5861" spans="1:3" x14ac:dyDescent="0.2">
      <c r="A5861" t="s">
        <v>5451</v>
      </c>
      <c r="B5861" t="s">
        <v>4625</v>
      </c>
      <c r="C5861" t="s">
        <v>5454</v>
      </c>
    </row>
    <row r="5862" spans="1:3" x14ac:dyDescent="0.2">
      <c r="A5862" t="s">
        <v>5451</v>
      </c>
      <c r="B5862" t="s">
        <v>4625</v>
      </c>
      <c r="C5862" t="s">
        <v>5455</v>
      </c>
    </row>
    <row r="5863" spans="1:3" x14ac:dyDescent="0.2">
      <c r="A5863" t="s">
        <v>5456</v>
      </c>
      <c r="B5863" t="s">
        <v>4625</v>
      </c>
      <c r="C5863" t="s">
        <v>5457</v>
      </c>
    </row>
    <row r="5864" spans="1:3" x14ac:dyDescent="0.2">
      <c r="A5864" t="s">
        <v>5456</v>
      </c>
      <c r="B5864" t="s">
        <v>4625</v>
      </c>
      <c r="C5864" t="s">
        <v>5458</v>
      </c>
    </row>
    <row r="5865" spans="1:3" x14ac:dyDescent="0.2">
      <c r="A5865" t="s">
        <v>5456</v>
      </c>
      <c r="B5865" t="s">
        <v>4625</v>
      </c>
      <c r="C5865" t="s">
        <v>5459</v>
      </c>
    </row>
    <row r="5866" spans="1:3" x14ac:dyDescent="0.2">
      <c r="A5866" t="s">
        <v>5460</v>
      </c>
      <c r="B5866" t="s">
        <v>4625</v>
      </c>
      <c r="C5866" t="s">
        <v>5461</v>
      </c>
    </row>
    <row r="5867" spans="1:3" x14ac:dyDescent="0.2">
      <c r="A5867" t="s">
        <v>5460</v>
      </c>
      <c r="B5867" t="s">
        <v>4625</v>
      </c>
      <c r="C5867" t="s">
        <v>5462</v>
      </c>
    </row>
    <row r="5868" spans="1:3" x14ac:dyDescent="0.2">
      <c r="A5868" t="s">
        <v>5460</v>
      </c>
      <c r="B5868" t="s">
        <v>4625</v>
      </c>
      <c r="C5868" t="s">
        <v>5463</v>
      </c>
    </row>
    <row r="5869" spans="1:3" x14ac:dyDescent="0.2">
      <c r="A5869" t="s">
        <v>5460</v>
      </c>
      <c r="B5869" t="s">
        <v>4625</v>
      </c>
      <c r="C5869" t="s">
        <v>5464</v>
      </c>
    </row>
    <row r="5870" spans="1:3" x14ac:dyDescent="0.2">
      <c r="A5870" t="s">
        <v>5465</v>
      </c>
      <c r="B5870" t="s">
        <v>4625</v>
      </c>
      <c r="C5870" t="s">
        <v>5466</v>
      </c>
    </row>
    <row r="5871" spans="1:3" x14ac:dyDescent="0.2">
      <c r="A5871" t="s">
        <v>5465</v>
      </c>
      <c r="B5871" t="s">
        <v>4625</v>
      </c>
      <c r="C5871" t="s">
        <v>5467</v>
      </c>
    </row>
    <row r="5872" spans="1:3" x14ac:dyDescent="0.2">
      <c r="A5872" t="s">
        <v>5465</v>
      </c>
      <c r="B5872" t="s">
        <v>4625</v>
      </c>
      <c r="C5872" t="s">
        <v>5468</v>
      </c>
    </row>
    <row r="5873" spans="1:3" x14ac:dyDescent="0.2">
      <c r="A5873" t="s">
        <v>5465</v>
      </c>
      <c r="B5873" t="s">
        <v>4625</v>
      </c>
      <c r="C5873" t="s">
        <v>5469</v>
      </c>
    </row>
    <row r="5874" spans="1:3" x14ac:dyDescent="0.2">
      <c r="A5874" t="s">
        <v>5470</v>
      </c>
      <c r="B5874" t="s">
        <v>4625</v>
      </c>
      <c r="C5874" t="s">
        <v>5471</v>
      </c>
    </row>
    <row r="5875" spans="1:3" x14ac:dyDescent="0.2">
      <c r="A5875" t="s">
        <v>5470</v>
      </c>
      <c r="B5875" t="s">
        <v>4625</v>
      </c>
      <c r="C5875" t="s">
        <v>5472</v>
      </c>
    </row>
    <row r="5876" spans="1:3" x14ac:dyDescent="0.2">
      <c r="A5876" t="s">
        <v>5470</v>
      </c>
      <c r="B5876" t="s">
        <v>4625</v>
      </c>
      <c r="C5876" t="s">
        <v>5473</v>
      </c>
    </row>
    <row r="5877" spans="1:3" x14ac:dyDescent="0.2">
      <c r="A5877" t="s">
        <v>5954</v>
      </c>
      <c r="B5877" t="s">
        <v>4625</v>
      </c>
      <c r="C5877" t="s">
        <v>5955</v>
      </c>
    </row>
    <row r="5878" spans="1:3" x14ac:dyDescent="0.2">
      <c r="A5878" t="s">
        <v>5956</v>
      </c>
      <c r="B5878" t="s">
        <v>4625</v>
      </c>
      <c r="C5878" t="s">
        <v>5957</v>
      </c>
    </row>
    <row r="5879" spans="1:3" x14ac:dyDescent="0.2">
      <c r="A5879" t="s">
        <v>6024</v>
      </c>
      <c r="B5879" t="s">
        <v>4625</v>
      </c>
      <c r="C5879" t="s">
        <v>6025</v>
      </c>
    </row>
    <row r="5880" spans="1:3" x14ac:dyDescent="0.2">
      <c r="A5880" t="s">
        <v>6024</v>
      </c>
      <c r="B5880" t="s">
        <v>4625</v>
      </c>
      <c r="C5880" t="s">
        <v>6026</v>
      </c>
    </row>
    <row r="5881" spans="1:3" x14ac:dyDescent="0.2">
      <c r="A5881" t="s">
        <v>6024</v>
      </c>
      <c r="B5881" t="s">
        <v>4625</v>
      </c>
      <c r="C5881" t="s">
        <v>6027</v>
      </c>
    </row>
    <row r="5882" spans="1:3" x14ac:dyDescent="0.2">
      <c r="A5882" t="s">
        <v>6024</v>
      </c>
      <c r="B5882" t="s">
        <v>4625</v>
      </c>
      <c r="C5882" t="s">
        <v>6028</v>
      </c>
    </row>
    <row r="5883" spans="1:3" x14ac:dyDescent="0.2">
      <c r="A5883" t="s">
        <v>6024</v>
      </c>
      <c r="B5883" t="s">
        <v>4625</v>
      </c>
      <c r="C5883" t="s">
        <v>6029</v>
      </c>
    </row>
    <row r="5884" spans="1:3" x14ac:dyDescent="0.2">
      <c r="A5884" t="s">
        <v>6024</v>
      </c>
      <c r="B5884" t="s">
        <v>4625</v>
      </c>
      <c r="C5884" t="s">
        <v>6030</v>
      </c>
    </row>
    <row r="5885" spans="1:3" x14ac:dyDescent="0.2">
      <c r="A5885" t="s">
        <v>6024</v>
      </c>
      <c r="B5885" t="s">
        <v>4625</v>
      </c>
      <c r="C5885" t="s">
        <v>6031</v>
      </c>
    </row>
    <row r="5886" spans="1:3" x14ac:dyDescent="0.2">
      <c r="A5886" t="s">
        <v>6024</v>
      </c>
      <c r="B5886" t="s">
        <v>4625</v>
      </c>
      <c r="C5886" t="s">
        <v>6032</v>
      </c>
    </row>
    <row r="5887" spans="1:3" x14ac:dyDescent="0.2">
      <c r="A5887" t="s">
        <v>6093</v>
      </c>
      <c r="B5887" t="s">
        <v>4625</v>
      </c>
      <c r="C5887" t="s">
        <v>6094</v>
      </c>
    </row>
    <row r="5888" spans="1:3" x14ac:dyDescent="0.2">
      <c r="A5888" t="s">
        <v>6093</v>
      </c>
      <c r="B5888" t="s">
        <v>4625</v>
      </c>
      <c r="C5888" t="s">
        <v>6095</v>
      </c>
    </row>
    <row r="5889" spans="1:3" x14ac:dyDescent="0.2">
      <c r="A5889" t="s">
        <v>6096</v>
      </c>
      <c r="B5889" t="s">
        <v>4625</v>
      </c>
      <c r="C5889" t="s">
        <v>6097</v>
      </c>
    </row>
    <row r="5890" spans="1:3" x14ac:dyDescent="0.2">
      <c r="A5890" t="s">
        <v>6096</v>
      </c>
      <c r="B5890" t="s">
        <v>4625</v>
      </c>
      <c r="C5890" t="s">
        <v>6098</v>
      </c>
    </row>
    <row r="5891" spans="1:3" x14ac:dyDescent="0.2">
      <c r="A5891" t="s">
        <v>6099</v>
      </c>
      <c r="B5891" t="s">
        <v>4625</v>
      </c>
      <c r="C5891" t="s">
        <v>6100</v>
      </c>
    </row>
    <row r="5892" spans="1:3" x14ac:dyDescent="0.2">
      <c r="A5892" t="s">
        <v>6104</v>
      </c>
      <c r="B5892" t="s">
        <v>4625</v>
      </c>
      <c r="C5892" t="s">
        <v>6105</v>
      </c>
    </row>
    <row r="5893" spans="1:3" x14ac:dyDescent="0.2">
      <c r="A5893" t="s">
        <v>6104</v>
      </c>
      <c r="B5893" t="s">
        <v>4625</v>
      </c>
      <c r="C5893" t="s">
        <v>6106</v>
      </c>
    </row>
    <row r="5894" spans="1:3" x14ac:dyDescent="0.2">
      <c r="A5894" t="s">
        <v>6107</v>
      </c>
      <c r="B5894" t="s">
        <v>4625</v>
      </c>
      <c r="C5894" t="s">
        <v>6108</v>
      </c>
    </row>
    <row r="5895" spans="1:3" x14ac:dyDescent="0.2">
      <c r="A5895" t="s">
        <v>6107</v>
      </c>
      <c r="B5895" t="s">
        <v>4625</v>
      </c>
      <c r="C5895" t="s">
        <v>6109</v>
      </c>
    </row>
    <row r="5896" spans="1:3" x14ac:dyDescent="0.2">
      <c r="A5896" t="s">
        <v>6114</v>
      </c>
      <c r="B5896" t="s">
        <v>4625</v>
      </c>
      <c r="C5896" t="s">
        <v>6115</v>
      </c>
    </row>
    <row r="5897" spans="1:3" x14ac:dyDescent="0.2">
      <c r="A5897" t="s">
        <v>6116</v>
      </c>
      <c r="B5897" t="s">
        <v>4625</v>
      </c>
      <c r="C5897" t="s">
        <v>6117</v>
      </c>
    </row>
    <row r="5898" spans="1:3" x14ac:dyDescent="0.2">
      <c r="A5898" t="s">
        <v>6116</v>
      </c>
      <c r="B5898" t="s">
        <v>4625</v>
      </c>
      <c r="C5898" t="s">
        <v>6118</v>
      </c>
    </row>
    <row r="5899" spans="1:3" x14ac:dyDescent="0.2">
      <c r="A5899" t="s">
        <v>6119</v>
      </c>
      <c r="B5899" t="s">
        <v>4625</v>
      </c>
      <c r="C5899" t="s">
        <v>6120</v>
      </c>
    </row>
    <row r="5900" spans="1:3" x14ac:dyDescent="0.2">
      <c r="A5900" t="s">
        <v>6492</v>
      </c>
      <c r="B5900" t="s">
        <v>4625</v>
      </c>
      <c r="C5900" t="s">
        <v>6493</v>
      </c>
    </row>
    <row r="5901" spans="1:3" x14ac:dyDescent="0.2">
      <c r="A5901" t="s">
        <v>6492</v>
      </c>
      <c r="B5901" t="s">
        <v>4625</v>
      </c>
      <c r="C5901" t="s">
        <v>6494</v>
      </c>
    </row>
    <row r="5902" spans="1:3" x14ac:dyDescent="0.2">
      <c r="A5902" t="s">
        <v>7038</v>
      </c>
      <c r="B5902" t="s">
        <v>4625</v>
      </c>
      <c r="C5902" t="s">
        <v>7039</v>
      </c>
    </row>
    <row r="5903" spans="1:3" x14ac:dyDescent="0.2">
      <c r="A5903" t="s">
        <v>7040</v>
      </c>
      <c r="B5903" t="s">
        <v>4625</v>
      </c>
      <c r="C5903" t="s">
        <v>7041</v>
      </c>
    </row>
    <row r="5904" spans="1:3" x14ac:dyDescent="0.2">
      <c r="A5904" t="s">
        <v>7905</v>
      </c>
      <c r="B5904" t="s">
        <v>4625</v>
      </c>
      <c r="C5904" t="s">
        <v>7906</v>
      </c>
    </row>
    <row r="5905" spans="1:3" x14ac:dyDescent="0.2">
      <c r="A5905" t="s">
        <v>7905</v>
      </c>
      <c r="B5905" t="s">
        <v>4625</v>
      </c>
      <c r="C5905" t="s">
        <v>7907</v>
      </c>
    </row>
    <row r="5906" spans="1:3" x14ac:dyDescent="0.2">
      <c r="A5906" t="s">
        <v>7950</v>
      </c>
      <c r="B5906" t="s">
        <v>4625</v>
      </c>
      <c r="C5906" t="s">
        <v>7951</v>
      </c>
    </row>
    <row r="5907" spans="1:3" x14ac:dyDescent="0.2">
      <c r="A5907" t="s">
        <v>7950</v>
      </c>
      <c r="B5907" t="s">
        <v>4625</v>
      </c>
      <c r="C5907" t="s">
        <v>7952</v>
      </c>
    </row>
    <row r="5908" spans="1:3" x14ac:dyDescent="0.2">
      <c r="A5908" t="s">
        <v>8187</v>
      </c>
      <c r="B5908" t="s">
        <v>4625</v>
      </c>
      <c r="C5908" t="s">
        <v>8188</v>
      </c>
    </row>
    <row r="5909" spans="1:3" x14ac:dyDescent="0.2">
      <c r="A5909" t="s">
        <v>8187</v>
      </c>
      <c r="B5909" t="s">
        <v>4625</v>
      </c>
      <c r="C5909" t="s">
        <v>8189</v>
      </c>
    </row>
    <row r="5910" spans="1:3" x14ac:dyDescent="0.2">
      <c r="A5910" t="s">
        <v>8187</v>
      </c>
      <c r="B5910" t="s">
        <v>4625</v>
      </c>
      <c r="C5910" t="s">
        <v>8190</v>
      </c>
    </row>
    <row r="5911" spans="1:3" x14ac:dyDescent="0.2">
      <c r="A5911" t="s">
        <v>8312</v>
      </c>
      <c r="B5911" t="s">
        <v>4625</v>
      </c>
      <c r="C5911" t="s">
        <v>8313</v>
      </c>
    </row>
    <row r="5912" spans="1:3" x14ac:dyDescent="0.2">
      <c r="A5912" t="s">
        <v>8314</v>
      </c>
      <c r="B5912" t="s">
        <v>4625</v>
      </c>
      <c r="C5912" t="s">
        <v>8315</v>
      </c>
    </row>
    <row r="5913" spans="1:3" x14ac:dyDescent="0.2">
      <c r="A5913" t="s">
        <v>8771</v>
      </c>
      <c r="B5913" t="s">
        <v>4625</v>
      </c>
      <c r="C5913" t="s">
        <v>8772</v>
      </c>
    </row>
    <row r="5914" spans="1:3" x14ac:dyDescent="0.2">
      <c r="A5914" t="s">
        <v>8771</v>
      </c>
      <c r="B5914" t="s">
        <v>4625</v>
      </c>
      <c r="C5914" t="s">
        <v>8773</v>
      </c>
    </row>
    <row r="5915" spans="1:3" x14ac:dyDescent="0.2">
      <c r="A5915" t="s">
        <v>8771</v>
      </c>
      <c r="B5915" t="s">
        <v>4625</v>
      </c>
      <c r="C5915" t="s">
        <v>8774</v>
      </c>
    </row>
    <row r="5916" spans="1:3" x14ac:dyDescent="0.2">
      <c r="A5916" t="s">
        <v>8856</v>
      </c>
      <c r="B5916" t="s">
        <v>4625</v>
      </c>
      <c r="C5916" t="s">
        <v>8857</v>
      </c>
    </row>
    <row r="5917" spans="1:3" x14ac:dyDescent="0.2">
      <c r="A5917" t="s">
        <v>8856</v>
      </c>
      <c r="B5917" t="s">
        <v>4625</v>
      </c>
      <c r="C5917" t="s">
        <v>8858</v>
      </c>
    </row>
    <row r="5918" spans="1:3" x14ac:dyDescent="0.2">
      <c r="A5918" t="s">
        <v>8856</v>
      </c>
      <c r="B5918" t="s">
        <v>4625</v>
      </c>
      <c r="C5918" t="s">
        <v>8859</v>
      </c>
    </row>
    <row r="5919" spans="1:3" x14ac:dyDescent="0.2">
      <c r="A5919" t="s">
        <v>8856</v>
      </c>
      <c r="B5919" t="s">
        <v>4625</v>
      </c>
      <c r="C5919" t="s">
        <v>8860</v>
      </c>
    </row>
    <row r="5920" spans="1:3" x14ac:dyDescent="0.2">
      <c r="A5920" t="s">
        <v>8856</v>
      </c>
      <c r="B5920" t="s">
        <v>4625</v>
      </c>
      <c r="C5920" t="s">
        <v>8861</v>
      </c>
    </row>
    <row r="5921" spans="1:3" x14ac:dyDescent="0.2">
      <c r="A5921" t="s">
        <v>8862</v>
      </c>
      <c r="B5921" t="s">
        <v>4625</v>
      </c>
      <c r="C5921" t="s">
        <v>8863</v>
      </c>
    </row>
    <row r="5922" spans="1:3" x14ac:dyDescent="0.2">
      <c r="A5922" t="s">
        <v>8862</v>
      </c>
      <c r="B5922" t="s">
        <v>4625</v>
      </c>
      <c r="C5922" t="s">
        <v>8864</v>
      </c>
    </row>
    <row r="5923" spans="1:3" x14ac:dyDescent="0.2">
      <c r="A5923" t="s">
        <v>8862</v>
      </c>
      <c r="B5923" t="s">
        <v>4625</v>
      </c>
      <c r="C5923" t="s">
        <v>8865</v>
      </c>
    </row>
    <row r="5924" spans="1:3" x14ac:dyDescent="0.2">
      <c r="A5924" t="s">
        <v>8866</v>
      </c>
      <c r="B5924" t="s">
        <v>4625</v>
      </c>
      <c r="C5924" t="s">
        <v>8867</v>
      </c>
    </row>
    <row r="5925" spans="1:3" x14ac:dyDescent="0.2">
      <c r="A5925" t="s">
        <v>8866</v>
      </c>
      <c r="B5925" t="s">
        <v>4625</v>
      </c>
      <c r="C5925" t="s">
        <v>8868</v>
      </c>
    </row>
    <row r="5926" spans="1:3" x14ac:dyDescent="0.2">
      <c r="A5926" t="s">
        <v>8866</v>
      </c>
      <c r="B5926" t="s">
        <v>4625</v>
      </c>
      <c r="C5926" t="s">
        <v>8869</v>
      </c>
    </row>
    <row r="5927" spans="1:3" x14ac:dyDescent="0.2">
      <c r="A5927" t="s">
        <v>8888</v>
      </c>
      <c r="B5927" t="s">
        <v>4625</v>
      </c>
      <c r="C5927" t="s">
        <v>8889</v>
      </c>
    </row>
    <row r="5928" spans="1:3" x14ac:dyDescent="0.2">
      <c r="A5928" t="s">
        <v>8888</v>
      </c>
      <c r="B5928" t="s">
        <v>4625</v>
      </c>
      <c r="C5928" t="s">
        <v>8890</v>
      </c>
    </row>
    <row r="5929" spans="1:3" x14ac:dyDescent="0.2">
      <c r="A5929" t="s">
        <v>8888</v>
      </c>
      <c r="B5929" t="s">
        <v>4625</v>
      </c>
      <c r="C5929" t="s">
        <v>8891</v>
      </c>
    </row>
    <row r="5930" spans="1:3" x14ac:dyDescent="0.2">
      <c r="A5930" t="s">
        <v>8903</v>
      </c>
      <c r="B5930" t="s">
        <v>4625</v>
      </c>
      <c r="C5930" t="s">
        <v>8904</v>
      </c>
    </row>
    <row r="5931" spans="1:3" x14ac:dyDescent="0.2">
      <c r="A5931" t="s">
        <v>8903</v>
      </c>
      <c r="B5931" t="s">
        <v>4625</v>
      </c>
      <c r="C5931" t="s">
        <v>8905</v>
      </c>
    </row>
    <row r="5932" spans="1:3" x14ac:dyDescent="0.2">
      <c r="A5932" t="s">
        <v>9005</v>
      </c>
      <c r="B5932" t="s">
        <v>4625</v>
      </c>
      <c r="C5932" t="s">
        <v>9006</v>
      </c>
    </row>
    <row r="5933" spans="1:3" x14ac:dyDescent="0.2">
      <c r="A5933" t="s">
        <v>9011</v>
      </c>
      <c r="B5933" t="s">
        <v>4625</v>
      </c>
      <c r="C5933" t="s">
        <v>9012</v>
      </c>
    </row>
    <row r="5934" spans="1:3" x14ac:dyDescent="0.2">
      <c r="A5934" t="s">
        <v>9011</v>
      </c>
      <c r="B5934" t="s">
        <v>4625</v>
      </c>
      <c r="C5934" t="s">
        <v>9013</v>
      </c>
    </row>
    <row r="5935" spans="1:3" x14ac:dyDescent="0.2">
      <c r="A5935" t="s">
        <v>9011</v>
      </c>
      <c r="B5935" t="s">
        <v>4625</v>
      </c>
      <c r="C5935" t="s">
        <v>9014</v>
      </c>
    </row>
    <row r="5936" spans="1:3" x14ac:dyDescent="0.2">
      <c r="A5936" t="s">
        <v>9011</v>
      </c>
      <c r="B5936" t="s">
        <v>4625</v>
      </c>
      <c r="C5936" t="s">
        <v>9015</v>
      </c>
    </row>
    <row r="5937" spans="1:3" x14ac:dyDescent="0.2">
      <c r="A5937" t="s">
        <v>9737</v>
      </c>
      <c r="B5937" t="s">
        <v>4625</v>
      </c>
      <c r="C5937" t="s">
        <v>9738</v>
      </c>
    </row>
    <row r="5938" spans="1:3" x14ac:dyDescent="0.2">
      <c r="A5938" t="s">
        <v>9737</v>
      </c>
      <c r="B5938" t="s">
        <v>4625</v>
      </c>
      <c r="C5938" t="s">
        <v>9739</v>
      </c>
    </row>
    <row r="5939" spans="1:3" x14ac:dyDescent="0.2">
      <c r="A5939" t="s">
        <v>9737</v>
      </c>
      <c r="B5939" t="s">
        <v>4625</v>
      </c>
      <c r="C5939" t="s">
        <v>9740</v>
      </c>
    </row>
    <row r="5940" spans="1:3" x14ac:dyDescent="0.2">
      <c r="A5940" t="s">
        <v>9737</v>
      </c>
      <c r="B5940" t="s">
        <v>4625</v>
      </c>
      <c r="C5940" t="s">
        <v>9741</v>
      </c>
    </row>
    <row r="5941" spans="1:3" x14ac:dyDescent="0.2">
      <c r="A5941" t="s">
        <v>9737</v>
      </c>
      <c r="B5941" t="s">
        <v>4625</v>
      </c>
      <c r="C5941" t="s">
        <v>9742</v>
      </c>
    </row>
    <row r="5942" spans="1:3" x14ac:dyDescent="0.2">
      <c r="A5942" t="s">
        <v>9768</v>
      </c>
      <c r="B5942" t="s">
        <v>4625</v>
      </c>
      <c r="C5942" t="s">
        <v>9769</v>
      </c>
    </row>
    <row r="5943" spans="1:3" x14ac:dyDescent="0.2">
      <c r="A5943" t="s">
        <v>9768</v>
      </c>
      <c r="B5943" t="s">
        <v>4625</v>
      </c>
      <c r="C5943" t="s">
        <v>9770</v>
      </c>
    </row>
    <row r="5944" spans="1:3" x14ac:dyDescent="0.2">
      <c r="A5944" t="s">
        <v>9768</v>
      </c>
      <c r="B5944" t="s">
        <v>4625</v>
      </c>
      <c r="C5944" t="s">
        <v>9771</v>
      </c>
    </row>
    <row r="5945" spans="1:3" x14ac:dyDescent="0.2">
      <c r="A5945" t="s">
        <v>9768</v>
      </c>
      <c r="B5945" t="s">
        <v>4625</v>
      </c>
      <c r="C5945" t="s">
        <v>9772</v>
      </c>
    </row>
    <row r="5946" spans="1:3" x14ac:dyDescent="0.2">
      <c r="A5946" t="s">
        <v>10608</v>
      </c>
      <c r="B5946" t="s">
        <v>4625</v>
      </c>
      <c r="C5946" t="s">
        <v>10609</v>
      </c>
    </row>
    <row r="5947" spans="1:3" x14ac:dyDescent="0.2">
      <c r="A5947" t="s">
        <v>10608</v>
      </c>
      <c r="B5947" t="s">
        <v>4625</v>
      </c>
      <c r="C5947" t="s">
        <v>10610</v>
      </c>
    </row>
    <row r="5948" spans="1:3" x14ac:dyDescent="0.2">
      <c r="A5948" t="s">
        <v>10619</v>
      </c>
      <c r="B5948" t="s">
        <v>4625</v>
      </c>
      <c r="C5948" t="s">
        <v>10620</v>
      </c>
    </row>
    <row r="5949" spans="1:3" x14ac:dyDescent="0.2">
      <c r="A5949" t="s">
        <v>10619</v>
      </c>
      <c r="B5949" t="s">
        <v>4625</v>
      </c>
      <c r="C5949" t="s">
        <v>10621</v>
      </c>
    </row>
    <row r="5950" spans="1:3" x14ac:dyDescent="0.2">
      <c r="A5950" t="s">
        <v>10619</v>
      </c>
      <c r="B5950" t="s">
        <v>4625</v>
      </c>
      <c r="C5950" t="s">
        <v>10622</v>
      </c>
    </row>
    <row r="5951" spans="1:3" x14ac:dyDescent="0.2">
      <c r="A5951" t="s">
        <v>10623</v>
      </c>
      <c r="B5951" t="s">
        <v>4625</v>
      </c>
      <c r="C5951" t="s">
        <v>10624</v>
      </c>
    </row>
    <row r="5952" spans="1:3" x14ac:dyDescent="0.2">
      <c r="A5952" t="s">
        <v>10623</v>
      </c>
      <c r="B5952" t="s">
        <v>4625</v>
      </c>
      <c r="C5952" t="s">
        <v>10625</v>
      </c>
    </row>
    <row r="5953" spans="1:3" x14ac:dyDescent="0.2">
      <c r="A5953" t="s">
        <v>10623</v>
      </c>
      <c r="B5953" t="s">
        <v>4625</v>
      </c>
      <c r="C5953" t="s">
        <v>10626</v>
      </c>
    </row>
    <row r="5954" spans="1:3" x14ac:dyDescent="0.2">
      <c r="A5954" t="s">
        <v>10623</v>
      </c>
      <c r="B5954" t="s">
        <v>4625</v>
      </c>
      <c r="C5954" t="s">
        <v>10627</v>
      </c>
    </row>
    <row r="5955" spans="1:3" x14ac:dyDescent="0.2">
      <c r="A5955" t="s">
        <v>10628</v>
      </c>
      <c r="B5955" t="s">
        <v>4625</v>
      </c>
      <c r="C5955" t="s">
        <v>10629</v>
      </c>
    </row>
    <row r="5956" spans="1:3" x14ac:dyDescent="0.2">
      <c r="A5956" t="s">
        <v>10628</v>
      </c>
      <c r="B5956" t="s">
        <v>4625</v>
      </c>
      <c r="C5956" t="s">
        <v>10630</v>
      </c>
    </row>
    <row r="5957" spans="1:3" x14ac:dyDescent="0.2">
      <c r="A5957" t="s">
        <v>10628</v>
      </c>
      <c r="B5957" t="s">
        <v>4625</v>
      </c>
      <c r="C5957" t="s">
        <v>10631</v>
      </c>
    </row>
    <row r="5958" spans="1:3" x14ac:dyDescent="0.2">
      <c r="A5958" t="s">
        <v>10628</v>
      </c>
      <c r="B5958" t="s">
        <v>4625</v>
      </c>
      <c r="C5958" t="s">
        <v>10632</v>
      </c>
    </row>
    <row r="5959" spans="1:3" x14ac:dyDescent="0.2">
      <c r="A5959" t="s">
        <v>10633</v>
      </c>
      <c r="B5959" t="s">
        <v>4625</v>
      </c>
      <c r="C5959" t="s">
        <v>10634</v>
      </c>
    </row>
    <row r="5960" spans="1:3" x14ac:dyDescent="0.2">
      <c r="A5960" t="s">
        <v>10633</v>
      </c>
      <c r="B5960" t="s">
        <v>4625</v>
      </c>
      <c r="C5960" t="s">
        <v>10635</v>
      </c>
    </row>
    <row r="5961" spans="1:3" x14ac:dyDescent="0.2">
      <c r="A5961" t="s">
        <v>10633</v>
      </c>
      <c r="B5961" t="s">
        <v>4625</v>
      </c>
      <c r="C5961" t="s">
        <v>10636</v>
      </c>
    </row>
    <row r="5962" spans="1:3" x14ac:dyDescent="0.2">
      <c r="A5962" t="s">
        <v>10633</v>
      </c>
      <c r="B5962" t="s">
        <v>4625</v>
      </c>
      <c r="C5962" t="s">
        <v>10637</v>
      </c>
    </row>
    <row r="5963" spans="1:3" x14ac:dyDescent="0.2">
      <c r="A5963" t="s">
        <v>10638</v>
      </c>
      <c r="B5963" t="s">
        <v>4625</v>
      </c>
      <c r="C5963" t="s">
        <v>10639</v>
      </c>
    </row>
    <row r="5964" spans="1:3" x14ac:dyDescent="0.2">
      <c r="A5964" t="s">
        <v>10638</v>
      </c>
      <c r="B5964" t="s">
        <v>4625</v>
      </c>
      <c r="C5964" t="s">
        <v>10640</v>
      </c>
    </row>
    <row r="5965" spans="1:3" x14ac:dyDescent="0.2">
      <c r="A5965" t="s">
        <v>10638</v>
      </c>
      <c r="B5965" t="s">
        <v>4625</v>
      </c>
      <c r="C5965" t="s">
        <v>10641</v>
      </c>
    </row>
    <row r="5966" spans="1:3" x14ac:dyDescent="0.2">
      <c r="A5966" t="s">
        <v>10638</v>
      </c>
      <c r="B5966" t="s">
        <v>4625</v>
      </c>
      <c r="C5966" t="s">
        <v>10642</v>
      </c>
    </row>
    <row r="5967" spans="1:3" x14ac:dyDescent="0.2">
      <c r="A5967" t="s">
        <v>11027</v>
      </c>
      <c r="B5967" t="s">
        <v>4625</v>
      </c>
      <c r="C5967" t="s">
        <v>11028</v>
      </c>
    </row>
    <row r="5968" spans="1:3" x14ac:dyDescent="0.2">
      <c r="A5968" t="s">
        <v>11027</v>
      </c>
      <c r="B5968" t="s">
        <v>4625</v>
      </c>
      <c r="C5968" t="s">
        <v>11029</v>
      </c>
    </row>
    <row r="5969" spans="1:3" x14ac:dyDescent="0.2">
      <c r="A5969" t="s">
        <v>11027</v>
      </c>
      <c r="B5969" t="s">
        <v>4625</v>
      </c>
      <c r="C5969" t="s">
        <v>11030</v>
      </c>
    </row>
    <row r="5970" spans="1:3" x14ac:dyDescent="0.2">
      <c r="A5970" t="s">
        <v>11224</v>
      </c>
      <c r="B5970" t="s">
        <v>4625</v>
      </c>
      <c r="C5970" t="s">
        <v>11225</v>
      </c>
    </row>
    <row r="5971" spans="1:3" x14ac:dyDescent="0.2">
      <c r="A5971" t="s">
        <v>11224</v>
      </c>
      <c r="B5971" t="s">
        <v>4625</v>
      </c>
      <c r="C5971" t="s">
        <v>11226</v>
      </c>
    </row>
    <row r="5972" spans="1:3" x14ac:dyDescent="0.2">
      <c r="A5972" t="s">
        <v>11224</v>
      </c>
      <c r="B5972" t="s">
        <v>4625</v>
      </c>
      <c r="C5972" t="s">
        <v>11227</v>
      </c>
    </row>
    <row r="5973" spans="1:3" x14ac:dyDescent="0.2">
      <c r="A5973" t="s">
        <v>11228</v>
      </c>
      <c r="B5973" t="s">
        <v>4625</v>
      </c>
      <c r="C5973" t="s">
        <v>11229</v>
      </c>
    </row>
    <row r="5974" spans="1:3" x14ac:dyDescent="0.2">
      <c r="A5974" t="s">
        <v>11228</v>
      </c>
      <c r="B5974" t="s">
        <v>4625</v>
      </c>
      <c r="C5974" t="s">
        <v>11230</v>
      </c>
    </row>
    <row r="5975" spans="1:3" x14ac:dyDescent="0.2">
      <c r="A5975" t="s">
        <v>11228</v>
      </c>
      <c r="B5975" t="s">
        <v>4625</v>
      </c>
      <c r="C5975" t="s">
        <v>11231</v>
      </c>
    </row>
    <row r="5976" spans="1:3" x14ac:dyDescent="0.2">
      <c r="A5976" t="s">
        <v>11228</v>
      </c>
      <c r="B5976" t="s">
        <v>4625</v>
      </c>
      <c r="C5976" t="s">
        <v>11232</v>
      </c>
    </row>
    <row r="5977" spans="1:3" x14ac:dyDescent="0.2">
      <c r="A5977" t="s">
        <v>11434</v>
      </c>
      <c r="B5977" t="s">
        <v>4625</v>
      </c>
      <c r="C5977" t="s">
        <v>11435</v>
      </c>
    </row>
    <row r="5978" spans="1:3" x14ac:dyDescent="0.2">
      <c r="A5978" t="s">
        <v>11434</v>
      </c>
      <c r="B5978" t="s">
        <v>4625</v>
      </c>
      <c r="C5978" t="s">
        <v>11436</v>
      </c>
    </row>
    <row r="5979" spans="1:3" x14ac:dyDescent="0.2">
      <c r="A5979" t="s">
        <v>11453</v>
      </c>
      <c r="B5979" t="s">
        <v>4625</v>
      </c>
      <c r="C5979" t="s">
        <v>11454</v>
      </c>
    </row>
    <row r="5980" spans="1:3" x14ac:dyDescent="0.2">
      <c r="A5980" t="s">
        <v>11453</v>
      </c>
      <c r="B5980" t="s">
        <v>4625</v>
      </c>
      <c r="C5980" t="s">
        <v>11455</v>
      </c>
    </row>
    <row r="5981" spans="1:3" x14ac:dyDescent="0.2">
      <c r="A5981" t="s">
        <v>11778</v>
      </c>
      <c r="B5981" t="s">
        <v>4625</v>
      </c>
      <c r="C5981" t="s">
        <v>11779</v>
      </c>
    </row>
    <row r="5982" spans="1:3" x14ac:dyDescent="0.2">
      <c r="A5982" t="s">
        <v>11778</v>
      </c>
      <c r="B5982" t="s">
        <v>4625</v>
      </c>
      <c r="C5982" t="s">
        <v>11780</v>
      </c>
    </row>
    <row r="5983" spans="1:3" x14ac:dyDescent="0.2">
      <c r="A5983" t="s">
        <v>11781</v>
      </c>
      <c r="B5983" t="s">
        <v>4625</v>
      </c>
      <c r="C5983" t="s">
        <v>11782</v>
      </c>
    </row>
    <row r="5984" spans="1:3" x14ac:dyDescent="0.2">
      <c r="A5984" t="s">
        <v>11781</v>
      </c>
      <c r="B5984" t="s">
        <v>4625</v>
      </c>
      <c r="C5984" t="s">
        <v>11783</v>
      </c>
    </row>
    <row r="5985" spans="1:3" x14ac:dyDescent="0.2">
      <c r="A5985" t="s">
        <v>11826</v>
      </c>
      <c r="B5985" t="s">
        <v>4625</v>
      </c>
      <c r="C5985" t="s">
        <v>11827</v>
      </c>
    </row>
    <row r="5986" spans="1:3" x14ac:dyDescent="0.2">
      <c r="A5986" t="s">
        <v>11826</v>
      </c>
      <c r="B5986" t="s">
        <v>4625</v>
      </c>
      <c r="C5986" t="s">
        <v>11828</v>
      </c>
    </row>
    <row r="5987" spans="1:3" x14ac:dyDescent="0.2">
      <c r="A5987" t="s">
        <v>11826</v>
      </c>
      <c r="B5987" t="s">
        <v>4625</v>
      </c>
      <c r="C5987" t="s">
        <v>11829</v>
      </c>
    </row>
    <row r="5988" spans="1:3" x14ac:dyDescent="0.2">
      <c r="A5988" t="s">
        <v>11830</v>
      </c>
      <c r="B5988" t="s">
        <v>4625</v>
      </c>
      <c r="C5988" t="s">
        <v>11831</v>
      </c>
    </row>
    <row r="5989" spans="1:3" x14ac:dyDescent="0.2">
      <c r="A5989" t="s">
        <v>11830</v>
      </c>
      <c r="B5989" t="s">
        <v>4625</v>
      </c>
      <c r="C5989" t="s">
        <v>11832</v>
      </c>
    </row>
    <row r="5990" spans="1:3" x14ac:dyDescent="0.2">
      <c r="A5990" t="s">
        <v>11830</v>
      </c>
      <c r="B5990" t="s">
        <v>4625</v>
      </c>
      <c r="C5990" t="s">
        <v>11833</v>
      </c>
    </row>
    <row r="5991" spans="1:3" x14ac:dyDescent="0.2">
      <c r="A5991" t="s">
        <v>11886</v>
      </c>
      <c r="B5991" t="s">
        <v>4625</v>
      </c>
      <c r="C5991" t="s">
        <v>11887</v>
      </c>
    </row>
    <row r="5992" spans="1:3" x14ac:dyDescent="0.2">
      <c r="A5992" t="s">
        <v>11886</v>
      </c>
      <c r="B5992" t="s">
        <v>4625</v>
      </c>
      <c r="C5992" t="s">
        <v>11888</v>
      </c>
    </row>
    <row r="5993" spans="1:3" x14ac:dyDescent="0.2">
      <c r="A5993" t="s">
        <v>11886</v>
      </c>
      <c r="B5993" t="s">
        <v>4625</v>
      </c>
      <c r="C5993" t="s">
        <v>11889</v>
      </c>
    </row>
    <row r="5994" spans="1:3" x14ac:dyDescent="0.2">
      <c r="A5994" t="s">
        <v>11890</v>
      </c>
      <c r="B5994" t="s">
        <v>4625</v>
      </c>
      <c r="C5994" t="s">
        <v>11891</v>
      </c>
    </row>
    <row r="5995" spans="1:3" x14ac:dyDescent="0.2">
      <c r="A5995" t="s">
        <v>11890</v>
      </c>
      <c r="B5995" t="s">
        <v>4625</v>
      </c>
      <c r="C5995" t="s">
        <v>11892</v>
      </c>
    </row>
    <row r="5996" spans="1:3" x14ac:dyDescent="0.2">
      <c r="A5996" t="s">
        <v>12956</v>
      </c>
      <c r="B5996" t="s">
        <v>4625</v>
      </c>
      <c r="C5996" t="s">
        <v>12957</v>
      </c>
    </row>
    <row r="5997" spans="1:3" x14ac:dyDescent="0.2">
      <c r="A5997" t="s">
        <v>12956</v>
      </c>
      <c r="B5997" t="s">
        <v>4625</v>
      </c>
      <c r="C5997" t="s">
        <v>12958</v>
      </c>
    </row>
    <row r="5998" spans="1:3" x14ac:dyDescent="0.2">
      <c r="A5998" t="s">
        <v>4624</v>
      </c>
      <c r="B5998" t="s">
        <v>4625</v>
      </c>
      <c r="C5998" t="s">
        <v>4626</v>
      </c>
    </row>
    <row r="5999" spans="1:3" x14ac:dyDescent="0.2">
      <c r="A5999" t="s">
        <v>4624</v>
      </c>
      <c r="B5999" t="s">
        <v>4625</v>
      </c>
      <c r="C5999" t="s">
        <v>4627</v>
      </c>
    </row>
    <row r="6000" spans="1:3" x14ac:dyDescent="0.2">
      <c r="A6000" t="s">
        <v>4624</v>
      </c>
      <c r="B6000" t="s">
        <v>4625</v>
      </c>
      <c r="C6000" t="s">
        <v>4628</v>
      </c>
    </row>
    <row r="6001" spans="1:3" x14ac:dyDescent="0.2">
      <c r="A6001" t="s">
        <v>4624</v>
      </c>
      <c r="B6001" t="s">
        <v>4625</v>
      </c>
      <c r="C6001" t="s">
        <v>4629</v>
      </c>
    </row>
    <row r="6002" spans="1:3" x14ac:dyDescent="0.2">
      <c r="A6002" t="s">
        <v>4624</v>
      </c>
      <c r="B6002" t="s">
        <v>4625</v>
      </c>
      <c r="C6002" t="s">
        <v>4630</v>
      </c>
    </row>
    <row r="6003" spans="1:3" x14ac:dyDescent="0.2">
      <c r="A6003" t="s">
        <v>4624</v>
      </c>
      <c r="B6003" t="s">
        <v>4625</v>
      </c>
      <c r="C6003" t="s">
        <v>4631</v>
      </c>
    </row>
    <row r="6004" spans="1:3" x14ac:dyDescent="0.2">
      <c r="A6004" t="s">
        <v>4624</v>
      </c>
      <c r="B6004" t="s">
        <v>4625</v>
      </c>
      <c r="C6004" t="s">
        <v>4632</v>
      </c>
    </row>
    <row r="6005" spans="1:3" x14ac:dyDescent="0.2">
      <c r="A6005" t="s">
        <v>4624</v>
      </c>
      <c r="B6005" t="s">
        <v>4625</v>
      </c>
      <c r="C6005" t="s">
        <v>4633</v>
      </c>
    </row>
    <row r="6006" spans="1:3" x14ac:dyDescent="0.2">
      <c r="A6006" t="s">
        <v>4624</v>
      </c>
      <c r="B6006" t="s">
        <v>4625</v>
      </c>
      <c r="C6006" t="s">
        <v>4634</v>
      </c>
    </row>
    <row r="6007" spans="1:3" x14ac:dyDescent="0.2">
      <c r="A6007" t="s">
        <v>4624</v>
      </c>
      <c r="B6007" t="s">
        <v>4625</v>
      </c>
      <c r="C6007" t="s">
        <v>4635</v>
      </c>
    </row>
    <row r="6008" spans="1:3" x14ac:dyDescent="0.2">
      <c r="A6008" t="s">
        <v>4624</v>
      </c>
      <c r="B6008" t="s">
        <v>4625</v>
      </c>
      <c r="C6008" t="s">
        <v>4636</v>
      </c>
    </row>
    <row r="6009" spans="1:3" x14ac:dyDescent="0.2">
      <c r="A6009" t="s">
        <v>4624</v>
      </c>
      <c r="B6009" t="s">
        <v>4625</v>
      </c>
      <c r="C6009" t="s">
        <v>4637</v>
      </c>
    </row>
    <row r="6010" spans="1:3" x14ac:dyDescent="0.2">
      <c r="A6010" t="s">
        <v>4624</v>
      </c>
      <c r="B6010" t="s">
        <v>4625</v>
      </c>
      <c r="C6010" t="s">
        <v>4638</v>
      </c>
    </row>
    <row r="6011" spans="1:3" x14ac:dyDescent="0.2">
      <c r="A6011" t="s">
        <v>4624</v>
      </c>
      <c r="B6011" t="s">
        <v>4625</v>
      </c>
      <c r="C6011" t="s">
        <v>4639</v>
      </c>
    </row>
    <row r="6012" spans="1:3" x14ac:dyDescent="0.2">
      <c r="A6012" t="s">
        <v>4662</v>
      </c>
      <c r="B6012" t="s">
        <v>4625</v>
      </c>
      <c r="C6012" t="s">
        <v>4663</v>
      </c>
    </row>
    <row r="6013" spans="1:3" x14ac:dyDescent="0.2">
      <c r="A6013" t="s">
        <v>4662</v>
      </c>
      <c r="B6013" t="s">
        <v>4625</v>
      </c>
      <c r="C6013" t="s">
        <v>4664</v>
      </c>
    </row>
    <row r="6014" spans="1:3" x14ac:dyDescent="0.2">
      <c r="A6014" t="s">
        <v>4662</v>
      </c>
      <c r="B6014" t="s">
        <v>4625</v>
      </c>
      <c r="C6014" t="s">
        <v>4665</v>
      </c>
    </row>
    <row r="6015" spans="1:3" x14ac:dyDescent="0.2">
      <c r="A6015" t="s">
        <v>4662</v>
      </c>
      <c r="B6015" t="s">
        <v>4625</v>
      </c>
      <c r="C6015" t="s">
        <v>4666</v>
      </c>
    </row>
    <row r="6016" spans="1:3" x14ac:dyDescent="0.2">
      <c r="A6016" t="s">
        <v>4662</v>
      </c>
      <c r="B6016" t="s">
        <v>4625</v>
      </c>
      <c r="C6016" t="s">
        <v>4667</v>
      </c>
    </row>
    <row r="6017" spans="1:3" x14ac:dyDescent="0.2">
      <c r="A6017" t="s">
        <v>4662</v>
      </c>
      <c r="B6017" t="s">
        <v>4625</v>
      </c>
      <c r="C6017" t="s">
        <v>4668</v>
      </c>
    </row>
    <row r="6018" spans="1:3" x14ac:dyDescent="0.2">
      <c r="A6018" t="s">
        <v>4662</v>
      </c>
      <c r="B6018" t="s">
        <v>4625</v>
      </c>
      <c r="C6018" t="s">
        <v>4669</v>
      </c>
    </row>
    <row r="6019" spans="1:3" x14ac:dyDescent="0.2">
      <c r="A6019" t="s">
        <v>4662</v>
      </c>
      <c r="B6019" t="s">
        <v>4625</v>
      </c>
      <c r="C6019" t="s">
        <v>4670</v>
      </c>
    </row>
    <row r="6020" spans="1:3" x14ac:dyDescent="0.2">
      <c r="A6020" t="s">
        <v>4662</v>
      </c>
      <c r="B6020" t="s">
        <v>4625</v>
      </c>
      <c r="C6020" t="s">
        <v>4671</v>
      </c>
    </row>
    <row r="6021" spans="1:3" x14ac:dyDescent="0.2">
      <c r="A6021" t="s">
        <v>4662</v>
      </c>
      <c r="B6021" t="s">
        <v>4625</v>
      </c>
      <c r="C6021" t="s">
        <v>4672</v>
      </c>
    </row>
    <row r="6022" spans="1:3" x14ac:dyDescent="0.2">
      <c r="A6022" t="s">
        <v>4662</v>
      </c>
      <c r="B6022" t="s">
        <v>4625</v>
      </c>
      <c r="C6022" t="s">
        <v>4673</v>
      </c>
    </row>
    <row r="6023" spans="1:3" x14ac:dyDescent="0.2">
      <c r="A6023" t="s">
        <v>4662</v>
      </c>
      <c r="B6023" t="s">
        <v>4625</v>
      </c>
      <c r="C6023" t="s">
        <v>4674</v>
      </c>
    </row>
    <row r="6024" spans="1:3" x14ac:dyDescent="0.2">
      <c r="A6024" t="s">
        <v>4662</v>
      </c>
      <c r="B6024" t="s">
        <v>4625</v>
      </c>
      <c r="C6024" t="s">
        <v>4675</v>
      </c>
    </row>
    <row r="6025" spans="1:3" x14ac:dyDescent="0.2">
      <c r="A6025" t="s">
        <v>4662</v>
      </c>
      <c r="B6025" t="s">
        <v>4625</v>
      </c>
      <c r="C6025" t="s">
        <v>4676</v>
      </c>
    </row>
    <row r="6026" spans="1:3" x14ac:dyDescent="0.2">
      <c r="A6026" t="s">
        <v>4662</v>
      </c>
      <c r="B6026" t="s">
        <v>4625</v>
      </c>
      <c r="C6026" t="s">
        <v>4677</v>
      </c>
    </row>
    <row r="6027" spans="1:3" x14ac:dyDescent="0.2">
      <c r="A6027" t="s">
        <v>4662</v>
      </c>
      <c r="B6027" t="s">
        <v>4625</v>
      </c>
      <c r="C6027" t="s">
        <v>4678</v>
      </c>
    </row>
    <row r="6028" spans="1:3" x14ac:dyDescent="0.2">
      <c r="A6028" t="s">
        <v>4662</v>
      </c>
      <c r="B6028" t="s">
        <v>4625</v>
      </c>
      <c r="C6028" t="s">
        <v>4679</v>
      </c>
    </row>
    <row r="6029" spans="1:3" x14ac:dyDescent="0.2">
      <c r="A6029" t="s">
        <v>4662</v>
      </c>
      <c r="B6029" t="s">
        <v>4625</v>
      </c>
      <c r="C6029" t="s">
        <v>4680</v>
      </c>
    </row>
    <row r="6030" spans="1:3" x14ac:dyDescent="0.2">
      <c r="A6030" t="s">
        <v>4662</v>
      </c>
      <c r="B6030" t="s">
        <v>4625</v>
      </c>
      <c r="C6030" t="s">
        <v>4681</v>
      </c>
    </row>
    <row r="6031" spans="1:3" x14ac:dyDescent="0.2">
      <c r="A6031" t="s">
        <v>4662</v>
      </c>
      <c r="B6031" t="s">
        <v>4625</v>
      </c>
      <c r="C6031" t="s">
        <v>4682</v>
      </c>
    </row>
    <row r="6032" spans="1:3" x14ac:dyDescent="0.2">
      <c r="A6032" t="s">
        <v>4662</v>
      </c>
      <c r="B6032" t="s">
        <v>4625</v>
      </c>
      <c r="C6032" t="s">
        <v>4683</v>
      </c>
    </row>
    <row r="6033" spans="1:3" x14ac:dyDescent="0.2">
      <c r="A6033" t="s">
        <v>11893</v>
      </c>
      <c r="B6033" t="s">
        <v>4625</v>
      </c>
      <c r="C6033" t="s">
        <v>11894</v>
      </c>
    </row>
    <row r="6034" spans="1:3" x14ac:dyDescent="0.2">
      <c r="A6034" t="s">
        <v>11893</v>
      </c>
      <c r="B6034" t="s">
        <v>4625</v>
      </c>
      <c r="C6034" t="s">
        <v>11895</v>
      </c>
    </row>
    <row r="6035" spans="1:3" x14ac:dyDescent="0.2">
      <c r="A6035" t="s">
        <v>2148</v>
      </c>
      <c r="B6035" t="s">
        <v>13807</v>
      </c>
      <c r="C6035" t="s">
        <v>2149</v>
      </c>
    </row>
    <row r="6036" spans="1:3" x14ac:dyDescent="0.2">
      <c r="A6036" t="s">
        <v>2148</v>
      </c>
      <c r="B6036" t="s">
        <v>13807</v>
      </c>
      <c r="C6036" t="s">
        <v>2150</v>
      </c>
    </row>
    <row r="6037" spans="1:3" x14ac:dyDescent="0.2">
      <c r="A6037" t="s">
        <v>2148</v>
      </c>
      <c r="B6037" t="s">
        <v>13807</v>
      </c>
      <c r="C6037" t="s">
        <v>2151</v>
      </c>
    </row>
    <row r="6038" spans="1:3" x14ac:dyDescent="0.2">
      <c r="A6038" t="s">
        <v>2374</v>
      </c>
      <c r="B6038" t="s">
        <v>13807</v>
      </c>
      <c r="C6038" t="s">
        <v>2375</v>
      </c>
    </row>
    <row r="6039" spans="1:3" x14ac:dyDescent="0.2">
      <c r="A6039" t="s">
        <v>2374</v>
      </c>
      <c r="B6039" t="s">
        <v>13807</v>
      </c>
      <c r="C6039" t="s">
        <v>2376</v>
      </c>
    </row>
    <row r="6040" spans="1:3" x14ac:dyDescent="0.2">
      <c r="A6040" t="s">
        <v>2374</v>
      </c>
      <c r="B6040" t="s">
        <v>13807</v>
      </c>
      <c r="C6040" t="s">
        <v>2377</v>
      </c>
    </row>
    <row r="6041" spans="1:3" x14ac:dyDescent="0.2">
      <c r="A6041" t="s">
        <v>2378</v>
      </c>
      <c r="B6041" t="s">
        <v>13807</v>
      </c>
      <c r="C6041" t="s">
        <v>2379</v>
      </c>
    </row>
    <row r="6042" spans="1:3" x14ac:dyDescent="0.2">
      <c r="A6042" t="s">
        <v>2378</v>
      </c>
      <c r="B6042" t="s">
        <v>13807</v>
      </c>
      <c r="C6042" t="s">
        <v>2380</v>
      </c>
    </row>
    <row r="6043" spans="1:3" x14ac:dyDescent="0.2">
      <c r="A6043" t="s">
        <v>2378</v>
      </c>
      <c r="B6043" t="s">
        <v>13807</v>
      </c>
      <c r="C6043" t="s">
        <v>2381</v>
      </c>
    </row>
    <row r="6044" spans="1:3" x14ac:dyDescent="0.2">
      <c r="A6044" t="s">
        <v>2382</v>
      </c>
      <c r="B6044" t="s">
        <v>13807</v>
      </c>
      <c r="C6044" t="s">
        <v>2383</v>
      </c>
    </row>
    <row r="6045" spans="1:3" x14ac:dyDescent="0.2">
      <c r="A6045" t="s">
        <v>2382</v>
      </c>
      <c r="B6045" t="s">
        <v>13807</v>
      </c>
      <c r="C6045" t="s">
        <v>2384</v>
      </c>
    </row>
    <row r="6046" spans="1:3" x14ac:dyDescent="0.2">
      <c r="A6046" t="s">
        <v>2382</v>
      </c>
      <c r="B6046" t="s">
        <v>13807</v>
      </c>
      <c r="C6046" t="s">
        <v>2385</v>
      </c>
    </row>
    <row r="6047" spans="1:3" x14ac:dyDescent="0.2">
      <c r="A6047" t="s">
        <v>2386</v>
      </c>
      <c r="B6047" t="s">
        <v>13807</v>
      </c>
      <c r="C6047" t="s">
        <v>2387</v>
      </c>
    </row>
    <row r="6048" spans="1:3" x14ac:dyDescent="0.2">
      <c r="A6048" t="s">
        <v>2386</v>
      </c>
      <c r="B6048" t="s">
        <v>13807</v>
      </c>
      <c r="C6048" t="s">
        <v>2388</v>
      </c>
    </row>
    <row r="6049" spans="1:3" x14ac:dyDescent="0.2">
      <c r="A6049" t="s">
        <v>2386</v>
      </c>
      <c r="B6049" t="s">
        <v>13807</v>
      </c>
      <c r="C6049" t="s">
        <v>2389</v>
      </c>
    </row>
    <row r="6050" spans="1:3" x14ac:dyDescent="0.2">
      <c r="A6050" t="s">
        <v>2390</v>
      </c>
      <c r="B6050" t="s">
        <v>13807</v>
      </c>
      <c r="C6050" t="s">
        <v>2391</v>
      </c>
    </row>
    <row r="6051" spans="1:3" x14ac:dyDescent="0.2">
      <c r="A6051" t="s">
        <v>2390</v>
      </c>
      <c r="B6051" t="s">
        <v>13807</v>
      </c>
      <c r="C6051" t="s">
        <v>2392</v>
      </c>
    </row>
    <row r="6052" spans="1:3" x14ac:dyDescent="0.2">
      <c r="A6052" t="s">
        <v>2390</v>
      </c>
      <c r="B6052" t="s">
        <v>13807</v>
      </c>
      <c r="C6052" t="s">
        <v>2393</v>
      </c>
    </row>
    <row r="6053" spans="1:3" x14ac:dyDescent="0.2">
      <c r="A6053" t="s">
        <v>2697</v>
      </c>
      <c r="B6053" t="s">
        <v>13807</v>
      </c>
      <c r="C6053" t="s">
        <v>2698</v>
      </c>
    </row>
    <row r="6054" spans="1:3" x14ac:dyDescent="0.2">
      <c r="A6054" t="s">
        <v>2699</v>
      </c>
      <c r="B6054" t="s">
        <v>13807</v>
      </c>
      <c r="C6054" t="s">
        <v>2700</v>
      </c>
    </row>
    <row r="6055" spans="1:3" x14ac:dyDescent="0.2">
      <c r="A6055" t="s">
        <v>2701</v>
      </c>
      <c r="B6055" t="s">
        <v>13807</v>
      </c>
      <c r="C6055" t="s">
        <v>2702</v>
      </c>
    </row>
    <row r="6056" spans="1:3" x14ac:dyDescent="0.2">
      <c r="A6056" t="s">
        <v>2703</v>
      </c>
      <c r="B6056" t="s">
        <v>13807</v>
      </c>
      <c r="C6056" t="s">
        <v>2704</v>
      </c>
    </row>
    <row r="6057" spans="1:3" x14ac:dyDescent="0.2">
      <c r="A6057" t="s">
        <v>2705</v>
      </c>
      <c r="B6057" t="s">
        <v>13807</v>
      </c>
      <c r="C6057" t="s">
        <v>2706</v>
      </c>
    </row>
    <row r="6058" spans="1:3" x14ac:dyDescent="0.2">
      <c r="A6058" t="s">
        <v>2705</v>
      </c>
      <c r="B6058" t="s">
        <v>13807</v>
      </c>
      <c r="C6058" t="s">
        <v>2707</v>
      </c>
    </row>
    <row r="6059" spans="1:3" x14ac:dyDescent="0.2">
      <c r="A6059" t="s">
        <v>2708</v>
      </c>
      <c r="B6059" t="s">
        <v>13807</v>
      </c>
      <c r="C6059" t="s">
        <v>2709</v>
      </c>
    </row>
    <row r="6060" spans="1:3" x14ac:dyDescent="0.2">
      <c r="A6060" t="s">
        <v>2785</v>
      </c>
      <c r="B6060" t="s">
        <v>13807</v>
      </c>
      <c r="C6060" t="s">
        <v>2786</v>
      </c>
    </row>
    <row r="6061" spans="1:3" x14ac:dyDescent="0.2">
      <c r="A6061" t="s">
        <v>2812</v>
      </c>
      <c r="B6061" t="s">
        <v>13807</v>
      </c>
      <c r="C6061" t="s">
        <v>2813</v>
      </c>
    </row>
    <row r="6062" spans="1:3" x14ac:dyDescent="0.2">
      <c r="A6062" t="s">
        <v>2812</v>
      </c>
      <c r="B6062" t="s">
        <v>13807</v>
      </c>
      <c r="C6062" t="s">
        <v>2814</v>
      </c>
    </row>
    <row r="6063" spans="1:3" x14ac:dyDescent="0.2">
      <c r="A6063" t="s">
        <v>2815</v>
      </c>
      <c r="B6063" t="s">
        <v>13807</v>
      </c>
      <c r="C6063" t="s">
        <v>2816</v>
      </c>
    </row>
    <row r="6064" spans="1:3" x14ac:dyDescent="0.2">
      <c r="A6064" t="s">
        <v>2815</v>
      </c>
      <c r="B6064" t="s">
        <v>13807</v>
      </c>
      <c r="C6064" t="s">
        <v>2817</v>
      </c>
    </row>
    <row r="6065" spans="1:3" x14ac:dyDescent="0.2">
      <c r="A6065" t="s">
        <v>2818</v>
      </c>
      <c r="B6065" t="s">
        <v>13807</v>
      </c>
      <c r="C6065" t="s">
        <v>2819</v>
      </c>
    </row>
    <row r="6066" spans="1:3" x14ac:dyDescent="0.2">
      <c r="A6066" t="s">
        <v>2818</v>
      </c>
      <c r="B6066" t="s">
        <v>13807</v>
      </c>
      <c r="C6066" t="s">
        <v>2820</v>
      </c>
    </row>
    <row r="6067" spans="1:3" x14ac:dyDescent="0.2">
      <c r="A6067" t="s">
        <v>2821</v>
      </c>
      <c r="B6067" t="s">
        <v>13807</v>
      </c>
      <c r="C6067" t="s">
        <v>2822</v>
      </c>
    </row>
    <row r="6068" spans="1:3" x14ac:dyDescent="0.2">
      <c r="A6068" t="s">
        <v>2821</v>
      </c>
      <c r="B6068" t="s">
        <v>13807</v>
      </c>
      <c r="C6068" t="s">
        <v>2823</v>
      </c>
    </row>
    <row r="6069" spans="1:3" x14ac:dyDescent="0.2">
      <c r="A6069" t="s">
        <v>2834</v>
      </c>
      <c r="B6069" t="s">
        <v>13807</v>
      </c>
      <c r="C6069" t="s">
        <v>2835</v>
      </c>
    </row>
    <row r="6070" spans="1:3" x14ac:dyDescent="0.2">
      <c r="A6070" t="s">
        <v>2834</v>
      </c>
      <c r="B6070" t="s">
        <v>13807</v>
      </c>
      <c r="C6070" t="s">
        <v>2836</v>
      </c>
    </row>
    <row r="6071" spans="1:3" x14ac:dyDescent="0.2">
      <c r="A6071" t="s">
        <v>2874</v>
      </c>
      <c r="B6071" t="s">
        <v>13807</v>
      </c>
      <c r="C6071" t="s">
        <v>2875</v>
      </c>
    </row>
    <row r="6072" spans="1:3" x14ac:dyDescent="0.2">
      <c r="A6072" t="s">
        <v>2874</v>
      </c>
      <c r="B6072" t="s">
        <v>13807</v>
      </c>
      <c r="C6072" t="s">
        <v>2876</v>
      </c>
    </row>
    <row r="6073" spans="1:3" x14ac:dyDescent="0.2">
      <c r="A6073" t="s">
        <v>4607</v>
      </c>
      <c r="B6073" t="s">
        <v>13807</v>
      </c>
      <c r="C6073" t="s">
        <v>4608</v>
      </c>
    </row>
    <row r="6074" spans="1:3" x14ac:dyDescent="0.2">
      <c r="A6074" t="s">
        <v>4607</v>
      </c>
      <c r="B6074" t="s">
        <v>13807</v>
      </c>
      <c r="C6074" t="s">
        <v>4609</v>
      </c>
    </row>
    <row r="6075" spans="1:3" x14ac:dyDescent="0.2">
      <c r="A6075" t="s">
        <v>4610</v>
      </c>
      <c r="B6075" t="s">
        <v>13807</v>
      </c>
      <c r="C6075" t="s">
        <v>4611</v>
      </c>
    </row>
    <row r="6076" spans="1:3" x14ac:dyDescent="0.2">
      <c r="A6076" t="s">
        <v>4612</v>
      </c>
      <c r="B6076" t="s">
        <v>13807</v>
      </c>
      <c r="C6076" t="s">
        <v>4613</v>
      </c>
    </row>
    <row r="6077" spans="1:3" x14ac:dyDescent="0.2">
      <c r="A6077" t="s">
        <v>4614</v>
      </c>
      <c r="B6077" t="s">
        <v>13807</v>
      </c>
      <c r="C6077" t="s">
        <v>4615</v>
      </c>
    </row>
    <row r="6078" spans="1:3" x14ac:dyDescent="0.2">
      <c r="A6078" t="s">
        <v>4616</v>
      </c>
      <c r="B6078" t="s">
        <v>13807</v>
      </c>
      <c r="C6078" t="s">
        <v>4617</v>
      </c>
    </row>
    <row r="6079" spans="1:3" x14ac:dyDescent="0.2">
      <c r="A6079" t="s">
        <v>4618</v>
      </c>
      <c r="B6079" t="s">
        <v>13807</v>
      </c>
      <c r="C6079" t="s">
        <v>4619</v>
      </c>
    </row>
    <row r="6080" spans="1:3" x14ac:dyDescent="0.2">
      <c r="A6080" t="s">
        <v>4620</v>
      </c>
      <c r="B6080" t="s">
        <v>13807</v>
      </c>
      <c r="C6080" t="s">
        <v>4621</v>
      </c>
    </row>
    <row r="6081" spans="1:3" x14ac:dyDescent="0.2">
      <c r="A6081" t="s">
        <v>4622</v>
      </c>
      <c r="B6081" t="s">
        <v>13807</v>
      </c>
      <c r="C6081" t="s">
        <v>4623</v>
      </c>
    </row>
    <row r="6082" spans="1:3" x14ac:dyDescent="0.2">
      <c r="A6082" t="s">
        <v>5657</v>
      </c>
      <c r="B6082" t="s">
        <v>13807</v>
      </c>
      <c r="C6082" t="s">
        <v>5658</v>
      </c>
    </row>
    <row r="6083" spans="1:3" x14ac:dyDescent="0.2">
      <c r="A6083" t="s">
        <v>5657</v>
      </c>
      <c r="B6083" t="s">
        <v>13807</v>
      </c>
      <c r="C6083" t="s">
        <v>5659</v>
      </c>
    </row>
    <row r="6084" spans="1:3" x14ac:dyDescent="0.2">
      <c r="A6084" t="s">
        <v>5657</v>
      </c>
      <c r="B6084" t="s">
        <v>13807</v>
      </c>
      <c r="C6084" t="s">
        <v>5660</v>
      </c>
    </row>
    <row r="6085" spans="1:3" x14ac:dyDescent="0.2">
      <c r="A6085" t="s">
        <v>5657</v>
      </c>
      <c r="B6085" t="s">
        <v>13807</v>
      </c>
      <c r="C6085" t="s">
        <v>5661</v>
      </c>
    </row>
    <row r="6086" spans="1:3" x14ac:dyDescent="0.2">
      <c r="A6086" t="s">
        <v>5662</v>
      </c>
      <c r="B6086" t="s">
        <v>13807</v>
      </c>
      <c r="C6086" t="s">
        <v>5663</v>
      </c>
    </row>
    <row r="6087" spans="1:3" x14ac:dyDescent="0.2">
      <c r="A6087" t="s">
        <v>5662</v>
      </c>
      <c r="B6087" t="s">
        <v>13807</v>
      </c>
      <c r="C6087" t="s">
        <v>5664</v>
      </c>
    </row>
    <row r="6088" spans="1:3" x14ac:dyDescent="0.2">
      <c r="A6088" t="s">
        <v>5665</v>
      </c>
      <c r="B6088" t="s">
        <v>13807</v>
      </c>
      <c r="C6088" t="s">
        <v>5666</v>
      </c>
    </row>
    <row r="6089" spans="1:3" x14ac:dyDescent="0.2">
      <c r="A6089" t="s">
        <v>6219</v>
      </c>
      <c r="B6089" t="s">
        <v>13807</v>
      </c>
      <c r="C6089" t="s">
        <v>6220</v>
      </c>
    </row>
    <row r="6090" spans="1:3" x14ac:dyDescent="0.2">
      <c r="A6090" t="s">
        <v>6221</v>
      </c>
      <c r="B6090" t="s">
        <v>13807</v>
      </c>
      <c r="C6090" t="s">
        <v>6222</v>
      </c>
    </row>
    <row r="6091" spans="1:3" x14ac:dyDescent="0.2">
      <c r="A6091" t="s">
        <v>6223</v>
      </c>
      <c r="B6091" t="s">
        <v>13807</v>
      </c>
      <c r="C6091" t="s">
        <v>6224</v>
      </c>
    </row>
    <row r="6092" spans="1:3" x14ac:dyDescent="0.2">
      <c r="A6092" t="s">
        <v>6225</v>
      </c>
      <c r="B6092" t="s">
        <v>13807</v>
      </c>
      <c r="C6092" t="s">
        <v>6226</v>
      </c>
    </row>
    <row r="6093" spans="1:3" x14ac:dyDescent="0.2">
      <c r="A6093" t="s">
        <v>6227</v>
      </c>
      <c r="B6093" t="s">
        <v>13807</v>
      </c>
      <c r="C6093" t="s">
        <v>6228</v>
      </c>
    </row>
    <row r="6094" spans="1:3" x14ac:dyDescent="0.2">
      <c r="A6094" t="s">
        <v>6227</v>
      </c>
      <c r="B6094" t="s">
        <v>13807</v>
      </c>
      <c r="C6094" t="s">
        <v>6229</v>
      </c>
    </row>
    <row r="6095" spans="1:3" x14ac:dyDescent="0.2">
      <c r="A6095" t="s">
        <v>6230</v>
      </c>
      <c r="B6095" t="s">
        <v>13807</v>
      </c>
      <c r="C6095" t="s">
        <v>6231</v>
      </c>
    </row>
    <row r="6096" spans="1:3" x14ac:dyDescent="0.2">
      <c r="A6096" t="s">
        <v>6232</v>
      </c>
      <c r="B6096" t="s">
        <v>13807</v>
      </c>
      <c r="C6096" t="s">
        <v>6233</v>
      </c>
    </row>
    <row r="6097" spans="1:3" x14ac:dyDescent="0.2">
      <c r="A6097" t="s">
        <v>6234</v>
      </c>
      <c r="B6097" t="s">
        <v>13807</v>
      </c>
      <c r="C6097" t="s">
        <v>6235</v>
      </c>
    </row>
    <row r="6098" spans="1:3" x14ac:dyDescent="0.2">
      <c r="A6098" t="s">
        <v>6438</v>
      </c>
      <c r="B6098" t="s">
        <v>13807</v>
      </c>
      <c r="C6098" t="s">
        <v>6439</v>
      </c>
    </row>
    <row r="6099" spans="1:3" x14ac:dyDescent="0.2">
      <c r="A6099" t="s">
        <v>6438</v>
      </c>
      <c r="B6099" t="s">
        <v>13807</v>
      </c>
      <c r="C6099" t="s">
        <v>6440</v>
      </c>
    </row>
    <row r="6100" spans="1:3" x14ac:dyDescent="0.2">
      <c r="A6100" t="s">
        <v>6438</v>
      </c>
      <c r="B6100" t="s">
        <v>13807</v>
      </c>
      <c r="C6100" t="s">
        <v>6441</v>
      </c>
    </row>
    <row r="6101" spans="1:3" x14ac:dyDescent="0.2">
      <c r="A6101" t="s">
        <v>6438</v>
      </c>
      <c r="B6101" t="s">
        <v>13807</v>
      </c>
      <c r="C6101" t="s">
        <v>6442</v>
      </c>
    </row>
    <row r="6102" spans="1:3" x14ac:dyDescent="0.2">
      <c r="A6102" t="s">
        <v>6438</v>
      </c>
      <c r="B6102" t="s">
        <v>13807</v>
      </c>
      <c r="C6102" t="s">
        <v>6443</v>
      </c>
    </row>
    <row r="6103" spans="1:3" x14ac:dyDescent="0.2">
      <c r="A6103" t="s">
        <v>6438</v>
      </c>
      <c r="B6103" t="s">
        <v>13807</v>
      </c>
      <c r="C6103" t="s">
        <v>6444</v>
      </c>
    </row>
    <row r="6104" spans="1:3" x14ac:dyDescent="0.2">
      <c r="A6104" t="s">
        <v>6438</v>
      </c>
      <c r="B6104" t="s">
        <v>13807</v>
      </c>
      <c r="C6104" t="s">
        <v>6445</v>
      </c>
    </row>
    <row r="6105" spans="1:3" x14ac:dyDescent="0.2">
      <c r="A6105" t="s">
        <v>6438</v>
      </c>
      <c r="B6105" t="s">
        <v>13807</v>
      </c>
      <c r="C6105" t="s">
        <v>6446</v>
      </c>
    </row>
    <row r="6106" spans="1:3" x14ac:dyDescent="0.2">
      <c r="A6106" t="s">
        <v>6438</v>
      </c>
      <c r="B6106" t="s">
        <v>13807</v>
      </c>
      <c r="C6106" t="s">
        <v>6447</v>
      </c>
    </row>
    <row r="6107" spans="1:3" x14ac:dyDescent="0.2">
      <c r="A6107" t="s">
        <v>6855</v>
      </c>
      <c r="B6107" t="s">
        <v>13807</v>
      </c>
      <c r="C6107" t="s">
        <v>6856</v>
      </c>
    </row>
    <row r="6108" spans="1:3" x14ac:dyDescent="0.2">
      <c r="A6108" t="s">
        <v>7104</v>
      </c>
      <c r="B6108" t="s">
        <v>13807</v>
      </c>
      <c r="C6108" t="s">
        <v>7105</v>
      </c>
    </row>
    <row r="6109" spans="1:3" x14ac:dyDescent="0.2">
      <c r="A6109" t="s">
        <v>7565</v>
      </c>
      <c r="B6109" t="s">
        <v>13807</v>
      </c>
      <c r="C6109" t="s">
        <v>7566</v>
      </c>
    </row>
    <row r="6110" spans="1:3" x14ac:dyDescent="0.2">
      <c r="A6110" t="s">
        <v>7565</v>
      </c>
      <c r="B6110" t="s">
        <v>13807</v>
      </c>
      <c r="C6110" t="s">
        <v>7567</v>
      </c>
    </row>
    <row r="6111" spans="1:3" x14ac:dyDescent="0.2">
      <c r="A6111" t="s">
        <v>7565</v>
      </c>
      <c r="B6111" t="s">
        <v>13807</v>
      </c>
      <c r="C6111" t="s">
        <v>7568</v>
      </c>
    </row>
    <row r="6112" spans="1:3" x14ac:dyDescent="0.2">
      <c r="A6112" t="s">
        <v>7569</v>
      </c>
      <c r="B6112" t="s">
        <v>13807</v>
      </c>
      <c r="C6112" t="s">
        <v>7570</v>
      </c>
    </row>
    <row r="6113" spans="1:3" x14ac:dyDescent="0.2">
      <c r="A6113" t="s">
        <v>7569</v>
      </c>
      <c r="B6113" t="s">
        <v>13807</v>
      </c>
      <c r="C6113" t="s">
        <v>7571</v>
      </c>
    </row>
    <row r="6114" spans="1:3" x14ac:dyDescent="0.2">
      <c r="A6114" t="s">
        <v>7569</v>
      </c>
      <c r="B6114" t="s">
        <v>13807</v>
      </c>
      <c r="C6114" t="s">
        <v>7572</v>
      </c>
    </row>
    <row r="6115" spans="1:3" x14ac:dyDescent="0.2">
      <c r="A6115" t="s">
        <v>7573</v>
      </c>
      <c r="B6115" t="s">
        <v>13807</v>
      </c>
      <c r="C6115" t="s">
        <v>7574</v>
      </c>
    </row>
    <row r="6116" spans="1:3" x14ac:dyDescent="0.2">
      <c r="A6116" t="s">
        <v>7573</v>
      </c>
      <c r="B6116" t="s">
        <v>13807</v>
      </c>
      <c r="C6116" t="s">
        <v>7575</v>
      </c>
    </row>
    <row r="6117" spans="1:3" x14ac:dyDescent="0.2">
      <c r="A6117" t="s">
        <v>7573</v>
      </c>
      <c r="B6117" t="s">
        <v>13807</v>
      </c>
      <c r="C6117" t="s">
        <v>7576</v>
      </c>
    </row>
    <row r="6118" spans="1:3" x14ac:dyDescent="0.2">
      <c r="A6118" t="s">
        <v>7577</v>
      </c>
      <c r="B6118" t="s">
        <v>13807</v>
      </c>
      <c r="C6118" t="s">
        <v>7578</v>
      </c>
    </row>
    <row r="6119" spans="1:3" x14ac:dyDescent="0.2">
      <c r="A6119" t="s">
        <v>7577</v>
      </c>
      <c r="B6119" t="s">
        <v>13807</v>
      </c>
      <c r="C6119" t="s">
        <v>7579</v>
      </c>
    </row>
    <row r="6120" spans="1:3" x14ac:dyDescent="0.2">
      <c r="A6120" t="s">
        <v>7580</v>
      </c>
      <c r="B6120" t="s">
        <v>13807</v>
      </c>
      <c r="C6120" t="s">
        <v>7581</v>
      </c>
    </row>
    <row r="6121" spans="1:3" x14ac:dyDescent="0.2">
      <c r="A6121" t="s">
        <v>7580</v>
      </c>
      <c r="B6121" t="s">
        <v>13807</v>
      </c>
      <c r="C6121" t="s">
        <v>7582</v>
      </c>
    </row>
    <row r="6122" spans="1:3" x14ac:dyDescent="0.2">
      <c r="A6122" t="s">
        <v>7583</v>
      </c>
      <c r="B6122" t="s">
        <v>13807</v>
      </c>
      <c r="C6122" t="s">
        <v>7584</v>
      </c>
    </row>
    <row r="6123" spans="1:3" x14ac:dyDescent="0.2">
      <c r="A6123" t="s">
        <v>7583</v>
      </c>
      <c r="B6123" t="s">
        <v>13807</v>
      </c>
      <c r="C6123" t="s">
        <v>7585</v>
      </c>
    </row>
    <row r="6124" spans="1:3" x14ac:dyDescent="0.2">
      <c r="A6124" t="s">
        <v>7583</v>
      </c>
      <c r="B6124" t="s">
        <v>13807</v>
      </c>
      <c r="C6124" t="s">
        <v>7586</v>
      </c>
    </row>
    <row r="6125" spans="1:3" x14ac:dyDescent="0.2">
      <c r="A6125" t="s">
        <v>7587</v>
      </c>
      <c r="B6125" t="s">
        <v>13807</v>
      </c>
      <c r="C6125" t="s">
        <v>7588</v>
      </c>
    </row>
    <row r="6126" spans="1:3" x14ac:dyDescent="0.2">
      <c r="A6126" t="s">
        <v>7587</v>
      </c>
      <c r="B6126" t="s">
        <v>13807</v>
      </c>
      <c r="C6126" t="s">
        <v>7589</v>
      </c>
    </row>
    <row r="6127" spans="1:3" x14ac:dyDescent="0.2">
      <c r="A6127" t="s">
        <v>7587</v>
      </c>
      <c r="B6127" t="s">
        <v>13807</v>
      </c>
      <c r="C6127" t="s">
        <v>7590</v>
      </c>
    </row>
    <row r="6128" spans="1:3" x14ac:dyDescent="0.2">
      <c r="A6128" t="s">
        <v>7591</v>
      </c>
      <c r="B6128" t="s">
        <v>13807</v>
      </c>
      <c r="C6128" t="s">
        <v>7592</v>
      </c>
    </row>
    <row r="6129" spans="1:3" x14ac:dyDescent="0.2">
      <c r="A6129" t="s">
        <v>7591</v>
      </c>
      <c r="B6129" t="s">
        <v>13807</v>
      </c>
      <c r="C6129" t="s">
        <v>7593</v>
      </c>
    </row>
    <row r="6130" spans="1:3" x14ac:dyDescent="0.2">
      <c r="A6130" t="s">
        <v>7591</v>
      </c>
      <c r="B6130" t="s">
        <v>13807</v>
      </c>
      <c r="C6130" t="s">
        <v>7594</v>
      </c>
    </row>
    <row r="6131" spans="1:3" x14ac:dyDescent="0.2">
      <c r="A6131" t="s">
        <v>7595</v>
      </c>
      <c r="B6131" t="s">
        <v>13807</v>
      </c>
      <c r="C6131" t="s">
        <v>7596</v>
      </c>
    </row>
    <row r="6132" spans="1:3" x14ac:dyDescent="0.2">
      <c r="A6132" t="s">
        <v>7595</v>
      </c>
      <c r="B6132" t="s">
        <v>13807</v>
      </c>
      <c r="C6132" t="s">
        <v>7597</v>
      </c>
    </row>
    <row r="6133" spans="1:3" x14ac:dyDescent="0.2">
      <c r="A6133" t="s">
        <v>7595</v>
      </c>
      <c r="B6133" t="s">
        <v>13807</v>
      </c>
      <c r="C6133" t="s">
        <v>7598</v>
      </c>
    </row>
    <row r="6134" spans="1:3" x14ac:dyDescent="0.2">
      <c r="A6134" t="s">
        <v>7602</v>
      </c>
      <c r="B6134" t="s">
        <v>13807</v>
      </c>
      <c r="C6134" t="s">
        <v>7603</v>
      </c>
    </row>
    <row r="6135" spans="1:3" x14ac:dyDescent="0.2">
      <c r="A6135" t="s">
        <v>7604</v>
      </c>
      <c r="B6135" t="s">
        <v>13807</v>
      </c>
      <c r="C6135" t="s">
        <v>7605</v>
      </c>
    </row>
    <row r="6136" spans="1:3" x14ac:dyDescent="0.2">
      <c r="A6136" t="s">
        <v>7606</v>
      </c>
      <c r="B6136" t="s">
        <v>13807</v>
      </c>
      <c r="C6136" t="s">
        <v>7607</v>
      </c>
    </row>
    <row r="6137" spans="1:3" x14ac:dyDescent="0.2">
      <c r="A6137" t="s">
        <v>7608</v>
      </c>
      <c r="B6137" t="s">
        <v>13807</v>
      </c>
      <c r="C6137" t="s">
        <v>7609</v>
      </c>
    </row>
    <row r="6138" spans="1:3" x14ac:dyDescent="0.2">
      <c r="A6138" t="s">
        <v>8512</v>
      </c>
      <c r="B6138" t="s">
        <v>13807</v>
      </c>
      <c r="C6138" t="s">
        <v>8513</v>
      </c>
    </row>
    <row r="6139" spans="1:3" x14ac:dyDescent="0.2">
      <c r="A6139" t="s">
        <v>8512</v>
      </c>
      <c r="B6139" t="s">
        <v>13807</v>
      </c>
      <c r="C6139" t="s">
        <v>8514</v>
      </c>
    </row>
    <row r="6140" spans="1:3" x14ac:dyDescent="0.2">
      <c r="A6140" t="s">
        <v>8524</v>
      </c>
      <c r="B6140" t="s">
        <v>13807</v>
      </c>
      <c r="C6140" t="s">
        <v>8525</v>
      </c>
    </row>
    <row r="6141" spans="1:3" x14ac:dyDescent="0.2">
      <c r="A6141" t="s">
        <v>8526</v>
      </c>
      <c r="B6141" t="s">
        <v>13807</v>
      </c>
      <c r="C6141" t="s">
        <v>8527</v>
      </c>
    </row>
    <row r="6142" spans="1:3" x14ac:dyDescent="0.2">
      <c r="A6142" t="s">
        <v>8668</v>
      </c>
      <c r="B6142" t="s">
        <v>13807</v>
      </c>
      <c r="C6142" t="s">
        <v>8669</v>
      </c>
    </row>
    <row r="6143" spans="1:3" x14ac:dyDescent="0.2">
      <c r="A6143" t="s">
        <v>8670</v>
      </c>
      <c r="B6143" t="s">
        <v>13807</v>
      </c>
      <c r="C6143" t="s">
        <v>8671</v>
      </c>
    </row>
    <row r="6144" spans="1:3" x14ac:dyDescent="0.2">
      <c r="A6144" t="s">
        <v>8670</v>
      </c>
      <c r="B6144" t="s">
        <v>13807</v>
      </c>
      <c r="C6144" t="s">
        <v>8672</v>
      </c>
    </row>
    <row r="6145" spans="1:3" x14ac:dyDescent="0.2">
      <c r="A6145" t="s">
        <v>8673</v>
      </c>
      <c r="B6145" t="s">
        <v>13807</v>
      </c>
      <c r="C6145" t="s">
        <v>8674</v>
      </c>
    </row>
    <row r="6146" spans="1:3" x14ac:dyDescent="0.2">
      <c r="A6146" t="s">
        <v>8673</v>
      </c>
      <c r="B6146" t="s">
        <v>13807</v>
      </c>
      <c r="C6146" t="s">
        <v>8675</v>
      </c>
    </row>
    <row r="6147" spans="1:3" x14ac:dyDescent="0.2">
      <c r="A6147" t="s">
        <v>8676</v>
      </c>
      <c r="B6147" t="s">
        <v>13807</v>
      </c>
      <c r="C6147" t="s">
        <v>8677</v>
      </c>
    </row>
    <row r="6148" spans="1:3" x14ac:dyDescent="0.2">
      <c r="A6148" t="s">
        <v>8676</v>
      </c>
      <c r="B6148" t="s">
        <v>13807</v>
      </c>
      <c r="C6148" t="s">
        <v>8678</v>
      </c>
    </row>
    <row r="6149" spans="1:3" x14ac:dyDescent="0.2">
      <c r="A6149" t="s">
        <v>8679</v>
      </c>
      <c r="B6149" t="s">
        <v>13807</v>
      </c>
      <c r="C6149" t="s">
        <v>8680</v>
      </c>
    </row>
    <row r="6150" spans="1:3" x14ac:dyDescent="0.2">
      <c r="A6150" t="s">
        <v>8679</v>
      </c>
      <c r="B6150" t="s">
        <v>13807</v>
      </c>
      <c r="C6150" t="s">
        <v>8681</v>
      </c>
    </row>
    <row r="6151" spans="1:3" x14ac:dyDescent="0.2">
      <c r="A6151" t="s">
        <v>8679</v>
      </c>
      <c r="B6151" t="s">
        <v>13807</v>
      </c>
      <c r="C6151" t="s">
        <v>8682</v>
      </c>
    </row>
    <row r="6152" spans="1:3" x14ac:dyDescent="0.2">
      <c r="A6152" t="s">
        <v>10888</v>
      </c>
      <c r="B6152" t="s">
        <v>13807</v>
      </c>
      <c r="C6152" t="s">
        <v>10889</v>
      </c>
    </row>
    <row r="6153" spans="1:3" x14ac:dyDescent="0.2">
      <c r="A6153" t="s">
        <v>10888</v>
      </c>
      <c r="B6153" t="s">
        <v>13807</v>
      </c>
      <c r="C6153" t="s">
        <v>10890</v>
      </c>
    </row>
    <row r="6154" spans="1:3" x14ac:dyDescent="0.2">
      <c r="A6154" t="s">
        <v>10888</v>
      </c>
      <c r="B6154" t="s">
        <v>13807</v>
      </c>
      <c r="C6154" t="s">
        <v>10891</v>
      </c>
    </row>
    <row r="6155" spans="1:3" x14ac:dyDescent="0.2">
      <c r="A6155" t="s">
        <v>10892</v>
      </c>
      <c r="B6155" t="s">
        <v>13807</v>
      </c>
      <c r="C6155" t="s">
        <v>10893</v>
      </c>
    </row>
    <row r="6156" spans="1:3" x14ac:dyDescent="0.2">
      <c r="A6156" t="s">
        <v>10892</v>
      </c>
      <c r="B6156" t="s">
        <v>13807</v>
      </c>
      <c r="C6156" t="s">
        <v>10894</v>
      </c>
    </row>
    <row r="6157" spans="1:3" x14ac:dyDescent="0.2">
      <c r="A6157" t="s">
        <v>10892</v>
      </c>
      <c r="B6157" t="s">
        <v>13807</v>
      </c>
      <c r="C6157" t="s">
        <v>10895</v>
      </c>
    </row>
    <row r="6158" spans="1:3" x14ac:dyDescent="0.2">
      <c r="A6158" t="s">
        <v>10896</v>
      </c>
      <c r="B6158" t="s">
        <v>13807</v>
      </c>
      <c r="C6158" t="s">
        <v>10897</v>
      </c>
    </row>
    <row r="6159" spans="1:3" x14ac:dyDescent="0.2">
      <c r="A6159" t="s">
        <v>10896</v>
      </c>
      <c r="B6159" t="s">
        <v>13807</v>
      </c>
      <c r="C6159" t="s">
        <v>10898</v>
      </c>
    </row>
    <row r="6160" spans="1:3" x14ac:dyDescent="0.2">
      <c r="A6160" t="s">
        <v>10896</v>
      </c>
      <c r="B6160" t="s">
        <v>13807</v>
      </c>
      <c r="C6160" t="s">
        <v>10899</v>
      </c>
    </row>
    <row r="6161" spans="1:3" x14ac:dyDescent="0.2">
      <c r="A6161" t="s">
        <v>10900</v>
      </c>
      <c r="B6161" t="s">
        <v>13807</v>
      </c>
      <c r="C6161" t="s">
        <v>10901</v>
      </c>
    </row>
    <row r="6162" spans="1:3" x14ac:dyDescent="0.2">
      <c r="A6162" t="s">
        <v>10900</v>
      </c>
      <c r="B6162" t="s">
        <v>13807</v>
      </c>
      <c r="C6162" t="s">
        <v>10902</v>
      </c>
    </row>
    <row r="6163" spans="1:3" x14ac:dyDescent="0.2">
      <c r="A6163" t="s">
        <v>10900</v>
      </c>
      <c r="B6163" t="s">
        <v>13807</v>
      </c>
      <c r="C6163" t="s">
        <v>10903</v>
      </c>
    </row>
    <row r="6164" spans="1:3" x14ac:dyDescent="0.2">
      <c r="A6164" t="s">
        <v>10904</v>
      </c>
      <c r="B6164" t="s">
        <v>13807</v>
      </c>
      <c r="C6164" t="s">
        <v>10905</v>
      </c>
    </row>
    <row r="6165" spans="1:3" x14ac:dyDescent="0.2">
      <c r="A6165" t="s">
        <v>10904</v>
      </c>
      <c r="B6165" t="s">
        <v>13807</v>
      </c>
      <c r="C6165" t="s">
        <v>10906</v>
      </c>
    </row>
    <row r="6166" spans="1:3" x14ac:dyDescent="0.2">
      <c r="A6166" t="s">
        <v>10904</v>
      </c>
      <c r="B6166" t="s">
        <v>13807</v>
      </c>
      <c r="C6166" t="s">
        <v>10907</v>
      </c>
    </row>
    <row r="6167" spans="1:3" x14ac:dyDescent="0.2">
      <c r="A6167" t="s">
        <v>10908</v>
      </c>
      <c r="B6167" t="s">
        <v>13807</v>
      </c>
      <c r="C6167" t="s">
        <v>10909</v>
      </c>
    </row>
    <row r="6168" spans="1:3" x14ac:dyDescent="0.2">
      <c r="A6168" t="s">
        <v>10908</v>
      </c>
      <c r="B6168" t="s">
        <v>13807</v>
      </c>
      <c r="C6168" t="s">
        <v>10910</v>
      </c>
    </row>
    <row r="6169" spans="1:3" x14ac:dyDescent="0.2">
      <c r="A6169" t="s">
        <v>10908</v>
      </c>
      <c r="B6169" t="s">
        <v>13807</v>
      </c>
      <c r="C6169" t="s">
        <v>10911</v>
      </c>
    </row>
    <row r="6170" spans="1:3" x14ac:dyDescent="0.2">
      <c r="A6170" t="s">
        <v>10912</v>
      </c>
      <c r="B6170" t="s">
        <v>13807</v>
      </c>
      <c r="C6170" t="s">
        <v>10913</v>
      </c>
    </row>
    <row r="6171" spans="1:3" x14ac:dyDescent="0.2">
      <c r="A6171" t="s">
        <v>10912</v>
      </c>
      <c r="B6171" t="s">
        <v>13807</v>
      </c>
      <c r="C6171" t="s">
        <v>10914</v>
      </c>
    </row>
    <row r="6172" spans="1:3" x14ac:dyDescent="0.2">
      <c r="A6172" t="s">
        <v>10912</v>
      </c>
      <c r="B6172" t="s">
        <v>13807</v>
      </c>
      <c r="C6172" t="s">
        <v>10915</v>
      </c>
    </row>
    <row r="6173" spans="1:3" x14ac:dyDescent="0.2">
      <c r="A6173" t="s">
        <v>10916</v>
      </c>
      <c r="B6173" t="s">
        <v>13807</v>
      </c>
      <c r="C6173" t="s">
        <v>10917</v>
      </c>
    </row>
    <row r="6174" spans="1:3" x14ac:dyDescent="0.2">
      <c r="A6174" t="s">
        <v>10916</v>
      </c>
      <c r="B6174" t="s">
        <v>13807</v>
      </c>
      <c r="C6174" t="s">
        <v>10918</v>
      </c>
    </row>
    <row r="6175" spans="1:3" x14ac:dyDescent="0.2">
      <c r="A6175" t="s">
        <v>10916</v>
      </c>
      <c r="B6175" t="s">
        <v>13807</v>
      </c>
      <c r="C6175" t="s">
        <v>10919</v>
      </c>
    </row>
    <row r="6176" spans="1:3" x14ac:dyDescent="0.2">
      <c r="A6176" t="s">
        <v>10920</v>
      </c>
      <c r="B6176" t="s">
        <v>13807</v>
      </c>
      <c r="C6176" t="s">
        <v>10921</v>
      </c>
    </row>
    <row r="6177" spans="1:3" x14ac:dyDescent="0.2">
      <c r="A6177" t="s">
        <v>10920</v>
      </c>
      <c r="B6177" t="s">
        <v>13807</v>
      </c>
      <c r="C6177" t="s">
        <v>10922</v>
      </c>
    </row>
    <row r="6178" spans="1:3" x14ac:dyDescent="0.2">
      <c r="A6178" t="s">
        <v>10920</v>
      </c>
      <c r="B6178" t="s">
        <v>13807</v>
      </c>
      <c r="C6178" t="s">
        <v>10923</v>
      </c>
    </row>
    <row r="6179" spans="1:3" x14ac:dyDescent="0.2">
      <c r="A6179" t="s">
        <v>10924</v>
      </c>
      <c r="B6179" t="s">
        <v>13807</v>
      </c>
      <c r="C6179" t="s">
        <v>10925</v>
      </c>
    </row>
    <row r="6180" spans="1:3" x14ac:dyDescent="0.2">
      <c r="A6180" t="s">
        <v>10924</v>
      </c>
      <c r="B6180" t="s">
        <v>13807</v>
      </c>
      <c r="C6180" t="s">
        <v>10926</v>
      </c>
    </row>
    <row r="6181" spans="1:3" x14ac:dyDescent="0.2">
      <c r="A6181" t="s">
        <v>10924</v>
      </c>
      <c r="B6181" t="s">
        <v>13807</v>
      </c>
      <c r="C6181" t="s">
        <v>10927</v>
      </c>
    </row>
    <row r="6182" spans="1:3" x14ac:dyDescent="0.2">
      <c r="A6182" t="s">
        <v>10928</v>
      </c>
      <c r="B6182" t="s">
        <v>13807</v>
      </c>
      <c r="C6182" t="s">
        <v>10929</v>
      </c>
    </row>
    <row r="6183" spans="1:3" x14ac:dyDescent="0.2">
      <c r="A6183" t="s">
        <v>10928</v>
      </c>
      <c r="B6183" t="s">
        <v>13807</v>
      </c>
      <c r="C6183" t="s">
        <v>10930</v>
      </c>
    </row>
    <row r="6184" spans="1:3" x14ac:dyDescent="0.2">
      <c r="A6184" t="s">
        <v>10928</v>
      </c>
      <c r="B6184" t="s">
        <v>13807</v>
      </c>
      <c r="C6184" t="s">
        <v>10931</v>
      </c>
    </row>
    <row r="6185" spans="1:3" x14ac:dyDescent="0.2">
      <c r="A6185" t="s">
        <v>10932</v>
      </c>
      <c r="B6185" t="s">
        <v>13807</v>
      </c>
      <c r="C6185" t="s">
        <v>10933</v>
      </c>
    </row>
    <row r="6186" spans="1:3" x14ac:dyDescent="0.2">
      <c r="A6186" t="s">
        <v>10932</v>
      </c>
      <c r="B6186" t="s">
        <v>13807</v>
      </c>
      <c r="C6186" t="s">
        <v>10934</v>
      </c>
    </row>
    <row r="6187" spans="1:3" x14ac:dyDescent="0.2">
      <c r="A6187" t="s">
        <v>10932</v>
      </c>
      <c r="B6187" t="s">
        <v>13807</v>
      </c>
      <c r="C6187" t="s">
        <v>10935</v>
      </c>
    </row>
    <row r="6188" spans="1:3" x14ac:dyDescent="0.2">
      <c r="A6188" t="s">
        <v>10936</v>
      </c>
      <c r="B6188" t="s">
        <v>13807</v>
      </c>
      <c r="C6188" t="s">
        <v>10937</v>
      </c>
    </row>
    <row r="6189" spans="1:3" x14ac:dyDescent="0.2">
      <c r="A6189" t="s">
        <v>10936</v>
      </c>
      <c r="B6189" t="s">
        <v>13807</v>
      </c>
      <c r="C6189" t="s">
        <v>10938</v>
      </c>
    </row>
    <row r="6190" spans="1:3" x14ac:dyDescent="0.2">
      <c r="A6190" t="s">
        <v>10936</v>
      </c>
      <c r="B6190" t="s">
        <v>13807</v>
      </c>
      <c r="C6190" t="s">
        <v>10939</v>
      </c>
    </row>
    <row r="6191" spans="1:3" x14ac:dyDescent="0.2">
      <c r="A6191" t="s">
        <v>10940</v>
      </c>
      <c r="B6191" t="s">
        <v>13807</v>
      </c>
      <c r="C6191" t="s">
        <v>10941</v>
      </c>
    </row>
    <row r="6192" spans="1:3" x14ac:dyDescent="0.2">
      <c r="A6192" t="s">
        <v>10940</v>
      </c>
      <c r="B6192" t="s">
        <v>13807</v>
      </c>
      <c r="C6192" t="s">
        <v>10942</v>
      </c>
    </row>
    <row r="6193" spans="1:3" x14ac:dyDescent="0.2">
      <c r="A6193" t="s">
        <v>10940</v>
      </c>
      <c r="B6193" t="s">
        <v>13807</v>
      </c>
      <c r="C6193" t="s">
        <v>10943</v>
      </c>
    </row>
    <row r="6194" spans="1:3" x14ac:dyDescent="0.2">
      <c r="A6194" t="s">
        <v>10944</v>
      </c>
      <c r="B6194" t="s">
        <v>13807</v>
      </c>
      <c r="C6194" t="s">
        <v>10945</v>
      </c>
    </row>
    <row r="6195" spans="1:3" x14ac:dyDescent="0.2">
      <c r="A6195" t="s">
        <v>10944</v>
      </c>
      <c r="B6195" t="s">
        <v>13807</v>
      </c>
      <c r="C6195" t="s">
        <v>10946</v>
      </c>
    </row>
    <row r="6196" spans="1:3" x14ac:dyDescent="0.2">
      <c r="A6196" t="s">
        <v>10944</v>
      </c>
      <c r="B6196" t="s">
        <v>13807</v>
      </c>
      <c r="C6196" t="s">
        <v>10947</v>
      </c>
    </row>
    <row r="6197" spans="1:3" x14ac:dyDescent="0.2">
      <c r="A6197" t="s">
        <v>10948</v>
      </c>
      <c r="B6197" t="s">
        <v>13807</v>
      </c>
      <c r="C6197" t="s">
        <v>10949</v>
      </c>
    </row>
    <row r="6198" spans="1:3" x14ac:dyDescent="0.2">
      <c r="A6198" t="s">
        <v>10948</v>
      </c>
      <c r="B6198" t="s">
        <v>13807</v>
      </c>
      <c r="C6198" t="s">
        <v>10950</v>
      </c>
    </row>
    <row r="6199" spans="1:3" x14ac:dyDescent="0.2">
      <c r="A6199" t="s">
        <v>10948</v>
      </c>
      <c r="B6199" t="s">
        <v>13807</v>
      </c>
      <c r="C6199" t="s">
        <v>10951</v>
      </c>
    </row>
    <row r="6200" spans="1:3" x14ac:dyDescent="0.2">
      <c r="A6200" t="s">
        <v>10952</v>
      </c>
      <c r="B6200" t="s">
        <v>13807</v>
      </c>
      <c r="C6200" t="s">
        <v>10953</v>
      </c>
    </row>
    <row r="6201" spans="1:3" x14ac:dyDescent="0.2">
      <c r="A6201" t="s">
        <v>10952</v>
      </c>
      <c r="B6201" t="s">
        <v>13807</v>
      </c>
      <c r="C6201" t="s">
        <v>10954</v>
      </c>
    </row>
    <row r="6202" spans="1:3" x14ac:dyDescent="0.2">
      <c r="A6202" t="s">
        <v>10952</v>
      </c>
      <c r="B6202" t="s">
        <v>13807</v>
      </c>
      <c r="C6202" t="s">
        <v>10955</v>
      </c>
    </row>
    <row r="6203" spans="1:3" x14ac:dyDescent="0.2">
      <c r="A6203" t="s">
        <v>10956</v>
      </c>
      <c r="B6203" t="s">
        <v>13807</v>
      </c>
      <c r="C6203" t="s">
        <v>10957</v>
      </c>
    </row>
    <row r="6204" spans="1:3" x14ac:dyDescent="0.2">
      <c r="A6204" t="s">
        <v>10956</v>
      </c>
      <c r="B6204" t="s">
        <v>13807</v>
      </c>
      <c r="C6204" t="s">
        <v>10958</v>
      </c>
    </row>
    <row r="6205" spans="1:3" x14ac:dyDescent="0.2">
      <c r="A6205" t="s">
        <v>10956</v>
      </c>
      <c r="B6205" t="s">
        <v>13807</v>
      </c>
      <c r="C6205" t="s">
        <v>10959</v>
      </c>
    </row>
    <row r="6206" spans="1:3" x14ac:dyDescent="0.2">
      <c r="A6206" t="s">
        <v>10960</v>
      </c>
      <c r="B6206" t="s">
        <v>13807</v>
      </c>
      <c r="C6206" t="s">
        <v>10961</v>
      </c>
    </row>
    <row r="6207" spans="1:3" x14ac:dyDescent="0.2">
      <c r="A6207" t="s">
        <v>10960</v>
      </c>
      <c r="B6207" t="s">
        <v>13807</v>
      </c>
      <c r="C6207" t="s">
        <v>10962</v>
      </c>
    </row>
    <row r="6208" spans="1:3" x14ac:dyDescent="0.2">
      <c r="A6208" t="s">
        <v>10960</v>
      </c>
      <c r="B6208" t="s">
        <v>13807</v>
      </c>
      <c r="C6208" t="s">
        <v>10963</v>
      </c>
    </row>
    <row r="6209" spans="1:3" x14ac:dyDescent="0.2">
      <c r="A6209" t="s">
        <v>10964</v>
      </c>
      <c r="B6209" t="s">
        <v>13807</v>
      </c>
      <c r="C6209" t="s">
        <v>10965</v>
      </c>
    </row>
    <row r="6210" spans="1:3" x14ac:dyDescent="0.2">
      <c r="A6210" t="s">
        <v>10964</v>
      </c>
      <c r="B6210" t="s">
        <v>13807</v>
      </c>
      <c r="C6210" t="s">
        <v>10966</v>
      </c>
    </row>
    <row r="6211" spans="1:3" x14ac:dyDescent="0.2">
      <c r="A6211" t="s">
        <v>10964</v>
      </c>
      <c r="B6211" t="s">
        <v>13807</v>
      </c>
      <c r="C6211" t="s">
        <v>10967</v>
      </c>
    </row>
    <row r="6212" spans="1:3" x14ac:dyDescent="0.2">
      <c r="A6212" t="s">
        <v>10968</v>
      </c>
      <c r="B6212" t="s">
        <v>13807</v>
      </c>
      <c r="C6212" t="s">
        <v>10969</v>
      </c>
    </row>
    <row r="6213" spans="1:3" x14ac:dyDescent="0.2">
      <c r="A6213" t="s">
        <v>10968</v>
      </c>
      <c r="B6213" t="s">
        <v>13807</v>
      </c>
      <c r="C6213" t="s">
        <v>10970</v>
      </c>
    </row>
    <row r="6214" spans="1:3" x14ac:dyDescent="0.2">
      <c r="A6214" t="s">
        <v>10968</v>
      </c>
      <c r="B6214" t="s">
        <v>13807</v>
      </c>
      <c r="C6214" t="s">
        <v>10971</v>
      </c>
    </row>
    <row r="6215" spans="1:3" x14ac:dyDescent="0.2">
      <c r="A6215" t="s">
        <v>10972</v>
      </c>
      <c r="B6215" t="s">
        <v>13807</v>
      </c>
      <c r="C6215" t="s">
        <v>10973</v>
      </c>
    </row>
    <row r="6216" spans="1:3" x14ac:dyDescent="0.2">
      <c r="A6216" t="s">
        <v>10972</v>
      </c>
      <c r="B6216" t="s">
        <v>13807</v>
      </c>
      <c r="C6216" t="s">
        <v>10974</v>
      </c>
    </row>
    <row r="6217" spans="1:3" x14ac:dyDescent="0.2">
      <c r="A6217" t="s">
        <v>10972</v>
      </c>
      <c r="B6217" t="s">
        <v>13807</v>
      </c>
      <c r="C6217" t="s">
        <v>10975</v>
      </c>
    </row>
    <row r="6218" spans="1:3" x14ac:dyDescent="0.2">
      <c r="A6218" t="s">
        <v>10976</v>
      </c>
      <c r="B6218" t="s">
        <v>13807</v>
      </c>
      <c r="C6218" t="s">
        <v>10977</v>
      </c>
    </row>
    <row r="6219" spans="1:3" x14ac:dyDescent="0.2">
      <c r="A6219" t="s">
        <v>10976</v>
      </c>
      <c r="B6219" t="s">
        <v>13807</v>
      </c>
      <c r="C6219" t="s">
        <v>10978</v>
      </c>
    </row>
    <row r="6220" spans="1:3" x14ac:dyDescent="0.2">
      <c r="A6220" t="s">
        <v>10976</v>
      </c>
      <c r="B6220" t="s">
        <v>13807</v>
      </c>
      <c r="C6220" t="s">
        <v>10979</v>
      </c>
    </row>
    <row r="6221" spans="1:3" x14ac:dyDescent="0.2">
      <c r="A6221" t="s">
        <v>10980</v>
      </c>
      <c r="B6221" t="s">
        <v>13807</v>
      </c>
      <c r="C6221" t="s">
        <v>10981</v>
      </c>
    </row>
    <row r="6222" spans="1:3" x14ac:dyDescent="0.2">
      <c r="A6222" t="s">
        <v>10980</v>
      </c>
      <c r="B6222" t="s">
        <v>13807</v>
      </c>
      <c r="C6222" t="s">
        <v>10982</v>
      </c>
    </row>
    <row r="6223" spans="1:3" x14ac:dyDescent="0.2">
      <c r="A6223" t="s">
        <v>10980</v>
      </c>
      <c r="B6223" t="s">
        <v>13807</v>
      </c>
      <c r="C6223" t="s">
        <v>10983</v>
      </c>
    </row>
    <row r="6224" spans="1:3" x14ac:dyDescent="0.2">
      <c r="A6224" t="s">
        <v>10984</v>
      </c>
      <c r="B6224" t="s">
        <v>13807</v>
      </c>
      <c r="C6224" t="s">
        <v>10985</v>
      </c>
    </row>
    <row r="6225" spans="1:3" x14ac:dyDescent="0.2">
      <c r="A6225" t="s">
        <v>10984</v>
      </c>
      <c r="B6225" t="s">
        <v>13807</v>
      </c>
      <c r="C6225" t="s">
        <v>10986</v>
      </c>
    </row>
    <row r="6226" spans="1:3" x14ac:dyDescent="0.2">
      <c r="A6226" t="s">
        <v>10984</v>
      </c>
      <c r="B6226" t="s">
        <v>13807</v>
      </c>
      <c r="C6226" t="s">
        <v>10987</v>
      </c>
    </row>
    <row r="6227" spans="1:3" x14ac:dyDescent="0.2">
      <c r="A6227" t="s">
        <v>10988</v>
      </c>
      <c r="B6227" t="s">
        <v>13807</v>
      </c>
      <c r="C6227" t="s">
        <v>10989</v>
      </c>
    </row>
    <row r="6228" spans="1:3" x14ac:dyDescent="0.2">
      <c r="A6228" t="s">
        <v>10988</v>
      </c>
      <c r="B6228" t="s">
        <v>13807</v>
      </c>
      <c r="C6228" t="s">
        <v>10990</v>
      </c>
    </row>
    <row r="6229" spans="1:3" x14ac:dyDescent="0.2">
      <c r="A6229" t="s">
        <v>10988</v>
      </c>
      <c r="B6229" t="s">
        <v>13807</v>
      </c>
      <c r="C6229" t="s">
        <v>10991</v>
      </c>
    </row>
    <row r="6230" spans="1:3" x14ac:dyDescent="0.2">
      <c r="A6230" t="s">
        <v>10992</v>
      </c>
      <c r="B6230" t="s">
        <v>13807</v>
      </c>
      <c r="C6230" t="s">
        <v>10993</v>
      </c>
    </row>
    <row r="6231" spans="1:3" x14ac:dyDescent="0.2">
      <c r="A6231" t="s">
        <v>10992</v>
      </c>
      <c r="B6231" t="s">
        <v>13807</v>
      </c>
      <c r="C6231" t="s">
        <v>10994</v>
      </c>
    </row>
    <row r="6232" spans="1:3" x14ac:dyDescent="0.2">
      <c r="A6232" t="s">
        <v>10992</v>
      </c>
      <c r="B6232" t="s">
        <v>13807</v>
      </c>
      <c r="C6232" t="s">
        <v>10995</v>
      </c>
    </row>
    <row r="6233" spans="1:3" x14ac:dyDescent="0.2">
      <c r="A6233" t="s">
        <v>10996</v>
      </c>
      <c r="B6233" t="s">
        <v>13807</v>
      </c>
      <c r="C6233" t="s">
        <v>10997</v>
      </c>
    </row>
    <row r="6234" spans="1:3" x14ac:dyDescent="0.2">
      <c r="A6234" t="s">
        <v>10996</v>
      </c>
      <c r="B6234" t="s">
        <v>13807</v>
      </c>
      <c r="C6234" t="s">
        <v>10998</v>
      </c>
    </row>
    <row r="6235" spans="1:3" x14ac:dyDescent="0.2">
      <c r="A6235" t="s">
        <v>10996</v>
      </c>
      <c r="B6235" t="s">
        <v>13807</v>
      </c>
      <c r="C6235" t="s">
        <v>10999</v>
      </c>
    </row>
    <row r="6236" spans="1:3" x14ac:dyDescent="0.2">
      <c r="A6236" t="s">
        <v>11000</v>
      </c>
      <c r="B6236" t="s">
        <v>13807</v>
      </c>
      <c r="C6236" t="s">
        <v>11001</v>
      </c>
    </row>
    <row r="6237" spans="1:3" x14ac:dyDescent="0.2">
      <c r="A6237" t="s">
        <v>11000</v>
      </c>
      <c r="B6237" t="s">
        <v>13807</v>
      </c>
      <c r="C6237" t="s">
        <v>11002</v>
      </c>
    </row>
    <row r="6238" spans="1:3" x14ac:dyDescent="0.2">
      <c r="A6238" t="s">
        <v>11000</v>
      </c>
      <c r="B6238" t="s">
        <v>13807</v>
      </c>
      <c r="C6238" t="s">
        <v>11003</v>
      </c>
    </row>
    <row r="6239" spans="1:3" x14ac:dyDescent="0.2">
      <c r="A6239" t="s">
        <v>11004</v>
      </c>
      <c r="B6239" t="s">
        <v>13807</v>
      </c>
      <c r="C6239" t="s">
        <v>11005</v>
      </c>
    </row>
    <row r="6240" spans="1:3" x14ac:dyDescent="0.2">
      <c r="A6240" t="s">
        <v>11004</v>
      </c>
      <c r="B6240" t="s">
        <v>13807</v>
      </c>
      <c r="C6240" t="s">
        <v>11006</v>
      </c>
    </row>
    <row r="6241" spans="1:3" x14ac:dyDescent="0.2">
      <c r="A6241" t="s">
        <v>11004</v>
      </c>
      <c r="B6241" t="s">
        <v>13807</v>
      </c>
      <c r="C6241" t="s">
        <v>11007</v>
      </c>
    </row>
    <row r="6242" spans="1:3" x14ac:dyDescent="0.2">
      <c r="A6242" t="s">
        <v>11008</v>
      </c>
      <c r="B6242" t="s">
        <v>13807</v>
      </c>
      <c r="C6242" t="s">
        <v>11009</v>
      </c>
    </row>
    <row r="6243" spans="1:3" x14ac:dyDescent="0.2">
      <c r="A6243" t="s">
        <v>11008</v>
      </c>
      <c r="B6243" t="s">
        <v>13807</v>
      </c>
      <c r="C6243" t="s">
        <v>11010</v>
      </c>
    </row>
    <row r="6244" spans="1:3" x14ac:dyDescent="0.2">
      <c r="A6244" t="s">
        <v>11008</v>
      </c>
      <c r="B6244" t="s">
        <v>13807</v>
      </c>
      <c r="C6244" t="s">
        <v>11011</v>
      </c>
    </row>
    <row r="6245" spans="1:3" x14ac:dyDescent="0.2">
      <c r="A6245" t="s">
        <v>11012</v>
      </c>
      <c r="B6245" t="s">
        <v>13807</v>
      </c>
      <c r="C6245" t="s">
        <v>11013</v>
      </c>
    </row>
    <row r="6246" spans="1:3" x14ac:dyDescent="0.2">
      <c r="A6246" t="s">
        <v>11012</v>
      </c>
      <c r="B6246" t="s">
        <v>13807</v>
      </c>
      <c r="C6246" t="s">
        <v>11014</v>
      </c>
    </row>
    <row r="6247" spans="1:3" x14ac:dyDescent="0.2">
      <c r="A6247" t="s">
        <v>11012</v>
      </c>
      <c r="B6247" t="s">
        <v>13807</v>
      </c>
      <c r="C6247" t="s">
        <v>11015</v>
      </c>
    </row>
    <row r="6248" spans="1:3" x14ac:dyDescent="0.2">
      <c r="A6248" t="s">
        <v>11012</v>
      </c>
      <c r="B6248" t="s">
        <v>13807</v>
      </c>
      <c r="C6248" t="s">
        <v>11016</v>
      </c>
    </row>
    <row r="6249" spans="1:3" x14ac:dyDescent="0.2">
      <c r="A6249" t="s">
        <v>11017</v>
      </c>
      <c r="B6249" t="s">
        <v>13807</v>
      </c>
      <c r="C6249" t="s">
        <v>11018</v>
      </c>
    </row>
    <row r="6250" spans="1:3" x14ac:dyDescent="0.2">
      <c r="A6250" t="s">
        <v>11017</v>
      </c>
      <c r="B6250" t="s">
        <v>13807</v>
      </c>
      <c r="C6250" t="s">
        <v>11019</v>
      </c>
    </row>
    <row r="6251" spans="1:3" x14ac:dyDescent="0.2">
      <c r="A6251" t="s">
        <v>11017</v>
      </c>
      <c r="B6251" t="s">
        <v>13807</v>
      </c>
      <c r="C6251" t="s">
        <v>11020</v>
      </c>
    </row>
    <row r="6252" spans="1:3" x14ac:dyDescent="0.2">
      <c r="A6252" t="s">
        <v>11906</v>
      </c>
      <c r="B6252" t="s">
        <v>13807</v>
      </c>
      <c r="C6252" t="s">
        <v>11907</v>
      </c>
    </row>
    <row r="6253" spans="1:3" x14ac:dyDescent="0.2">
      <c r="A6253" t="s">
        <v>11906</v>
      </c>
      <c r="B6253" t="s">
        <v>13807</v>
      </c>
      <c r="C6253" t="s">
        <v>11908</v>
      </c>
    </row>
    <row r="6254" spans="1:3" x14ac:dyDescent="0.2">
      <c r="A6254" t="s">
        <v>12311</v>
      </c>
      <c r="B6254" t="s">
        <v>13807</v>
      </c>
      <c r="C6254" t="s">
        <v>12312</v>
      </c>
    </row>
    <row r="6255" spans="1:3" x14ac:dyDescent="0.2">
      <c r="A6255" t="s">
        <v>12311</v>
      </c>
      <c r="B6255" t="s">
        <v>13807</v>
      </c>
      <c r="C6255" t="s">
        <v>12313</v>
      </c>
    </row>
    <row r="6256" spans="1:3" x14ac:dyDescent="0.2">
      <c r="A6256" t="s">
        <v>12314</v>
      </c>
      <c r="B6256" t="s">
        <v>13807</v>
      </c>
      <c r="C6256" t="s">
        <v>12315</v>
      </c>
    </row>
    <row r="6257" spans="1:3" x14ac:dyDescent="0.2">
      <c r="A6257" t="s">
        <v>12314</v>
      </c>
      <c r="B6257" t="s">
        <v>13807</v>
      </c>
      <c r="C6257" t="s">
        <v>12316</v>
      </c>
    </row>
    <row r="6258" spans="1:3" x14ac:dyDescent="0.2">
      <c r="A6258" t="s">
        <v>12314</v>
      </c>
      <c r="B6258" t="s">
        <v>13807</v>
      </c>
      <c r="C6258" t="s">
        <v>12317</v>
      </c>
    </row>
    <row r="6259" spans="1:3" x14ac:dyDescent="0.2">
      <c r="A6259" t="s">
        <v>12318</v>
      </c>
      <c r="B6259" t="s">
        <v>13807</v>
      </c>
      <c r="C6259" t="s">
        <v>12319</v>
      </c>
    </row>
    <row r="6260" spans="1:3" x14ac:dyDescent="0.2">
      <c r="A6260" t="s">
        <v>12318</v>
      </c>
      <c r="B6260" t="s">
        <v>13807</v>
      </c>
      <c r="C6260" t="s">
        <v>12320</v>
      </c>
    </row>
    <row r="6261" spans="1:3" x14ac:dyDescent="0.2">
      <c r="A6261" t="s">
        <v>12318</v>
      </c>
      <c r="B6261" t="s">
        <v>13807</v>
      </c>
      <c r="C6261" t="s">
        <v>12321</v>
      </c>
    </row>
    <row r="6262" spans="1:3" x14ac:dyDescent="0.2">
      <c r="A6262" t="s">
        <v>12322</v>
      </c>
      <c r="B6262" t="s">
        <v>13807</v>
      </c>
      <c r="C6262" t="s">
        <v>12323</v>
      </c>
    </row>
    <row r="6263" spans="1:3" x14ac:dyDescent="0.2">
      <c r="A6263" t="s">
        <v>12322</v>
      </c>
      <c r="B6263" t="s">
        <v>13807</v>
      </c>
      <c r="C6263" t="s">
        <v>12324</v>
      </c>
    </row>
    <row r="6264" spans="1:3" x14ac:dyDescent="0.2">
      <c r="A6264" t="s">
        <v>12325</v>
      </c>
      <c r="B6264" t="s">
        <v>13807</v>
      </c>
      <c r="C6264" t="s">
        <v>12326</v>
      </c>
    </row>
    <row r="6265" spans="1:3" x14ac:dyDescent="0.2">
      <c r="A6265" t="s">
        <v>12327</v>
      </c>
      <c r="B6265" t="s">
        <v>13807</v>
      </c>
      <c r="C6265" t="s">
        <v>12328</v>
      </c>
    </row>
    <row r="6266" spans="1:3" x14ac:dyDescent="0.2">
      <c r="A6266" t="s">
        <v>12327</v>
      </c>
      <c r="B6266" t="s">
        <v>13807</v>
      </c>
      <c r="C6266" t="s">
        <v>12329</v>
      </c>
    </row>
    <row r="6267" spans="1:3" x14ac:dyDescent="0.2">
      <c r="A6267" t="s">
        <v>12330</v>
      </c>
      <c r="B6267" t="s">
        <v>13807</v>
      </c>
      <c r="C6267" t="s">
        <v>12331</v>
      </c>
    </row>
    <row r="6268" spans="1:3" x14ac:dyDescent="0.2">
      <c r="A6268" t="s">
        <v>12330</v>
      </c>
      <c r="B6268" t="s">
        <v>13807</v>
      </c>
      <c r="C6268" t="s">
        <v>12332</v>
      </c>
    </row>
    <row r="6269" spans="1:3" x14ac:dyDescent="0.2">
      <c r="A6269" t="s">
        <v>12333</v>
      </c>
      <c r="B6269" t="s">
        <v>13807</v>
      </c>
      <c r="C6269" t="s">
        <v>12334</v>
      </c>
    </row>
    <row r="6270" spans="1:3" x14ac:dyDescent="0.2">
      <c r="A6270" t="s">
        <v>12333</v>
      </c>
      <c r="B6270" t="s">
        <v>13807</v>
      </c>
      <c r="C6270" t="s">
        <v>12335</v>
      </c>
    </row>
    <row r="6271" spans="1:3" x14ac:dyDescent="0.2">
      <c r="A6271" t="s">
        <v>12336</v>
      </c>
      <c r="B6271" t="s">
        <v>13807</v>
      </c>
      <c r="C6271" t="s">
        <v>12337</v>
      </c>
    </row>
    <row r="6272" spans="1:3" x14ac:dyDescent="0.2">
      <c r="A6272" t="s">
        <v>12338</v>
      </c>
      <c r="B6272" t="s">
        <v>13807</v>
      </c>
      <c r="C6272" t="s">
        <v>12339</v>
      </c>
    </row>
    <row r="6273" spans="1:3" x14ac:dyDescent="0.2">
      <c r="A6273" t="s">
        <v>12338</v>
      </c>
      <c r="B6273" t="s">
        <v>13807</v>
      </c>
      <c r="C6273" t="s">
        <v>12340</v>
      </c>
    </row>
    <row r="6274" spans="1:3" x14ac:dyDescent="0.2">
      <c r="A6274" t="s">
        <v>12341</v>
      </c>
      <c r="B6274" t="s">
        <v>13807</v>
      </c>
      <c r="C6274" t="s">
        <v>12342</v>
      </c>
    </row>
    <row r="6275" spans="1:3" x14ac:dyDescent="0.2">
      <c r="A6275" t="s">
        <v>12341</v>
      </c>
      <c r="B6275" t="s">
        <v>13807</v>
      </c>
      <c r="C6275" t="s">
        <v>12343</v>
      </c>
    </row>
    <row r="6276" spans="1:3" x14ac:dyDescent="0.2">
      <c r="A6276" t="s">
        <v>12344</v>
      </c>
      <c r="B6276" t="s">
        <v>13807</v>
      </c>
      <c r="C6276" t="s">
        <v>12345</v>
      </c>
    </row>
    <row r="6277" spans="1:3" x14ac:dyDescent="0.2">
      <c r="A6277" t="s">
        <v>12344</v>
      </c>
      <c r="B6277" t="s">
        <v>13807</v>
      </c>
      <c r="C6277" t="s">
        <v>12346</v>
      </c>
    </row>
    <row r="6278" spans="1:3" x14ac:dyDescent="0.2">
      <c r="A6278" t="s">
        <v>12344</v>
      </c>
      <c r="B6278" t="s">
        <v>13807</v>
      </c>
      <c r="C6278" t="s">
        <v>12347</v>
      </c>
    </row>
    <row r="6279" spans="1:3" x14ac:dyDescent="0.2">
      <c r="A6279" t="s">
        <v>12348</v>
      </c>
      <c r="B6279" t="s">
        <v>13807</v>
      </c>
      <c r="C6279" t="s">
        <v>12349</v>
      </c>
    </row>
    <row r="6280" spans="1:3" x14ac:dyDescent="0.2">
      <c r="A6280" t="s">
        <v>12348</v>
      </c>
      <c r="B6280" t="s">
        <v>13807</v>
      </c>
      <c r="C6280" t="s">
        <v>12350</v>
      </c>
    </row>
    <row r="6281" spans="1:3" x14ac:dyDescent="0.2">
      <c r="A6281" t="s">
        <v>12351</v>
      </c>
      <c r="B6281" t="s">
        <v>13807</v>
      </c>
      <c r="C6281" t="s">
        <v>12352</v>
      </c>
    </row>
    <row r="6282" spans="1:3" x14ac:dyDescent="0.2">
      <c r="A6282" t="s">
        <v>12351</v>
      </c>
      <c r="B6282" t="s">
        <v>13807</v>
      </c>
      <c r="C6282" t="s">
        <v>12353</v>
      </c>
    </row>
    <row r="6283" spans="1:3" x14ac:dyDescent="0.2">
      <c r="A6283" t="s">
        <v>12354</v>
      </c>
      <c r="B6283" t="s">
        <v>13807</v>
      </c>
      <c r="C6283" t="s">
        <v>12355</v>
      </c>
    </row>
    <row r="6284" spans="1:3" x14ac:dyDescent="0.2">
      <c r="A6284" t="s">
        <v>12354</v>
      </c>
      <c r="B6284" t="s">
        <v>13807</v>
      </c>
      <c r="C6284" t="s">
        <v>12356</v>
      </c>
    </row>
    <row r="6285" spans="1:3" x14ac:dyDescent="0.2">
      <c r="A6285" t="s">
        <v>12357</v>
      </c>
      <c r="B6285" t="s">
        <v>13807</v>
      </c>
      <c r="C6285" t="s">
        <v>12358</v>
      </c>
    </row>
    <row r="6286" spans="1:3" x14ac:dyDescent="0.2">
      <c r="A6286" t="s">
        <v>12357</v>
      </c>
      <c r="B6286" t="s">
        <v>13807</v>
      </c>
      <c r="C6286" t="s">
        <v>12359</v>
      </c>
    </row>
    <row r="6287" spans="1:3" x14ac:dyDescent="0.2">
      <c r="A6287" t="s">
        <v>12360</v>
      </c>
      <c r="B6287" t="s">
        <v>13807</v>
      </c>
      <c r="C6287" t="s">
        <v>12361</v>
      </c>
    </row>
    <row r="6288" spans="1:3" x14ac:dyDescent="0.2">
      <c r="A6288" t="s">
        <v>12360</v>
      </c>
      <c r="B6288" t="s">
        <v>13807</v>
      </c>
      <c r="C6288" t="s">
        <v>12362</v>
      </c>
    </row>
    <row r="6289" spans="1:3" x14ac:dyDescent="0.2">
      <c r="A6289" t="s">
        <v>12360</v>
      </c>
      <c r="B6289" t="s">
        <v>13807</v>
      </c>
      <c r="C6289" t="s">
        <v>12363</v>
      </c>
    </row>
    <row r="6290" spans="1:3" x14ac:dyDescent="0.2">
      <c r="A6290" t="s">
        <v>12364</v>
      </c>
      <c r="B6290" t="s">
        <v>13807</v>
      </c>
      <c r="C6290" t="s">
        <v>12365</v>
      </c>
    </row>
    <row r="6291" spans="1:3" x14ac:dyDescent="0.2">
      <c r="A6291" t="s">
        <v>12364</v>
      </c>
      <c r="B6291" t="s">
        <v>13807</v>
      </c>
      <c r="C6291" t="s">
        <v>12366</v>
      </c>
    </row>
    <row r="6292" spans="1:3" x14ac:dyDescent="0.2">
      <c r="A6292" t="s">
        <v>12364</v>
      </c>
      <c r="B6292" t="s">
        <v>13807</v>
      </c>
      <c r="C6292" t="s">
        <v>12367</v>
      </c>
    </row>
    <row r="6293" spans="1:3" x14ac:dyDescent="0.2">
      <c r="A6293" t="s">
        <v>12368</v>
      </c>
      <c r="B6293" t="s">
        <v>13807</v>
      </c>
      <c r="C6293" t="s">
        <v>12369</v>
      </c>
    </row>
    <row r="6294" spans="1:3" x14ac:dyDescent="0.2">
      <c r="A6294" t="s">
        <v>12368</v>
      </c>
      <c r="B6294" t="s">
        <v>13807</v>
      </c>
      <c r="C6294" t="s">
        <v>12370</v>
      </c>
    </row>
    <row r="6295" spans="1:3" x14ac:dyDescent="0.2">
      <c r="A6295" t="s">
        <v>729</v>
      </c>
      <c r="B6295" t="s">
        <v>13809</v>
      </c>
      <c r="C6295" t="s">
        <v>730</v>
      </c>
    </row>
    <row r="6296" spans="1:3" x14ac:dyDescent="0.2">
      <c r="A6296" t="s">
        <v>729</v>
      </c>
      <c r="B6296" t="s">
        <v>13809</v>
      </c>
      <c r="C6296" t="s">
        <v>731</v>
      </c>
    </row>
    <row r="6297" spans="1:3" x14ac:dyDescent="0.2">
      <c r="A6297" t="s">
        <v>354</v>
      </c>
      <c r="B6297" t="s">
        <v>13809</v>
      </c>
      <c r="C6297" t="s">
        <v>355</v>
      </c>
    </row>
    <row r="6298" spans="1:3" x14ac:dyDescent="0.2">
      <c r="A6298" t="s">
        <v>354</v>
      </c>
      <c r="B6298" t="s">
        <v>13809</v>
      </c>
      <c r="C6298" t="s">
        <v>356</v>
      </c>
    </row>
    <row r="6299" spans="1:3" x14ac:dyDescent="0.2">
      <c r="A6299" t="s">
        <v>354</v>
      </c>
      <c r="B6299" t="s">
        <v>13809</v>
      </c>
      <c r="C6299" t="s">
        <v>357</v>
      </c>
    </row>
    <row r="6300" spans="1:3" x14ac:dyDescent="0.2">
      <c r="A6300" t="s">
        <v>354</v>
      </c>
      <c r="B6300" t="s">
        <v>13809</v>
      </c>
      <c r="C6300" t="s">
        <v>358</v>
      </c>
    </row>
    <row r="6301" spans="1:3" x14ac:dyDescent="0.2">
      <c r="A6301" t="s">
        <v>359</v>
      </c>
      <c r="B6301" t="s">
        <v>13809</v>
      </c>
      <c r="C6301" t="s">
        <v>360</v>
      </c>
    </row>
    <row r="6302" spans="1:3" x14ac:dyDescent="0.2">
      <c r="A6302" t="s">
        <v>359</v>
      </c>
      <c r="B6302" t="s">
        <v>13809</v>
      </c>
      <c r="C6302" t="s">
        <v>361</v>
      </c>
    </row>
    <row r="6303" spans="1:3" x14ac:dyDescent="0.2">
      <c r="A6303" t="s">
        <v>359</v>
      </c>
      <c r="B6303" t="s">
        <v>13809</v>
      </c>
      <c r="C6303" t="s">
        <v>362</v>
      </c>
    </row>
    <row r="6304" spans="1:3" x14ac:dyDescent="0.2">
      <c r="A6304" t="s">
        <v>359</v>
      </c>
      <c r="B6304" t="s">
        <v>13809</v>
      </c>
      <c r="C6304" t="s">
        <v>363</v>
      </c>
    </row>
    <row r="6305" spans="1:3" x14ac:dyDescent="0.2">
      <c r="A6305" t="s">
        <v>359</v>
      </c>
      <c r="B6305" t="s">
        <v>13809</v>
      </c>
      <c r="C6305" t="s">
        <v>364</v>
      </c>
    </row>
    <row r="6306" spans="1:3" x14ac:dyDescent="0.2">
      <c r="A6306" t="s">
        <v>365</v>
      </c>
      <c r="B6306" t="s">
        <v>13809</v>
      </c>
      <c r="C6306" t="s">
        <v>366</v>
      </c>
    </row>
    <row r="6307" spans="1:3" x14ac:dyDescent="0.2">
      <c r="A6307" t="s">
        <v>365</v>
      </c>
      <c r="B6307" t="s">
        <v>13809</v>
      </c>
      <c r="C6307" t="s">
        <v>367</v>
      </c>
    </row>
    <row r="6308" spans="1:3" x14ac:dyDescent="0.2">
      <c r="A6308" t="s">
        <v>365</v>
      </c>
      <c r="B6308" t="s">
        <v>13809</v>
      </c>
      <c r="C6308" t="s">
        <v>368</v>
      </c>
    </row>
    <row r="6309" spans="1:3" x14ac:dyDescent="0.2">
      <c r="A6309" t="s">
        <v>365</v>
      </c>
      <c r="B6309" t="s">
        <v>13809</v>
      </c>
      <c r="C6309" t="s">
        <v>369</v>
      </c>
    </row>
    <row r="6310" spans="1:3" x14ac:dyDescent="0.2">
      <c r="A6310" t="s">
        <v>365</v>
      </c>
      <c r="B6310" t="s">
        <v>13809</v>
      </c>
      <c r="C6310" t="s">
        <v>370</v>
      </c>
    </row>
    <row r="6311" spans="1:3" x14ac:dyDescent="0.2">
      <c r="A6311" t="s">
        <v>365</v>
      </c>
      <c r="B6311" t="s">
        <v>13809</v>
      </c>
      <c r="C6311" t="s">
        <v>371</v>
      </c>
    </row>
    <row r="6312" spans="1:3" x14ac:dyDescent="0.2">
      <c r="A6312" t="s">
        <v>372</v>
      </c>
      <c r="B6312" t="s">
        <v>13809</v>
      </c>
      <c r="C6312" t="s">
        <v>373</v>
      </c>
    </row>
    <row r="6313" spans="1:3" x14ac:dyDescent="0.2">
      <c r="A6313" t="s">
        <v>372</v>
      </c>
      <c r="B6313" t="s">
        <v>13809</v>
      </c>
      <c r="C6313" t="s">
        <v>374</v>
      </c>
    </row>
    <row r="6314" spans="1:3" x14ac:dyDescent="0.2">
      <c r="A6314" t="s">
        <v>375</v>
      </c>
      <c r="B6314" t="s">
        <v>13809</v>
      </c>
      <c r="C6314" t="s">
        <v>376</v>
      </c>
    </row>
    <row r="6315" spans="1:3" x14ac:dyDescent="0.2">
      <c r="A6315" t="s">
        <v>375</v>
      </c>
      <c r="B6315" t="s">
        <v>13809</v>
      </c>
      <c r="C6315" t="s">
        <v>377</v>
      </c>
    </row>
    <row r="6316" spans="1:3" x14ac:dyDescent="0.2">
      <c r="A6316" t="s">
        <v>375</v>
      </c>
      <c r="B6316" t="s">
        <v>13809</v>
      </c>
      <c r="C6316" t="s">
        <v>378</v>
      </c>
    </row>
    <row r="6317" spans="1:3" x14ac:dyDescent="0.2">
      <c r="A6317" t="s">
        <v>379</v>
      </c>
      <c r="B6317" t="s">
        <v>13809</v>
      </c>
      <c r="C6317" t="s">
        <v>380</v>
      </c>
    </row>
    <row r="6318" spans="1:3" x14ac:dyDescent="0.2">
      <c r="A6318" t="s">
        <v>379</v>
      </c>
      <c r="B6318" t="s">
        <v>13809</v>
      </c>
      <c r="C6318" t="s">
        <v>381</v>
      </c>
    </row>
    <row r="6319" spans="1:3" x14ac:dyDescent="0.2">
      <c r="A6319" t="s">
        <v>379</v>
      </c>
      <c r="B6319" t="s">
        <v>13809</v>
      </c>
      <c r="C6319" t="s">
        <v>382</v>
      </c>
    </row>
    <row r="6320" spans="1:3" x14ac:dyDescent="0.2">
      <c r="A6320" t="s">
        <v>383</v>
      </c>
      <c r="B6320" t="s">
        <v>13809</v>
      </c>
      <c r="C6320" t="s">
        <v>384</v>
      </c>
    </row>
    <row r="6321" spans="1:3" x14ac:dyDescent="0.2">
      <c r="A6321" t="s">
        <v>383</v>
      </c>
      <c r="B6321" t="s">
        <v>13809</v>
      </c>
      <c r="C6321" t="s">
        <v>385</v>
      </c>
    </row>
    <row r="6322" spans="1:3" x14ac:dyDescent="0.2">
      <c r="A6322" t="s">
        <v>386</v>
      </c>
      <c r="B6322" t="s">
        <v>13809</v>
      </c>
      <c r="C6322" t="s">
        <v>387</v>
      </c>
    </row>
    <row r="6323" spans="1:3" x14ac:dyDescent="0.2">
      <c r="A6323" t="s">
        <v>386</v>
      </c>
      <c r="B6323" t="s">
        <v>13809</v>
      </c>
      <c r="C6323" t="s">
        <v>388</v>
      </c>
    </row>
    <row r="6324" spans="1:3" x14ac:dyDescent="0.2">
      <c r="A6324" t="s">
        <v>386</v>
      </c>
      <c r="B6324" t="s">
        <v>13809</v>
      </c>
      <c r="C6324" t="s">
        <v>389</v>
      </c>
    </row>
    <row r="6325" spans="1:3" x14ac:dyDescent="0.2">
      <c r="A6325" t="s">
        <v>390</v>
      </c>
      <c r="B6325" t="s">
        <v>13809</v>
      </c>
      <c r="C6325" t="s">
        <v>391</v>
      </c>
    </row>
    <row r="6326" spans="1:3" x14ac:dyDescent="0.2">
      <c r="A6326" t="s">
        <v>390</v>
      </c>
      <c r="B6326" t="s">
        <v>13809</v>
      </c>
      <c r="C6326" t="s">
        <v>392</v>
      </c>
    </row>
    <row r="6327" spans="1:3" x14ac:dyDescent="0.2">
      <c r="A6327" t="s">
        <v>390</v>
      </c>
      <c r="B6327" t="s">
        <v>13809</v>
      </c>
      <c r="C6327" t="s">
        <v>393</v>
      </c>
    </row>
    <row r="6328" spans="1:3" x14ac:dyDescent="0.2">
      <c r="A6328" t="s">
        <v>390</v>
      </c>
      <c r="B6328" t="s">
        <v>13809</v>
      </c>
      <c r="C6328" t="s">
        <v>394</v>
      </c>
    </row>
    <row r="6329" spans="1:3" x14ac:dyDescent="0.2">
      <c r="A6329" t="s">
        <v>390</v>
      </c>
      <c r="B6329" t="s">
        <v>13809</v>
      </c>
      <c r="C6329" t="s">
        <v>395</v>
      </c>
    </row>
    <row r="6330" spans="1:3" x14ac:dyDescent="0.2">
      <c r="A6330" t="s">
        <v>390</v>
      </c>
      <c r="B6330" t="s">
        <v>13809</v>
      </c>
      <c r="C6330" t="s">
        <v>396</v>
      </c>
    </row>
    <row r="6331" spans="1:3" x14ac:dyDescent="0.2">
      <c r="A6331" t="s">
        <v>397</v>
      </c>
      <c r="B6331" t="s">
        <v>13809</v>
      </c>
      <c r="C6331" t="s">
        <v>398</v>
      </c>
    </row>
    <row r="6332" spans="1:3" x14ac:dyDescent="0.2">
      <c r="A6332" t="s">
        <v>397</v>
      </c>
      <c r="B6332" t="s">
        <v>13809</v>
      </c>
      <c r="C6332" t="s">
        <v>399</v>
      </c>
    </row>
    <row r="6333" spans="1:3" x14ac:dyDescent="0.2">
      <c r="A6333" t="s">
        <v>400</v>
      </c>
      <c r="B6333" t="s">
        <v>13809</v>
      </c>
      <c r="C6333" t="s">
        <v>401</v>
      </c>
    </row>
    <row r="6334" spans="1:3" x14ac:dyDescent="0.2">
      <c r="A6334" t="s">
        <v>400</v>
      </c>
      <c r="B6334" t="s">
        <v>13809</v>
      </c>
      <c r="C6334" t="s">
        <v>402</v>
      </c>
    </row>
    <row r="6335" spans="1:3" x14ac:dyDescent="0.2">
      <c r="A6335" t="s">
        <v>403</v>
      </c>
      <c r="B6335" t="s">
        <v>13809</v>
      </c>
      <c r="C6335" t="s">
        <v>404</v>
      </c>
    </row>
    <row r="6336" spans="1:3" x14ac:dyDescent="0.2">
      <c r="A6336" t="s">
        <v>405</v>
      </c>
      <c r="B6336" t="s">
        <v>13809</v>
      </c>
      <c r="C6336" t="s">
        <v>406</v>
      </c>
    </row>
    <row r="6337" spans="1:3" x14ac:dyDescent="0.2">
      <c r="A6337" t="s">
        <v>405</v>
      </c>
      <c r="B6337" t="s">
        <v>13809</v>
      </c>
      <c r="C6337" t="s">
        <v>407</v>
      </c>
    </row>
    <row r="6338" spans="1:3" x14ac:dyDescent="0.2">
      <c r="A6338" t="s">
        <v>408</v>
      </c>
      <c r="B6338" t="s">
        <v>13809</v>
      </c>
      <c r="C6338" t="s">
        <v>409</v>
      </c>
    </row>
    <row r="6339" spans="1:3" x14ac:dyDescent="0.2">
      <c r="A6339" t="s">
        <v>410</v>
      </c>
      <c r="B6339" t="s">
        <v>13809</v>
      </c>
      <c r="C6339" t="s">
        <v>411</v>
      </c>
    </row>
    <row r="6340" spans="1:3" x14ac:dyDescent="0.2">
      <c r="A6340" t="s">
        <v>412</v>
      </c>
      <c r="B6340" t="s">
        <v>13809</v>
      </c>
      <c r="C6340" t="s">
        <v>413</v>
      </c>
    </row>
    <row r="6341" spans="1:3" x14ac:dyDescent="0.2">
      <c r="A6341" t="s">
        <v>412</v>
      </c>
      <c r="B6341" t="s">
        <v>13809</v>
      </c>
      <c r="C6341" t="s">
        <v>414</v>
      </c>
    </row>
    <row r="6342" spans="1:3" x14ac:dyDescent="0.2">
      <c r="A6342" t="s">
        <v>415</v>
      </c>
      <c r="B6342" t="s">
        <v>13809</v>
      </c>
      <c r="C6342" t="s">
        <v>416</v>
      </c>
    </row>
    <row r="6343" spans="1:3" x14ac:dyDescent="0.2">
      <c r="A6343" t="s">
        <v>415</v>
      </c>
      <c r="B6343" t="s">
        <v>13809</v>
      </c>
      <c r="C6343" t="s">
        <v>417</v>
      </c>
    </row>
    <row r="6344" spans="1:3" x14ac:dyDescent="0.2">
      <c r="A6344" t="s">
        <v>418</v>
      </c>
      <c r="B6344" t="s">
        <v>13809</v>
      </c>
      <c r="C6344" t="s">
        <v>419</v>
      </c>
    </row>
    <row r="6345" spans="1:3" x14ac:dyDescent="0.2">
      <c r="A6345" t="s">
        <v>418</v>
      </c>
      <c r="B6345" t="s">
        <v>13809</v>
      </c>
      <c r="C6345" t="s">
        <v>420</v>
      </c>
    </row>
    <row r="6346" spans="1:3" x14ac:dyDescent="0.2">
      <c r="A6346" t="s">
        <v>418</v>
      </c>
      <c r="B6346" t="s">
        <v>13809</v>
      </c>
      <c r="C6346" t="s">
        <v>421</v>
      </c>
    </row>
    <row r="6347" spans="1:3" x14ac:dyDescent="0.2">
      <c r="A6347" t="s">
        <v>418</v>
      </c>
      <c r="B6347" t="s">
        <v>13809</v>
      </c>
      <c r="C6347" t="s">
        <v>422</v>
      </c>
    </row>
    <row r="6348" spans="1:3" x14ac:dyDescent="0.2">
      <c r="A6348" t="s">
        <v>423</v>
      </c>
      <c r="B6348" t="s">
        <v>13809</v>
      </c>
      <c r="C6348" t="s">
        <v>424</v>
      </c>
    </row>
    <row r="6349" spans="1:3" x14ac:dyDescent="0.2">
      <c r="A6349" t="s">
        <v>425</v>
      </c>
      <c r="B6349" t="s">
        <v>13809</v>
      </c>
      <c r="C6349" t="s">
        <v>426</v>
      </c>
    </row>
    <row r="6350" spans="1:3" x14ac:dyDescent="0.2">
      <c r="A6350" t="s">
        <v>425</v>
      </c>
      <c r="B6350" t="s">
        <v>13809</v>
      </c>
      <c r="C6350" t="s">
        <v>427</v>
      </c>
    </row>
    <row r="6351" spans="1:3" x14ac:dyDescent="0.2">
      <c r="A6351" t="s">
        <v>428</v>
      </c>
      <c r="B6351" t="s">
        <v>13809</v>
      </c>
      <c r="C6351" t="s">
        <v>429</v>
      </c>
    </row>
    <row r="6352" spans="1:3" x14ac:dyDescent="0.2">
      <c r="A6352" t="s">
        <v>428</v>
      </c>
      <c r="B6352" t="s">
        <v>13809</v>
      </c>
      <c r="C6352" t="s">
        <v>430</v>
      </c>
    </row>
    <row r="6353" spans="1:3" x14ac:dyDescent="0.2">
      <c r="A6353" t="s">
        <v>428</v>
      </c>
      <c r="B6353" t="s">
        <v>13809</v>
      </c>
      <c r="C6353" t="s">
        <v>431</v>
      </c>
    </row>
    <row r="6354" spans="1:3" x14ac:dyDescent="0.2">
      <c r="A6354" t="s">
        <v>432</v>
      </c>
      <c r="B6354" t="s">
        <v>13809</v>
      </c>
      <c r="C6354" t="s">
        <v>433</v>
      </c>
    </row>
    <row r="6355" spans="1:3" x14ac:dyDescent="0.2">
      <c r="A6355" t="s">
        <v>432</v>
      </c>
      <c r="B6355" t="s">
        <v>13809</v>
      </c>
      <c r="C6355" t="s">
        <v>434</v>
      </c>
    </row>
    <row r="6356" spans="1:3" x14ac:dyDescent="0.2">
      <c r="A6356" t="s">
        <v>432</v>
      </c>
      <c r="B6356" t="s">
        <v>13809</v>
      </c>
      <c r="C6356" t="s">
        <v>435</v>
      </c>
    </row>
    <row r="6357" spans="1:3" x14ac:dyDescent="0.2">
      <c r="A6357" t="s">
        <v>432</v>
      </c>
      <c r="B6357" t="s">
        <v>13809</v>
      </c>
      <c r="C6357" t="s">
        <v>436</v>
      </c>
    </row>
    <row r="6358" spans="1:3" x14ac:dyDescent="0.2">
      <c r="A6358" t="s">
        <v>437</v>
      </c>
      <c r="B6358" t="s">
        <v>13809</v>
      </c>
      <c r="C6358" t="s">
        <v>438</v>
      </c>
    </row>
    <row r="6359" spans="1:3" x14ac:dyDescent="0.2">
      <c r="A6359" t="s">
        <v>437</v>
      </c>
      <c r="B6359" t="s">
        <v>13809</v>
      </c>
      <c r="C6359" t="s">
        <v>439</v>
      </c>
    </row>
    <row r="6360" spans="1:3" x14ac:dyDescent="0.2">
      <c r="A6360" t="s">
        <v>437</v>
      </c>
      <c r="B6360" t="s">
        <v>13809</v>
      </c>
      <c r="C6360" t="s">
        <v>440</v>
      </c>
    </row>
    <row r="6361" spans="1:3" x14ac:dyDescent="0.2">
      <c r="A6361" t="s">
        <v>437</v>
      </c>
      <c r="B6361" t="s">
        <v>13809</v>
      </c>
      <c r="C6361" t="s">
        <v>441</v>
      </c>
    </row>
    <row r="6362" spans="1:3" x14ac:dyDescent="0.2">
      <c r="A6362" t="s">
        <v>437</v>
      </c>
      <c r="B6362" t="s">
        <v>13809</v>
      </c>
      <c r="C6362" t="s">
        <v>442</v>
      </c>
    </row>
    <row r="6363" spans="1:3" x14ac:dyDescent="0.2">
      <c r="A6363" t="s">
        <v>443</v>
      </c>
      <c r="B6363" t="s">
        <v>13809</v>
      </c>
      <c r="C6363" t="s">
        <v>444</v>
      </c>
    </row>
    <row r="6364" spans="1:3" x14ac:dyDescent="0.2">
      <c r="A6364" t="s">
        <v>443</v>
      </c>
      <c r="B6364" t="s">
        <v>13809</v>
      </c>
      <c r="C6364" t="s">
        <v>445</v>
      </c>
    </row>
    <row r="6365" spans="1:3" x14ac:dyDescent="0.2">
      <c r="A6365" t="s">
        <v>446</v>
      </c>
      <c r="B6365" t="s">
        <v>13809</v>
      </c>
      <c r="C6365" t="s">
        <v>447</v>
      </c>
    </row>
    <row r="6366" spans="1:3" x14ac:dyDescent="0.2">
      <c r="A6366" t="s">
        <v>446</v>
      </c>
      <c r="B6366" t="s">
        <v>13809</v>
      </c>
      <c r="C6366" t="s">
        <v>448</v>
      </c>
    </row>
    <row r="6367" spans="1:3" x14ac:dyDescent="0.2">
      <c r="A6367" t="s">
        <v>1224</v>
      </c>
      <c r="B6367" t="s">
        <v>13809</v>
      </c>
      <c r="C6367" t="s">
        <v>1225</v>
      </c>
    </row>
    <row r="6368" spans="1:3" x14ac:dyDescent="0.2">
      <c r="A6368" t="s">
        <v>1224</v>
      </c>
      <c r="B6368" t="s">
        <v>13809</v>
      </c>
      <c r="C6368" t="s">
        <v>1226</v>
      </c>
    </row>
    <row r="6369" spans="1:3" x14ac:dyDescent="0.2">
      <c r="A6369" t="s">
        <v>1224</v>
      </c>
      <c r="B6369" t="s">
        <v>13809</v>
      </c>
      <c r="C6369" t="s">
        <v>1227</v>
      </c>
    </row>
    <row r="6370" spans="1:3" x14ac:dyDescent="0.2">
      <c r="A6370" t="s">
        <v>2616</v>
      </c>
      <c r="B6370" t="s">
        <v>13809</v>
      </c>
      <c r="C6370" t="s">
        <v>2617</v>
      </c>
    </row>
    <row r="6371" spans="1:3" x14ac:dyDescent="0.2">
      <c r="A6371" t="s">
        <v>2616</v>
      </c>
      <c r="B6371" t="s">
        <v>13809</v>
      </c>
      <c r="C6371" t="s">
        <v>2618</v>
      </c>
    </row>
    <row r="6372" spans="1:3" x14ac:dyDescent="0.2">
      <c r="A6372" t="s">
        <v>2616</v>
      </c>
      <c r="B6372" t="s">
        <v>13809</v>
      </c>
      <c r="C6372" t="s">
        <v>2619</v>
      </c>
    </row>
    <row r="6373" spans="1:3" x14ac:dyDescent="0.2">
      <c r="A6373" t="s">
        <v>2648</v>
      </c>
      <c r="B6373" t="s">
        <v>13809</v>
      </c>
      <c r="C6373" t="s">
        <v>2649</v>
      </c>
    </row>
    <row r="6374" spans="1:3" x14ac:dyDescent="0.2">
      <c r="A6374" t="s">
        <v>2648</v>
      </c>
      <c r="B6374" t="s">
        <v>13809</v>
      </c>
      <c r="C6374" t="s">
        <v>2650</v>
      </c>
    </row>
    <row r="6375" spans="1:3" x14ac:dyDescent="0.2">
      <c r="A6375" t="s">
        <v>2648</v>
      </c>
      <c r="B6375" t="s">
        <v>13809</v>
      </c>
      <c r="C6375" t="s">
        <v>2651</v>
      </c>
    </row>
    <row r="6376" spans="1:3" x14ac:dyDescent="0.2">
      <c r="A6376" t="s">
        <v>3802</v>
      </c>
      <c r="B6376" t="s">
        <v>13809</v>
      </c>
      <c r="C6376" t="s">
        <v>3803</v>
      </c>
    </row>
    <row r="6377" spans="1:3" x14ac:dyDescent="0.2">
      <c r="A6377" t="s">
        <v>3802</v>
      </c>
      <c r="B6377" t="s">
        <v>13809</v>
      </c>
      <c r="C6377" t="s">
        <v>3804</v>
      </c>
    </row>
    <row r="6378" spans="1:3" x14ac:dyDescent="0.2">
      <c r="A6378" t="s">
        <v>3802</v>
      </c>
      <c r="B6378" t="s">
        <v>13809</v>
      </c>
      <c r="C6378" t="s">
        <v>3805</v>
      </c>
    </row>
    <row r="6379" spans="1:3" x14ac:dyDescent="0.2">
      <c r="A6379" t="s">
        <v>3812</v>
      </c>
      <c r="B6379" t="s">
        <v>13809</v>
      </c>
      <c r="C6379" t="s">
        <v>3813</v>
      </c>
    </row>
    <row r="6380" spans="1:3" x14ac:dyDescent="0.2">
      <c r="A6380" t="s">
        <v>3812</v>
      </c>
      <c r="B6380" t="s">
        <v>13809</v>
      </c>
      <c r="C6380" t="s">
        <v>3814</v>
      </c>
    </row>
    <row r="6381" spans="1:3" x14ac:dyDescent="0.2">
      <c r="A6381" t="s">
        <v>3812</v>
      </c>
      <c r="B6381" t="s">
        <v>13809</v>
      </c>
      <c r="C6381" t="s">
        <v>3815</v>
      </c>
    </row>
    <row r="6382" spans="1:3" x14ac:dyDescent="0.2">
      <c r="A6382" t="s">
        <v>3812</v>
      </c>
      <c r="B6382" t="s">
        <v>13809</v>
      </c>
      <c r="C6382" t="s">
        <v>3816</v>
      </c>
    </row>
    <row r="6383" spans="1:3" x14ac:dyDescent="0.2">
      <c r="A6383" t="s">
        <v>3817</v>
      </c>
      <c r="B6383" t="s">
        <v>13809</v>
      </c>
      <c r="C6383" t="s">
        <v>3818</v>
      </c>
    </row>
    <row r="6384" spans="1:3" x14ac:dyDescent="0.2">
      <c r="A6384" t="s">
        <v>3817</v>
      </c>
      <c r="B6384" t="s">
        <v>13809</v>
      </c>
      <c r="C6384" t="s">
        <v>3819</v>
      </c>
    </row>
    <row r="6385" spans="1:3" x14ac:dyDescent="0.2">
      <c r="A6385" t="s">
        <v>3817</v>
      </c>
      <c r="B6385" t="s">
        <v>13809</v>
      </c>
      <c r="C6385" t="s">
        <v>3820</v>
      </c>
    </row>
    <row r="6386" spans="1:3" x14ac:dyDescent="0.2">
      <c r="A6386" t="s">
        <v>3821</v>
      </c>
      <c r="B6386" t="s">
        <v>13809</v>
      </c>
      <c r="C6386" t="s">
        <v>3822</v>
      </c>
    </row>
    <row r="6387" spans="1:3" x14ac:dyDescent="0.2">
      <c r="A6387" t="s">
        <v>3821</v>
      </c>
      <c r="B6387" t="s">
        <v>13809</v>
      </c>
      <c r="C6387" t="s">
        <v>3823</v>
      </c>
    </row>
    <row r="6388" spans="1:3" x14ac:dyDescent="0.2">
      <c r="A6388" t="s">
        <v>3821</v>
      </c>
      <c r="B6388" t="s">
        <v>13809</v>
      </c>
      <c r="C6388" t="s">
        <v>3824</v>
      </c>
    </row>
    <row r="6389" spans="1:3" x14ac:dyDescent="0.2">
      <c r="A6389" t="s">
        <v>3821</v>
      </c>
      <c r="B6389" t="s">
        <v>13809</v>
      </c>
      <c r="C6389" t="s">
        <v>3825</v>
      </c>
    </row>
    <row r="6390" spans="1:3" x14ac:dyDescent="0.2">
      <c r="A6390" t="s">
        <v>3864</v>
      </c>
      <c r="B6390" t="s">
        <v>13809</v>
      </c>
      <c r="C6390" t="s">
        <v>3865</v>
      </c>
    </row>
    <row r="6391" spans="1:3" x14ac:dyDescent="0.2">
      <c r="A6391" t="s">
        <v>3864</v>
      </c>
      <c r="B6391" t="s">
        <v>13809</v>
      </c>
      <c r="C6391" t="s">
        <v>3866</v>
      </c>
    </row>
    <row r="6392" spans="1:3" x14ac:dyDescent="0.2">
      <c r="A6392" t="s">
        <v>3864</v>
      </c>
      <c r="B6392" t="s">
        <v>13809</v>
      </c>
      <c r="C6392" t="s">
        <v>3867</v>
      </c>
    </row>
    <row r="6393" spans="1:3" x14ac:dyDescent="0.2">
      <c r="A6393" t="s">
        <v>3871</v>
      </c>
      <c r="B6393" t="s">
        <v>13809</v>
      </c>
      <c r="C6393" t="s">
        <v>3872</v>
      </c>
    </row>
    <row r="6394" spans="1:3" x14ac:dyDescent="0.2">
      <c r="A6394" t="s">
        <v>3871</v>
      </c>
      <c r="B6394" t="s">
        <v>13809</v>
      </c>
      <c r="C6394" t="s">
        <v>3873</v>
      </c>
    </row>
    <row r="6395" spans="1:3" x14ac:dyDescent="0.2">
      <c r="A6395" t="s">
        <v>3871</v>
      </c>
      <c r="B6395" t="s">
        <v>13809</v>
      </c>
      <c r="C6395" t="s">
        <v>3874</v>
      </c>
    </row>
    <row r="6396" spans="1:3" x14ac:dyDescent="0.2">
      <c r="A6396" t="s">
        <v>3871</v>
      </c>
      <c r="B6396" t="s">
        <v>13809</v>
      </c>
      <c r="C6396" t="s">
        <v>3875</v>
      </c>
    </row>
    <row r="6397" spans="1:3" x14ac:dyDescent="0.2">
      <c r="A6397" t="s">
        <v>3871</v>
      </c>
      <c r="B6397" t="s">
        <v>13809</v>
      </c>
      <c r="C6397" t="s">
        <v>3876</v>
      </c>
    </row>
    <row r="6398" spans="1:3" x14ac:dyDescent="0.2">
      <c r="A6398" t="s">
        <v>3877</v>
      </c>
      <c r="B6398" t="s">
        <v>13809</v>
      </c>
      <c r="C6398" t="s">
        <v>3878</v>
      </c>
    </row>
    <row r="6399" spans="1:3" x14ac:dyDescent="0.2">
      <c r="A6399" t="s">
        <v>3877</v>
      </c>
      <c r="B6399" t="s">
        <v>13809</v>
      </c>
      <c r="C6399" t="s">
        <v>3879</v>
      </c>
    </row>
    <row r="6400" spans="1:3" x14ac:dyDescent="0.2">
      <c r="A6400" t="s">
        <v>3877</v>
      </c>
      <c r="B6400" t="s">
        <v>13809</v>
      </c>
      <c r="C6400" t="s">
        <v>3880</v>
      </c>
    </row>
    <row r="6401" spans="1:3" x14ac:dyDescent="0.2">
      <c r="A6401" t="s">
        <v>3891</v>
      </c>
      <c r="B6401" t="s">
        <v>13809</v>
      </c>
      <c r="C6401" t="s">
        <v>3892</v>
      </c>
    </row>
    <row r="6402" spans="1:3" x14ac:dyDescent="0.2">
      <c r="A6402" t="s">
        <v>3891</v>
      </c>
      <c r="B6402" t="s">
        <v>13809</v>
      </c>
      <c r="C6402" t="s">
        <v>3893</v>
      </c>
    </row>
    <row r="6403" spans="1:3" x14ac:dyDescent="0.2">
      <c r="A6403" t="s">
        <v>3897</v>
      </c>
      <c r="B6403" t="s">
        <v>13809</v>
      </c>
      <c r="C6403" t="s">
        <v>3898</v>
      </c>
    </row>
    <row r="6404" spans="1:3" x14ac:dyDescent="0.2">
      <c r="A6404" t="s">
        <v>3897</v>
      </c>
      <c r="B6404" t="s">
        <v>13809</v>
      </c>
      <c r="C6404" t="s">
        <v>3899</v>
      </c>
    </row>
    <row r="6405" spans="1:3" x14ac:dyDescent="0.2">
      <c r="A6405" t="s">
        <v>3903</v>
      </c>
      <c r="B6405" t="s">
        <v>13809</v>
      </c>
      <c r="C6405" t="s">
        <v>3904</v>
      </c>
    </row>
    <row r="6406" spans="1:3" x14ac:dyDescent="0.2">
      <c r="A6406" t="s">
        <v>3903</v>
      </c>
      <c r="B6406" t="s">
        <v>13809</v>
      </c>
      <c r="C6406" t="s">
        <v>3905</v>
      </c>
    </row>
    <row r="6407" spans="1:3" x14ac:dyDescent="0.2">
      <c r="A6407" t="s">
        <v>3903</v>
      </c>
      <c r="B6407" t="s">
        <v>13809</v>
      </c>
      <c r="C6407" t="s">
        <v>3906</v>
      </c>
    </row>
    <row r="6408" spans="1:3" x14ac:dyDescent="0.2">
      <c r="A6408" t="s">
        <v>3903</v>
      </c>
      <c r="B6408" t="s">
        <v>13809</v>
      </c>
      <c r="C6408" t="s">
        <v>3907</v>
      </c>
    </row>
    <row r="6409" spans="1:3" x14ac:dyDescent="0.2">
      <c r="A6409" t="s">
        <v>3908</v>
      </c>
      <c r="B6409" t="s">
        <v>13809</v>
      </c>
      <c r="C6409" t="s">
        <v>3909</v>
      </c>
    </row>
    <row r="6410" spans="1:3" x14ac:dyDescent="0.2">
      <c r="A6410" t="s">
        <v>3908</v>
      </c>
      <c r="B6410" t="s">
        <v>13809</v>
      </c>
      <c r="C6410" t="s">
        <v>3910</v>
      </c>
    </row>
    <row r="6411" spans="1:3" x14ac:dyDescent="0.2">
      <c r="A6411" t="s">
        <v>3908</v>
      </c>
      <c r="B6411" t="s">
        <v>13809</v>
      </c>
      <c r="C6411" t="s">
        <v>3911</v>
      </c>
    </row>
    <row r="6412" spans="1:3" x14ac:dyDescent="0.2">
      <c r="A6412" t="s">
        <v>3908</v>
      </c>
      <c r="B6412" t="s">
        <v>13809</v>
      </c>
      <c r="C6412" t="s">
        <v>3912</v>
      </c>
    </row>
    <row r="6413" spans="1:3" x14ac:dyDescent="0.2">
      <c r="A6413" t="s">
        <v>6830</v>
      </c>
      <c r="B6413" t="s">
        <v>13809</v>
      </c>
      <c r="C6413" t="s">
        <v>6831</v>
      </c>
    </row>
    <row r="6414" spans="1:3" x14ac:dyDescent="0.2">
      <c r="A6414" t="s">
        <v>6830</v>
      </c>
      <c r="B6414" t="s">
        <v>13809</v>
      </c>
      <c r="C6414" t="s">
        <v>6832</v>
      </c>
    </row>
    <row r="6415" spans="1:3" x14ac:dyDescent="0.2">
      <c r="A6415" t="s">
        <v>6830</v>
      </c>
      <c r="B6415" t="s">
        <v>13809</v>
      </c>
      <c r="C6415" t="s">
        <v>6833</v>
      </c>
    </row>
    <row r="6416" spans="1:3" x14ac:dyDescent="0.2">
      <c r="A6416" t="s">
        <v>6830</v>
      </c>
      <c r="B6416" t="s">
        <v>13809</v>
      </c>
      <c r="C6416" t="s">
        <v>6834</v>
      </c>
    </row>
    <row r="6417" spans="1:3" x14ac:dyDescent="0.2">
      <c r="A6417" t="s">
        <v>7686</v>
      </c>
      <c r="B6417" t="s">
        <v>13809</v>
      </c>
      <c r="C6417" t="s">
        <v>7687</v>
      </c>
    </row>
    <row r="6418" spans="1:3" x14ac:dyDescent="0.2">
      <c r="A6418" t="s">
        <v>7686</v>
      </c>
      <c r="B6418" t="s">
        <v>13809</v>
      </c>
      <c r="C6418" t="s">
        <v>7688</v>
      </c>
    </row>
    <row r="6419" spans="1:3" x14ac:dyDescent="0.2">
      <c r="A6419" t="s">
        <v>7686</v>
      </c>
      <c r="B6419" t="s">
        <v>13809</v>
      </c>
      <c r="C6419" t="s">
        <v>7689</v>
      </c>
    </row>
    <row r="6420" spans="1:3" x14ac:dyDescent="0.2">
      <c r="A6420" t="s">
        <v>7686</v>
      </c>
      <c r="B6420" t="s">
        <v>13809</v>
      </c>
      <c r="C6420" t="s">
        <v>7690</v>
      </c>
    </row>
    <row r="6421" spans="1:3" x14ac:dyDescent="0.2">
      <c r="A6421" t="s">
        <v>7686</v>
      </c>
      <c r="B6421" t="s">
        <v>13809</v>
      </c>
      <c r="C6421" t="s">
        <v>7691</v>
      </c>
    </row>
    <row r="6422" spans="1:3" x14ac:dyDescent="0.2">
      <c r="A6422" t="s">
        <v>7692</v>
      </c>
      <c r="B6422" t="s">
        <v>13809</v>
      </c>
      <c r="C6422" t="s">
        <v>7693</v>
      </c>
    </row>
    <row r="6423" spans="1:3" x14ac:dyDescent="0.2">
      <c r="A6423" t="s">
        <v>7692</v>
      </c>
      <c r="B6423" t="s">
        <v>13809</v>
      </c>
      <c r="C6423" t="s">
        <v>7694</v>
      </c>
    </row>
    <row r="6424" spans="1:3" x14ac:dyDescent="0.2">
      <c r="A6424" t="s">
        <v>7692</v>
      </c>
      <c r="B6424" t="s">
        <v>13809</v>
      </c>
      <c r="C6424" t="s">
        <v>7695</v>
      </c>
    </row>
    <row r="6425" spans="1:3" x14ac:dyDescent="0.2">
      <c r="A6425" t="s">
        <v>7692</v>
      </c>
      <c r="B6425" t="s">
        <v>13809</v>
      </c>
      <c r="C6425" t="s">
        <v>7696</v>
      </c>
    </row>
    <row r="6426" spans="1:3" x14ac:dyDescent="0.2">
      <c r="A6426" t="s">
        <v>7692</v>
      </c>
      <c r="B6426" t="s">
        <v>13809</v>
      </c>
      <c r="C6426" t="s">
        <v>7697</v>
      </c>
    </row>
    <row r="6427" spans="1:3" x14ac:dyDescent="0.2">
      <c r="A6427" t="s">
        <v>7698</v>
      </c>
      <c r="B6427" t="s">
        <v>13809</v>
      </c>
      <c r="C6427" t="s">
        <v>7699</v>
      </c>
    </row>
    <row r="6428" spans="1:3" x14ac:dyDescent="0.2">
      <c r="A6428" t="s">
        <v>7698</v>
      </c>
      <c r="B6428" t="s">
        <v>13809</v>
      </c>
      <c r="C6428" t="s">
        <v>7700</v>
      </c>
    </row>
    <row r="6429" spans="1:3" x14ac:dyDescent="0.2">
      <c r="A6429" t="s">
        <v>7698</v>
      </c>
      <c r="B6429" t="s">
        <v>13809</v>
      </c>
      <c r="C6429" t="s">
        <v>7701</v>
      </c>
    </row>
    <row r="6430" spans="1:3" x14ac:dyDescent="0.2">
      <c r="A6430" t="s">
        <v>7698</v>
      </c>
      <c r="B6430" t="s">
        <v>13809</v>
      </c>
      <c r="C6430" t="s">
        <v>7702</v>
      </c>
    </row>
    <row r="6431" spans="1:3" x14ac:dyDescent="0.2">
      <c r="A6431" t="s">
        <v>7698</v>
      </c>
      <c r="B6431" t="s">
        <v>13809</v>
      </c>
      <c r="C6431" t="s">
        <v>7703</v>
      </c>
    </row>
    <row r="6432" spans="1:3" x14ac:dyDescent="0.2">
      <c r="A6432" t="s">
        <v>7698</v>
      </c>
      <c r="B6432" t="s">
        <v>13809</v>
      </c>
      <c r="C6432" t="s">
        <v>7704</v>
      </c>
    </row>
    <row r="6433" spans="1:3" x14ac:dyDescent="0.2">
      <c r="A6433" t="s">
        <v>7698</v>
      </c>
      <c r="B6433" t="s">
        <v>13809</v>
      </c>
      <c r="C6433" t="s">
        <v>7705</v>
      </c>
    </row>
    <row r="6434" spans="1:3" x14ac:dyDescent="0.2">
      <c r="A6434" t="s">
        <v>7698</v>
      </c>
      <c r="B6434" t="s">
        <v>13809</v>
      </c>
      <c r="C6434" t="s">
        <v>7706</v>
      </c>
    </row>
    <row r="6435" spans="1:3" x14ac:dyDescent="0.2">
      <c r="A6435" t="s">
        <v>7707</v>
      </c>
      <c r="B6435" t="s">
        <v>13809</v>
      </c>
      <c r="C6435" t="s">
        <v>7708</v>
      </c>
    </row>
    <row r="6436" spans="1:3" x14ac:dyDescent="0.2">
      <c r="A6436" t="s">
        <v>7707</v>
      </c>
      <c r="B6436" t="s">
        <v>13809</v>
      </c>
      <c r="C6436" t="s">
        <v>7709</v>
      </c>
    </row>
    <row r="6437" spans="1:3" x14ac:dyDescent="0.2">
      <c r="A6437" t="s">
        <v>7707</v>
      </c>
      <c r="B6437" t="s">
        <v>13809</v>
      </c>
      <c r="C6437" t="s">
        <v>7710</v>
      </c>
    </row>
    <row r="6438" spans="1:3" x14ac:dyDescent="0.2">
      <c r="A6438" t="s">
        <v>7707</v>
      </c>
      <c r="B6438" t="s">
        <v>13809</v>
      </c>
      <c r="C6438" t="s">
        <v>7711</v>
      </c>
    </row>
    <row r="6439" spans="1:3" x14ac:dyDescent="0.2">
      <c r="A6439" t="s">
        <v>7707</v>
      </c>
      <c r="B6439" t="s">
        <v>13809</v>
      </c>
      <c r="C6439" t="s">
        <v>7712</v>
      </c>
    </row>
    <row r="6440" spans="1:3" x14ac:dyDescent="0.2">
      <c r="A6440" t="s">
        <v>7713</v>
      </c>
      <c r="B6440" t="s">
        <v>13809</v>
      </c>
      <c r="C6440" t="s">
        <v>7714</v>
      </c>
    </row>
    <row r="6441" spans="1:3" x14ac:dyDescent="0.2">
      <c r="A6441" t="s">
        <v>7713</v>
      </c>
      <c r="B6441" t="s">
        <v>13809</v>
      </c>
      <c r="C6441" t="s">
        <v>7715</v>
      </c>
    </row>
    <row r="6442" spans="1:3" x14ac:dyDescent="0.2">
      <c r="A6442" t="s">
        <v>7713</v>
      </c>
      <c r="B6442" t="s">
        <v>13809</v>
      </c>
      <c r="C6442" t="s">
        <v>7716</v>
      </c>
    </row>
    <row r="6443" spans="1:3" x14ac:dyDescent="0.2">
      <c r="A6443" t="s">
        <v>7713</v>
      </c>
      <c r="B6443" t="s">
        <v>13809</v>
      </c>
      <c r="C6443" t="s">
        <v>7717</v>
      </c>
    </row>
    <row r="6444" spans="1:3" x14ac:dyDescent="0.2">
      <c r="A6444" t="s">
        <v>7713</v>
      </c>
      <c r="B6444" t="s">
        <v>13809</v>
      </c>
      <c r="C6444" t="s">
        <v>7718</v>
      </c>
    </row>
    <row r="6445" spans="1:3" x14ac:dyDescent="0.2">
      <c r="A6445" t="s">
        <v>8630</v>
      </c>
      <c r="B6445" t="s">
        <v>13809</v>
      </c>
      <c r="C6445" t="s">
        <v>8631</v>
      </c>
    </row>
    <row r="6446" spans="1:3" x14ac:dyDescent="0.2">
      <c r="A6446" t="s">
        <v>8630</v>
      </c>
      <c r="B6446" t="s">
        <v>13809</v>
      </c>
      <c r="C6446" t="s">
        <v>8632</v>
      </c>
    </row>
    <row r="6447" spans="1:3" x14ac:dyDescent="0.2">
      <c r="A6447" t="s">
        <v>8630</v>
      </c>
      <c r="B6447" t="s">
        <v>13809</v>
      </c>
      <c r="C6447" t="s">
        <v>8633</v>
      </c>
    </row>
    <row r="6448" spans="1:3" x14ac:dyDescent="0.2">
      <c r="A6448" t="s">
        <v>8630</v>
      </c>
      <c r="B6448" t="s">
        <v>13809</v>
      </c>
      <c r="C6448" t="s">
        <v>8634</v>
      </c>
    </row>
    <row r="6449" spans="1:3" x14ac:dyDescent="0.2">
      <c r="A6449" t="s">
        <v>8630</v>
      </c>
      <c r="B6449" t="s">
        <v>13809</v>
      </c>
      <c r="C6449" t="s">
        <v>8635</v>
      </c>
    </row>
    <row r="6450" spans="1:3" x14ac:dyDescent="0.2">
      <c r="A6450" t="s">
        <v>8630</v>
      </c>
      <c r="B6450" t="s">
        <v>13809</v>
      </c>
      <c r="C6450" t="s">
        <v>8636</v>
      </c>
    </row>
    <row r="6451" spans="1:3" x14ac:dyDescent="0.2">
      <c r="A6451" t="s">
        <v>8644</v>
      </c>
      <c r="B6451" t="s">
        <v>13809</v>
      </c>
      <c r="C6451" t="s">
        <v>8645</v>
      </c>
    </row>
    <row r="6452" spans="1:3" x14ac:dyDescent="0.2">
      <c r="A6452" t="s">
        <v>8644</v>
      </c>
      <c r="B6452" t="s">
        <v>13809</v>
      </c>
      <c r="C6452" t="s">
        <v>8646</v>
      </c>
    </row>
    <row r="6453" spans="1:3" x14ac:dyDescent="0.2">
      <c r="A6453" t="s">
        <v>8644</v>
      </c>
      <c r="B6453" t="s">
        <v>13809</v>
      </c>
      <c r="C6453" t="s">
        <v>8647</v>
      </c>
    </row>
    <row r="6454" spans="1:3" x14ac:dyDescent="0.2">
      <c r="A6454" t="s">
        <v>8644</v>
      </c>
      <c r="B6454" t="s">
        <v>13809</v>
      </c>
      <c r="C6454" t="s">
        <v>8648</v>
      </c>
    </row>
    <row r="6455" spans="1:3" x14ac:dyDescent="0.2">
      <c r="A6455" t="s">
        <v>8644</v>
      </c>
      <c r="B6455" t="s">
        <v>13809</v>
      </c>
      <c r="C6455" t="s">
        <v>8649</v>
      </c>
    </row>
    <row r="6456" spans="1:3" x14ac:dyDescent="0.2">
      <c r="A6456" t="s">
        <v>8644</v>
      </c>
      <c r="B6456" t="s">
        <v>13809</v>
      </c>
      <c r="C6456" t="s">
        <v>8650</v>
      </c>
    </row>
    <row r="6457" spans="1:3" x14ac:dyDescent="0.2">
      <c r="A6457" t="s">
        <v>8651</v>
      </c>
      <c r="B6457" t="s">
        <v>13809</v>
      </c>
      <c r="C6457" t="s">
        <v>8652</v>
      </c>
    </row>
    <row r="6458" spans="1:3" x14ac:dyDescent="0.2">
      <c r="A6458" t="s">
        <v>8651</v>
      </c>
      <c r="B6458" t="s">
        <v>13809</v>
      </c>
      <c r="C6458" t="s">
        <v>8653</v>
      </c>
    </row>
    <row r="6459" spans="1:3" x14ac:dyDescent="0.2">
      <c r="A6459" t="s">
        <v>8651</v>
      </c>
      <c r="B6459" t="s">
        <v>13809</v>
      </c>
      <c r="C6459" t="s">
        <v>8654</v>
      </c>
    </row>
    <row r="6460" spans="1:3" x14ac:dyDescent="0.2">
      <c r="A6460" t="s">
        <v>8651</v>
      </c>
      <c r="B6460" t="s">
        <v>13809</v>
      </c>
      <c r="C6460" t="s">
        <v>8655</v>
      </c>
    </row>
    <row r="6461" spans="1:3" x14ac:dyDescent="0.2">
      <c r="A6461" t="s">
        <v>8651</v>
      </c>
      <c r="B6461" t="s">
        <v>13809</v>
      </c>
      <c r="C6461" t="s">
        <v>8656</v>
      </c>
    </row>
    <row r="6462" spans="1:3" x14ac:dyDescent="0.2">
      <c r="A6462" t="s">
        <v>8657</v>
      </c>
      <c r="B6462" t="s">
        <v>13809</v>
      </c>
      <c r="C6462" t="s">
        <v>8658</v>
      </c>
    </row>
    <row r="6463" spans="1:3" x14ac:dyDescent="0.2">
      <c r="A6463" t="s">
        <v>8657</v>
      </c>
      <c r="B6463" t="s">
        <v>13809</v>
      </c>
      <c r="C6463" t="s">
        <v>8659</v>
      </c>
    </row>
    <row r="6464" spans="1:3" x14ac:dyDescent="0.2">
      <c r="A6464" t="s">
        <v>8657</v>
      </c>
      <c r="B6464" t="s">
        <v>13809</v>
      </c>
      <c r="C6464" t="s">
        <v>8660</v>
      </c>
    </row>
    <row r="6465" spans="1:3" x14ac:dyDescent="0.2">
      <c r="A6465" t="s">
        <v>8657</v>
      </c>
      <c r="B6465" t="s">
        <v>13809</v>
      </c>
      <c r="C6465" t="s">
        <v>8661</v>
      </c>
    </row>
    <row r="6466" spans="1:3" x14ac:dyDescent="0.2">
      <c r="A6466" t="s">
        <v>8657</v>
      </c>
      <c r="B6466" t="s">
        <v>13809</v>
      </c>
      <c r="C6466" t="s">
        <v>8662</v>
      </c>
    </row>
    <row r="6467" spans="1:3" x14ac:dyDescent="0.2">
      <c r="A6467" t="s">
        <v>8737</v>
      </c>
      <c r="B6467" t="s">
        <v>13809</v>
      </c>
      <c r="C6467" t="s">
        <v>8738</v>
      </c>
    </row>
    <row r="6468" spans="1:3" x14ac:dyDescent="0.2">
      <c r="A6468" t="s">
        <v>8737</v>
      </c>
      <c r="B6468" t="s">
        <v>13809</v>
      </c>
      <c r="C6468" t="s">
        <v>8739</v>
      </c>
    </row>
    <row r="6469" spans="1:3" x14ac:dyDescent="0.2">
      <c r="A6469" t="s">
        <v>8737</v>
      </c>
      <c r="B6469" t="s">
        <v>13809</v>
      </c>
      <c r="C6469" t="s">
        <v>8740</v>
      </c>
    </row>
    <row r="6470" spans="1:3" x14ac:dyDescent="0.2">
      <c r="A6470" t="s">
        <v>8741</v>
      </c>
      <c r="B6470" t="s">
        <v>13809</v>
      </c>
      <c r="C6470" t="s">
        <v>8742</v>
      </c>
    </row>
    <row r="6471" spans="1:3" x14ac:dyDescent="0.2">
      <c r="A6471" t="s">
        <v>8741</v>
      </c>
      <c r="B6471" t="s">
        <v>13809</v>
      </c>
      <c r="C6471" t="s">
        <v>8743</v>
      </c>
    </row>
    <row r="6472" spans="1:3" x14ac:dyDescent="0.2">
      <c r="A6472" t="s">
        <v>8741</v>
      </c>
      <c r="B6472" t="s">
        <v>13809</v>
      </c>
      <c r="C6472" t="s">
        <v>8744</v>
      </c>
    </row>
    <row r="6473" spans="1:3" x14ac:dyDescent="0.2">
      <c r="A6473" t="s">
        <v>8741</v>
      </c>
      <c r="B6473" t="s">
        <v>13809</v>
      </c>
      <c r="C6473" t="s">
        <v>8745</v>
      </c>
    </row>
    <row r="6474" spans="1:3" x14ac:dyDescent="0.2">
      <c r="A6474" t="s">
        <v>8746</v>
      </c>
      <c r="B6474" t="s">
        <v>13809</v>
      </c>
      <c r="C6474" t="s">
        <v>8747</v>
      </c>
    </row>
    <row r="6475" spans="1:3" x14ac:dyDescent="0.2">
      <c r="A6475" t="s">
        <v>8746</v>
      </c>
      <c r="B6475" t="s">
        <v>13809</v>
      </c>
      <c r="C6475" t="s">
        <v>8748</v>
      </c>
    </row>
    <row r="6476" spans="1:3" x14ac:dyDescent="0.2">
      <c r="A6476" t="s">
        <v>8746</v>
      </c>
      <c r="B6476" t="s">
        <v>13809</v>
      </c>
      <c r="C6476" t="s">
        <v>8749</v>
      </c>
    </row>
    <row r="6477" spans="1:3" x14ac:dyDescent="0.2">
      <c r="A6477" t="s">
        <v>8746</v>
      </c>
      <c r="B6477" t="s">
        <v>13809</v>
      </c>
      <c r="C6477" t="s">
        <v>8750</v>
      </c>
    </row>
    <row r="6478" spans="1:3" x14ac:dyDescent="0.2">
      <c r="A6478" t="s">
        <v>8746</v>
      </c>
      <c r="B6478" t="s">
        <v>13809</v>
      </c>
      <c r="C6478" t="s">
        <v>8751</v>
      </c>
    </row>
    <row r="6479" spans="1:3" x14ac:dyDescent="0.2">
      <c r="A6479" t="s">
        <v>8746</v>
      </c>
      <c r="B6479" t="s">
        <v>13809</v>
      </c>
      <c r="C6479" t="s">
        <v>8752</v>
      </c>
    </row>
    <row r="6480" spans="1:3" x14ac:dyDescent="0.2">
      <c r="A6480" t="s">
        <v>8746</v>
      </c>
      <c r="B6480" t="s">
        <v>13809</v>
      </c>
      <c r="C6480" t="s">
        <v>8753</v>
      </c>
    </row>
    <row r="6481" spans="1:3" x14ac:dyDescent="0.2">
      <c r="A6481" t="s">
        <v>8746</v>
      </c>
      <c r="B6481" t="s">
        <v>13809</v>
      </c>
      <c r="C6481" t="s">
        <v>8754</v>
      </c>
    </row>
    <row r="6482" spans="1:3" x14ac:dyDescent="0.2">
      <c r="A6482" t="s">
        <v>8746</v>
      </c>
      <c r="B6482" t="s">
        <v>13809</v>
      </c>
      <c r="C6482" t="s">
        <v>8755</v>
      </c>
    </row>
    <row r="6483" spans="1:3" x14ac:dyDescent="0.2">
      <c r="A6483" t="s">
        <v>8756</v>
      </c>
      <c r="B6483" t="s">
        <v>13809</v>
      </c>
      <c r="C6483" t="s">
        <v>8757</v>
      </c>
    </row>
    <row r="6484" spans="1:3" x14ac:dyDescent="0.2">
      <c r="A6484" t="s">
        <v>8756</v>
      </c>
      <c r="B6484" t="s">
        <v>13809</v>
      </c>
      <c r="C6484" t="s">
        <v>8758</v>
      </c>
    </row>
    <row r="6485" spans="1:3" x14ac:dyDescent="0.2">
      <c r="A6485" t="s">
        <v>8756</v>
      </c>
      <c r="B6485" t="s">
        <v>13809</v>
      </c>
      <c r="C6485" t="s">
        <v>8759</v>
      </c>
    </row>
    <row r="6486" spans="1:3" x14ac:dyDescent="0.2">
      <c r="A6486" t="s">
        <v>8760</v>
      </c>
      <c r="B6486" t="s">
        <v>13809</v>
      </c>
      <c r="C6486" t="s">
        <v>8761</v>
      </c>
    </row>
    <row r="6487" spans="1:3" x14ac:dyDescent="0.2">
      <c r="A6487" t="s">
        <v>8760</v>
      </c>
      <c r="B6487" t="s">
        <v>13809</v>
      </c>
      <c r="C6487" t="s">
        <v>8762</v>
      </c>
    </row>
    <row r="6488" spans="1:3" x14ac:dyDescent="0.2">
      <c r="A6488" t="s">
        <v>8760</v>
      </c>
      <c r="B6488" t="s">
        <v>13809</v>
      </c>
      <c r="C6488" t="s">
        <v>8763</v>
      </c>
    </row>
    <row r="6489" spans="1:3" x14ac:dyDescent="0.2">
      <c r="A6489" t="s">
        <v>8760</v>
      </c>
      <c r="B6489" t="s">
        <v>13809</v>
      </c>
      <c r="C6489" t="s">
        <v>8764</v>
      </c>
    </row>
    <row r="6490" spans="1:3" x14ac:dyDescent="0.2">
      <c r="A6490" t="s">
        <v>8760</v>
      </c>
      <c r="B6490" t="s">
        <v>13809</v>
      </c>
      <c r="C6490" t="s">
        <v>8765</v>
      </c>
    </row>
    <row r="6491" spans="1:3" x14ac:dyDescent="0.2">
      <c r="A6491" t="s">
        <v>8766</v>
      </c>
      <c r="B6491" t="s">
        <v>13809</v>
      </c>
      <c r="C6491" t="s">
        <v>8767</v>
      </c>
    </row>
    <row r="6492" spans="1:3" x14ac:dyDescent="0.2">
      <c r="A6492" t="s">
        <v>8766</v>
      </c>
      <c r="B6492" t="s">
        <v>13809</v>
      </c>
      <c r="C6492" t="s">
        <v>8768</v>
      </c>
    </row>
    <row r="6493" spans="1:3" x14ac:dyDescent="0.2">
      <c r="A6493" t="s">
        <v>8766</v>
      </c>
      <c r="B6493" t="s">
        <v>13809</v>
      </c>
      <c r="C6493" t="s">
        <v>8769</v>
      </c>
    </row>
    <row r="6494" spans="1:3" x14ac:dyDescent="0.2">
      <c r="A6494" t="s">
        <v>8766</v>
      </c>
      <c r="B6494" t="s">
        <v>13809</v>
      </c>
      <c r="C6494" t="s">
        <v>8770</v>
      </c>
    </row>
    <row r="6495" spans="1:3" x14ac:dyDescent="0.2">
      <c r="A6495" t="s">
        <v>8936</v>
      </c>
      <c r="B6495" t="s">
        <v>13809</v>
      </c>
      <c r="C6495" t="s">
        <v>8937</v>
      </c>
    </row>
    <row r="6496" spans="1:3" x14ac:dyDescent="0.2">
      <c r="A6496" t="s">
        <v>8936</v>
      </c>
      <c r="B6496" t="s">
        <v>13809</v>
      </c>
      <c r="C6496" t="s">
        <v>8938</v>
      </c>
    </row>
    <row r="6497" spans="1:3" x14ac:dyDescent="0.2">
      <c r="A6497" t="s">
        <v>8994</v>
      </c>
      <c r="B6497" t="s">
        <v>13809</v>
      </c>
      <c r="C6497" t="s">
        <v>8995</v>
      </c>
    </row>
    <row r="6498" spans="1:3" x14ac:dyDescent="0.2">
      <c r="A6498" t="s">
        <v>8994</v>
      </c>
      <c r="B6498" t="s">
        <v>13809</v>
      </c>
      <c r="C6498" t="s">
        <v>8996</v>
      </c>
    </row>
    <row r="6499" spans="1:3" x14ac:dyDescent="0.2">
      <c r="A6499" t="s">
        <v>8994</v>
      </c>
      <c r="B6499" t="s">
        <v>13809</v>
      </c>
      <c r="C6499" t="s">
        <v>8997</v>
      </c>
    </row>
    <row r="6500" spans="1:3" x14ac:dyDescent="0.2">
      <c r="A6500" t="s">
        <v>8994</v>
      </c>
      <c r="B6500" t="s">
        <v>13809</v>
      </c>
      <c r="C6500" t="s">
        <v>8998</v>
      </c>
    </row>
    <row r="6501" spans="1:3" x14ac:dyDescent="0.2">
      <c r="A6501" t="s">
        <v>8994</v>
      </c>
      <c r="B6501" t="s">
        <v>13809</v>
      </c>
      <c r="C6501" t="s">
        <v>8999</v>
      </c>
    </row>
    <row r="6502" spans="1:3" x14ac:dyDescent="0.2">
      <c r="A6502" t="s">
        <v>8994</v>
      </c>
      <c r="B6502" t="s">
        <v>13809</v>
      </c>
      <c r="C6502" t="s">
        <v>9000</v>
      </c>
    </row>
    <row r="6503" spans="1:3" x14ac:dyDescent="0.2">
      <c r="A6503" t="s">
        <v>10183</v>
      </c>
      <c r="B6503" t="s">
        <v>13809</v>
      </c>
      <c r="C6503" t="s">
        <v>10184</v>
      </c>
    </row>
    <row r="6504" spans="1:3" x14ac:dyDescent="0.2">
      <c r="A6504" t="s">
        <v>10183</v>
      </c>
      <c r="B6504" t="s">
        <v>13809</v>
      </c>
      <c r="C6504" t="s">
        <v>10185</v>
      </c>
    </row>
    <row r="6505" spans="1:3" x14ac:dyDescent="0.2">
      <c r="A6505" t="s">
        <v>10183</v>
      </c>
      <c r="B6505" t="s">
        <v>13809</v>
      </c>
      <c r="C6505" t="s">
        <v>10186</v>
      </c>
    </row>
    <row r="6506" spans="1:3" x14ac:dyDescent="0.2">
      <c r="A6506" t="s">
        <v>10183</v>
      </c>
      <c r="B6506" t="s">
        <v>13809</v>
      </c>
      <c r="C6506" t="s">
        <v>10187</v>
      </c>
    </row>
    <row r="6507" spans="1:3" x14ac:dyDescent="0.2">
      <c r="A6507" t="s">
        <v>10183</v>
      </c>
      <c r="B6507" t="s">
        <v>13809</v>
      </c>
      <c r="C6507" t="s">
        <v>10188</v>
      </c>
    </row>
    <row r="6508" spans="1:3" x14ac:dyDescent="0.2">
      <c r="A6508" t="s">
        <v>10183</v>
      </c>
      <c r="B6508" t="s">
        <v>13809</v>
      </c>
      <c r="C6508" t="s">
        <v>10189</v>
      </c>
    </row>
    <row r="6509" spans="1:3" x14ac:dyDescent="0.2">
      <c r="A6509" t="s">
        <v>10190</v>
      </c>
      <c r="B6509" t="s">
        <v>13809</v>
      </c>
      <c r="C6509" t="s">
        <v>10191</v>
      </c>
    </row>
    <row r="6510" spans="1:3" x14ac:dyDescent="0.2">
      <c r="A6510" t="s">
        <v>10190</v>
      </c>
      <c r="B6510" t="s">
        <v>13809</v>
      </c>
      <c r="C6510" t="s">
        <v>10192</v>
      </c>
    </row>
    <row r="6511" spans="1:3" x14ac:dyDescent="0.2">
      <c r="A6511" t="s">
        <v>10190</v>
      </c>
      <c r="B6511" t="s">
        <v>13809</v>
      </c>
      <c r="C6511" t="s">
        <v>10193</v>
      </c>
    </row>
    <row r="6512" spans="1:3" x14ac:dyDescent="0.2">
      <c r="A6512" t="s">
        <v>10190</v>
      </c>
      <c r="B6512" t="s">
        <v>13809</v>
      </c>
      <c r="C6512" t="s">
        <v>10194</v>
      </c>
    </row>
    <row r="6513" spans="1:3" x14ac:dyDescent="0.2">
      <c r="A6513" t="s">
        <v>10190</v>
      </c>
      <c r="B6513" t="s">
        <v>13809</v>
      </c>
      <c r="C6513" t="s">
        <v>10195</v>
      </c>
    </row>
    <row r="6514" spans="1:3" x14ac:dyDescent="0.2">
      <c r="A6514" t="s">
        <v>10190</v>
      </c>
      <c r="B6514" t="s">
        <v>13809</v>
      </c>
      <c r="C6514" t="s">
        <v>10196</v>
      </c>
    </row>
    <row r="6515" spans="1:3" x14ac:dyDescent="0.2">
      <c r="A6515" t="s">
        <v>10197</v>
      </c>
      <c r="B6515" t="s">
        <v>13809</v>
      </c>
      <c r="C6515" t="s">
        <v>10198</v>
      </c>
    </row>
    <row r="6516" spans="1:3" x14ac:dyDescent="0.2">
      <c r="A6516" t="s">
        <v>10197</v>
      </c>
      <c r="B6516" t="s">
        <v>13809</v>
      </c>
      <c r="C6516" t="s">
        <v>10199</v>
      </c>
    </row>
    <row r="6517" spans="1:3" x14ac:dyDescent="0.2">
      <c r="A6517" t="s">
        <v>10197</v>
      </c>
      <c r="B6517" t="s">
        <v>13809</v>
      </c>
      <c r="C6517" t="s">
        <v>10200</v>
      </c>
    </row>
    <row r="6518" spans="1:3" x14ac:dyDescent="0.2">
      <c r="A6518" t="s">
        <v>10197</v>
      </c>
      <c r="B6518" t="s">
        <v>13809</v>
      </c>
      <c r="C6518" t="s">
        <v>10201</v>
      </c>
    </row>
    <row r="6519" spans="1:3" x14ac:dyDescent="0.2">
      <c r="A6519" t="s">
        <v>10197</v>
      </c>
      <c r="B6519" t="s">
        <v>13809</v>
      </c>
      <c r="C6519" t="s">
        <v>10202</v>
      </c>
    </row>
    <row r="6520" spans="1:3" x14ac:dyDescent="0.2">
      <c r="A6520" t="s">
        <v>10197</v>
      </c>
      <c r="B6520" t="s">
        <v>13809</v>
      </c>
      <c r="C6520" t="s">
        <v>10203</v>
      </c>
    </row>
    <row r="6521" spans="1:3" x14ac:dyDescent="0.2">
      <c r="A6521" t="s">
        <v>10204</v>
      </c>
      <c r="B6521" t="s">
        <v>13809</v>
      </c>
      <c r="C6521" t="s">
        <v>10205</v>
      </c>
    </row>
    <row r="6522" spans="1:3" x14ac:dyDescent="0.2">
      <c r="A6522" t="s">
        <v>10204</v>
      </c>
      <c r="B6522" t="s">
        <v>13809</v>
      </c>
      <c r="C6522" t="s">
        <v>10206</v>
      </c>
    </row>
    <row r="6523" spans="1:3" x14ac:dyDescent="0.2">
      <c r="A6523" t="s">
        <v>10204</v>
      </c>
      <c r="B6523" t="s">
        <v>13809</v>
      </c>
      <c r="C6523" t="s">
        <v>10207</v>
      </c>
    </row>
    <row r="6524" spans="1:3" x14ac:dyDescent="0.2">
      <c r="A6524" t="s">
        <v>10204</v>
      </c>
      <c r="B6524" t="s">
        <v>13809</v>
      </c>
      <c r="C6524" t="s">
        <v>10208</v>
      </c>
    </row>
    <row r="6525" spans="1:3" x14ac:dyDescent="0.2">
      <c r="A6525" t="s">
        <v>10204</v>
      </c>
      <c r="B6525" t="s">
        <v>13809</v>
      </c>
      <c r="C6525" t="s">
        <v>10209</v>
      </c>
    </row>
    <row r="6526" spans="1:3" x14ac:dyDescent="0.2">
      <c r="A6526" t="s">
        <v>10204</v>
      </c>
      <c r="B6526" t="s">
        <v>13809</v>
      </c>
      <c r="C6526" t="s">
        <v>10210</v>
      </c>
    </row>
    <row r="6527" spans="1:3" x14ac:dyDescent="0.2">
      <c r="A6527" t="s">
        <v>10211</v>
      </c>
      <c r="B6527" t="s">
        <v>13809</v>
      </c>
      <c r="C6527" t="s">
        <v>10212</v>
      </c>
    </row>
    <row r="6528" spans="1:3" x14ac:dyDescent="0.2">
      <c r="A6528" t="s">
        <v>10211</v>
      </c>
      <c r="B6528" t="s">
        <v>13809</v>
      </c>
      <c r="C6528" t="s">
        <v>10213</v>
      </c>
    </row>
    <row r="6529" spans="1:3" x14ac:dyDescent="0.2">
      <c r="A6529" t="s">
        <v>10211</v>
      </c>
      <c r="B6529" t="s">
        <v>13809</v>
      </c>
      <c r="C6529" t="s">
        <v>10214</v>
      </c>
    </row>
    <row r="6530" spans="1:3" x14ac:dyDescent="0.2">
      <c r="A6530" t="s">
        <v>10211</v>
      </c>
      <c r="B6530" t="s">
        <v>13809</v>
      </c>
      <c r="C6530" t="s">
        <v>10215</v>
      </c>
    </row>
    <row r="6531" spans="1:3" x14ac:dyDescent="0.2">
      <c r="A6531" t="s">
        <v>10211</v>
      </c>
      <c r="B6531" t="s">
        <v>13809</v>
      </c>
      <c r="C6531" t="s">
        <v>10216</v>
      </c>
    </row>
    <row r="6532" spans="1:3" x14ac:dyDescent="0.2">
      <c r="A6532" t="s">
        <v>10211</v>
      </c>
      <c r="B6532" t="s">
        <v>13809</v>
      </c>
      <c r="C6532" t="s">
        <v>10217</v>
      </c>
    </row>
    <row r="6533" spans="1:3" x14ac:dyDescent="0.2">
      <c r="A6533" t="s">
        <v>10218</v>
      </c>
      <c r="B6533" t="s">
        <v>13809</v>
      </c>
      <c r="C6533" t="s">
        <v>10219</v>
      </c>
    </row>
    <row r="6534" spans="1:3" x14ac:dyDescent="0.2">
      <c r="A6534" t="s">
        <v>10218</v>
      </c>
      <c r="B6534" t="s">
        <v>13809</v>
      </c>
      <c r="C6534" t="s">
        <v>10220</v>
      </c>
    </row>
    <row r="6535" spans="1:3" x14ac:dyDescent="0.2">
      <c r="A6535" t="s">
        <v>10218</v>
      </c>
      <c r="B6535" t="s">
        <v>13809</v>
      </c>
      <c r="C6535" t="s">
        <v>10221</v>
      </c>
    </row>
    <row r="6536" spans="1:3" x14ac:dyDescent="0.2">
      <c r="A6536" t="s">
        <v>10218</v>
      </c>
      <c r="B6536" t="s">
        <v>13809</v>
      </c>
      <c r="C6536" t="s">
        <v>10222</v>
      </c>
    </row>
    <row r="6537" spans="1:3" x14ac:dyDescent="0.2">
      <c r="A6537" t="s">
        <v>10218</v>
      </c>
      <c r="B6537" t="s">
        <v>13809</v>
      </c>
      <c r="C6537" t="s">
        <v>10223</v>
      </c>
    </row>
    <row r="6538" spans="1:3" x14ac:dyDescent="0.2">
      <c r="A6538" t="s">
        <v>10218</v>
      </c>
      <c r="B6538" t="s">
        <v>13809</v>
      </c>
      <c r="C6538" t="s">
        <v>10224</v>
      </c>
    </row>
    <row r="6539" spans="1:3" x14ac:dyDescent="0.2">
      <c r="A6539" t="s">
        <v>10225</v>
      </c>
      <c r="B6539" t="s">
        <v>13809</v>
      </c>
      <c r="C6539" t="s">
        <v>10226</v>
      </c>
    </row>
    <row r="6540" spans="1:3" x14ac:dyDescent="0.2">
      <c r="A6540" t="s">
        <v>10225</v>
      </c>
      <c r="B6540" t="s">
        <v>13809</v>
      </c>
      <c r="C6540" t="s">
        <v>10227</v>
      </c>
    </row>
    <row r="6541" spans="1:3" x14ac:dyDescent="0.2">
      <c r="A6541" t="s">
        <v>10225</v>
      </c>
      <c r="B6541" t="s">
        <v>13809</v>
      </c>
      <c r="C6541" t="s">
        <v>10228</v>
      </c>
    </row>
    <row r="6542" spans="1:3" x14ac:dyDescent="0.2">
      <c r="A6542" t="s">
        <v>10225</v>
      </c>
      <c r="B6542" t="s">
        <v>13809</v>
      </c>
      <c r="C6542" t="s">
        <v>10229</v>
      </c>
    </row>
    <row r="6543" spans="1:3" x14ac:dyDescent="0.2">
      <c r="A6543" t="s">
        <v>10225</v>
      </c>
      <c r="B6543" t="s">
        <v>13809</v>
      </c>
      <c r="C6543" t="s">
        <v>10230</v>
      </c>
    </row>
    <row r="6544" spans="1:3" x14ac:dyDescent="0.2">
      <c r="A6544" t="s">
        <v>10225</v>
      </c>
      <c r="B6544" t="s">
        <v>13809</v>
      </c>
      <c r="C6544" t="s">
        <v>10231</v>
      </c>
    </row>
    <row r="6545" spans="1:3" x14ac:dyDescent="0.2">
      <c r="A6545" t="s">
        <v>10232</v>
      </c>
      <c r="B6545" t="s">
        <v>13809</v>
      </c>
      <c r="C6545" t="s">
        <v>10233</v>
      </c>
    </row>
    <row r="6546" spans="1:3" x14ac:dyDescent="0.2">
      <c r="A6546" t="s">
        <v>10232</v>
      </c>
      <c r="B6546" t="s">
        <v>13809</v>
      </c>
      <c r="C6546" t="s">
        <v>10234</v>
      </c>
    </row>
    <row r="6547" spans="1:3" x14ac:dyDescent="0.2">
      <c r="A6547" t="s">
        <v>10232</v>
      </c>
      <c r="B6547" t="s">
        <v>13809</v>
      </c>
      <c r="C6547" t="s">
        <v>10235</v>
      </c>
    </row>
    <row r="6548" spans="1:3" x14ac:dyDescent="0.2">
      <c r="A6548" t="s">
        <v>10232</v>
      </c>
      <c r="B6548" t="s">
        <v>13809</v>
      </c>
      <c r="C6548" t="s">
        <v>10236</v>
      </c>
    </row>
    <row r="6549" spans="1:3" x14ac:dyDescent="0.2">
      <c r="A6549" t="s">
        <v>10232</v>
      </c>
      <c r="B6549" t="s">
        <v>13809</v>
      </c>
      <c r="C6549" t="s">
        <v>10237</v>
      </c>
    </row>
    <row r="6550" spans="1:3" x14ac:dyDescent="0.2">
      <c r="A6550" t="s">
        <v>10232</v>
      </c>
      <c r="B6550" t="s">
        <v>13809</v>
      </c>
      <c r="C6550" t="s">
        <v>10238</v>
      </c>
    </row>
    <row r="6551" spans="1:3" x14ac:dyDescent="0.2">
      <c r="A6551" t="s">
        <v>10239</v>
      </c>
      <c r="B6551" t="s">
        <v>13809</v>
      </c>
      <c r="C6551" t="s">
        <v>10240</v>
      </c>
    </row>
    <row r="6552" spans="1:3" x14ac:dyDescent="0.2">
      <c r="A6552" t="s">
        <v>10239</v>
      </c>
      <c r="B6552" t="s">
        <v>13809</v>
      </c>
      <c r="C6552" t="s">
        <v>10241</v>
      </c>
    </row>
    <row r="6553" spans="1:3" x14ac:dyDescent="0.2">
      <c r="A6553" t="s">
        <v>10239</v>
      </c>
      <c r="B6553" t="s">
        <v>13809</v>
      </c>
      <c r="C6553" t="s">
        <v>10242</v>
      </c>
    </row>
    <row r="6554" spans="1:3" x14ac:dyDescent="0.2">
      <c r="A6554" t="s">
        <v>10239</v>
      </c>
      <c r="B6554" t="s">
        <v>13809</v>
      </c>
      <c r="C6554" t="s">
        <v>10243</v>
      </c>
    </row>
    <row r="6555" spans="1:3" x14ac:dyDescent="0.2">
      <c r="A6555" t="s">
        <v>10239</v>
      </c>
      <c r="B6555" t="s">
        <v>13809</v>
      </c>
      <c r="C6555" t="s">
        <v>10244</v>
      </c>
    </row>
    <row r="6556" spans="1:3" x14ac:dyDescent="0.2">
      <c r="A6556" t="s">
        <v>10239</v>
      </c>
      <c r="B6556" t="s">
        <v>13809</v>
      </c>
      <c r="C6556" t="s">
        <v>10245</v>
      </c>
    </row>
    <row r="6557" spans="1:3" x14ac:dyDescent="0.2">
      <c r="A6557" t="s">
        <v>10246</v>
      </c>
      <c r="B6557" t="s">
        <v>13809</v>
      </c>
      <c r="C6557" t="s">
        <v>10247</v>
      </c>
    </row>
    <row r="6558" spans="1:3" x14ac:dyDescent="0.2">
      <c r="A6558" t="s">
        <v>10246</v>
      </c>
      <c r="B6558" t="s">
        <v>13809</v>
      </c>
      <c r="C6558" t="s">
        <v>10248</v>
      </c>
    </row>
    <row r="6559" spans="1:3" x14ac:dyDescent="0.2">
      <c r="A6559" t="s">
        <v>10246</v>
      </c>
      <c r="B6559" t="s">
        <v>13809</v>
      </c>
      <c r="C6559" t="s">
        <v>10249</v>
      </c>
    </row>
    <row r="6560" spans="1:3" x14ac:dyDescent="0.2">
      <c r="A6560" t="s">
        <v>10246</v>
      </c>
      <c r="B6560" t="s">
        <v>13809</v>
      </c>
      <c r="C6560" t="s">
        <v>10250</v>
      </c>
    </row>
    <row r="6561" spans="1:3" x14ac:dyDescent="0.2">
      <c r="A6561" t="s">
        <v>10246</v>
      </c>
      <c r="B6561" t="s">
        <v>13809</v>
      </c>
      <c r="C6561" t="s">
        <v>10251</v>
      </c>
    </row>
    <row r="6562" spans="1:3" x14ac:dyDescent="0.2">
      <c r="A6562" t="s">
        <v>10246</v>
      </c>
      <c r="B6562" t="s">
        <v>13809</v>
      </c>
      <c r="C6562" t="s">
        <v>10252</v>
      </c>
    </row>
    <row r="6563" spans="1:3" x14ac:dyDescent="0.2">
      <c r="A6563" t="s">
        <v>10253</v>
      </c>
      <c r="B6563" t="s">
        <v>13809</v>
      </c>
      <c r="C6563" t="s">
        <v>10254</v>
      </c>
    </row>
    <row r="6564" spans="1:3" x14ac:dyDescent="0.2">
      <c r="A6564" t="s">
        <v>10253</v>
      </c>
      <c r="B6564" t="s">
        <v>13809</v>
      </c>
      <c r="C6564" t="s">
        <v>10255</v>
      </c>
    </row>
    <row r="6565" spans="1:3" x14ac:dyDescent="0.2">
      <c r="A6565" t="s">
        <v>10253</v>
      </c>
      <c r="B6565" t="s">
        <v>13809</v>
      </c>
      <c r="C6565" t="s">
        <v>10256</v>
      </c>
    </row>
    <row r="6566" spans="1:3" x14ac:dyDescent="0.2">
      <c r="A6566" t="s">
        <v>10253</v>
      </c>
      <c r="B6566" t="s">
        <v>13809</v>
      </c>
      <c r="C6566" t="s">
        <v>10257</v>
      </c>
    </row>
    <row r="6567" spans="1:3" x14ac:dyDescent="0.2">
      <c r="A6567" t="s">
        <v>10253</v>
      </c>
      <c r="B6567" t="s">
        <v>13809</v>
      </c>
      <c r="C6567" t="s">
        <v>10258</v>
      </c>
    </row>
    <row r="6568" spans="1:3" x14ac:dyDescent="0.2">
      <c r="A6568" t="s">
        <v>10253</v>
      </c>
      <c r="B6568" t="s">
        <v>13809</v>
      </c>
      <c r="C6568" t="s">
        <v>10259</v>
      </c>
    </row>
    <row r="6569" spans="1:3" x14ac:dyDescent="0.2">
      <c r="A6569" t="s">
        <v>10260</v>
      </c>
      <c r="B6569" t="s">
        <v>13809</v>
      </c>
      <c r="C6569" t="s">
        <v>10261</v>
      </c>
    </row>
    <row r="6570" spans="1:3" x14ac:dyDescent="0.2">
      <c r="A6570" t="s">
        <v>10260</v>
      </c>
      <c r="B6570" t="s">
        <v>13809</v>
      </c>
      <c r="C6570" t="s">
        <v>10262</v>
      </c>
    </row>
    <row r="6571" spans="1:3" x14ac:dyDescent="0.2">
      <c r="A6571" t="s">
        <v>10260</v>
      </c>
      <c r="B6571" t="s">
        <v>13809</v>
      </c>
      <c r="C6571" t="s">
        <v>10263</v>
      </c>
    </row>
    <row r="6572" spans="1:3" x14ac:dyDescent="0.2">
      <c r="A6572" t="s">
        <v>10260</v>
      </c>
      <c r="B6572" t="s">
        <v>13809</v>
      </c>
      <c r="C6572" t="s">
        <v>10264</v>
      </c>
    </row>
    <row r="6573" spans="1:3" x14ac:dyDescent="0.2">
      <c r="A6573" t="s">
        <v>10260</v>
      </c>
      <c r="B6573" t="s">
        <v>13809</v>
      </c>
      <c r="C6573" t="s">
        <v>10265</v>
      </c>
    </row>
    <row r="6574" spans="1:3" x14ac:dyDescent="0.2">
      <c r="A6574" t="s">
        <v>10266</v>
      </c>
      <c r="B6574" t="s">
        <v>13809</v>
      </c>
      <c r="C6574" t="s">
        <v>10267</v>
      </c>
    </row>
    <row r="6575" spans="1:3" x14ac:dyDescent="0.2">
      <c r="A6575" t="s">
        <v>10266</v>
      </c>
      <c r="B6575" t="s">
        <v>13809</v>
      </c>
      <c r="C6575" t="s">
        <v>10268</v>
      </c>
    </row>
    <row r="6576" spans="1:3" x14ac:dyDescent="0.2">
      <c r="A6576" t="s">
        <v>10266</v>
      </c>
      <c r="B6576" t="s">
        <v>13809</v>
      </c>
      <c r="C6576" t="s">
        <v>10269</v>
      </c>
    </row>
    <row r="6577" spans="1:3" x14ac:dyDescent="0.2">
      <c r="A6577" t="s">
        <v>10266</v>
      </c>
      <c r="B6577" t="s">
        <v>13809</v>
      </c>
      <c r="C6577" t="s">
        <v>10270</v>
      </c>
    </row>
    <row r="6578" spans="1:3" x14ac:dyDescent="0.2">
      <c r="A6578" t="s">
        <v>10266</v>
      </c>
      <c r="B6578" t="s">
        <v>13809</v>
      </c>
      <c r="C6578" t="s">
        <v>10271</v>
      </c>
    </row>
    <row r="6579" spans="1:3" x14ac:dyDescent="0.2">
      <c r="A6579" t="s">
        <v>10266</v>
      </c>
      <c r="B6579" t="s">
        <v>13809</v>
      </c>
      <c r="C6579" t="s">
        <v>10272</v>
      </c>
    </row>
    <row r="6580" spans="1:3" x14ac:dyDescent="0.2">
      <c r="A6580" t="s">
        <v>13501</v>
      </c>
      <c r="B6580" t="s">
        <v>13809</v>
      </c>
      <c r="C6580" t="s">
        <v>13502</v>
      </c>
    </row>
    <row r="6581" spans="1:3" x14ac:dyDescent="0.2">
      <c r="A6581" t="s">
        <v>13501</v>
      </c>
      <c r="B6581" t="s">
        <v>13809</v>
      </c>
      <c r="C6581" t="s">
        <v>13503</v>
      </c>
    </row>
    <row r="6582" spans="1:3" x14ac:dyDescent="0.2">
      <c r="A6582" t="s">
        <v>13501</v>
      </c>
      <c r="B6582" t="s">
        <v>13809</v>
      </c>
      <c r="C6582" t="s">
        <v>13504</v>
      </c>
    </row>
    <row r="6583" spans="1:3" x14ac:dyDescent="0.2">
      <c r="A6583" t="s">
        <v>13501</v>
      </c>
      <c r="B6583" t="s">
        <v>13809</v>
      </c>
      <c r="C6583" t="s">
        <v>13505</v>
      </c>
    </row>
    <row r="6584" spans="1:3" x14ac:dyDescent="0.2">
      <c r="A6584" t="s">
        <v>13501</v>
      </c>
      <c r="B6584" t="s">
        <v>13809</v>
      </c>
      <c r="C6584" t="s">
        <v>13506</v>
      </c>
    </row>
    <row r="6585" spans="1:3" x14ac:dyDescent="0.2">
      <c r="A6585" t="s">
        <v>13501</v>
      </c>
      <c r="B6585" t="s">
        <v>13809</v>
      </c>
      <c r="C6585" t="s">
        <v>13507</v>
      </c>
    </row>
    <row r="6586" spans="1:3" x14ac:dyDescent="0.2">
      <c r="A6586" t="s">
        <v>13508</v>
      </c>
      <c r="B6586" t="s">
        <v>13809</v>
      </c>
      <c r="C6586" t="s">
        <v>13509</v>
      </c>
    </row>
    <row r="6587" spans="1:3" x14ac:dyDescent="0.2">
      <c r="A6587" t="s">
        <v>13508</v>
      </c>
      <c r="B6587" t="s">
        <v>13809</v>
      </c>
      <c r="C6587" t="s">
        <v>13510</v>
      </c>
    </row>
    <row r="6588" spans="1:3" x14ac:dyDescent="0.2">
      <c r="A6588" t="s">
        <v>13508</v>
      </c>
      <c r="B6588" t="s">
        <v>13809</v>
      </c>
      <c r="C6588" t="s">
        <v>13511</v>
      </c>
    </row>
    <row r="6589" spans="1:3" x14ac:dyDescent="0.2">
      <c r="A6589" t="s">
        <v>13566</v>
      </c>
      <c r="B6589" t="s">
        <v>13809</v>
      </c>
      <c r="C6589" t="s">
        <v>13567</v>
      </c>
    </row>
    <row r="6590" spans="1:3" x14ac:dyDescent="0.2">
      <c r="A6590" t="s">
        <v>13566</v>
      </c>
      <c r="B6590" t="s">
        <v>13809</v>
      </c>
      <c r="C6590" t="s">
        <v>13568</v>
      </c>
    </row>
    <row r="6591" spans="1:3" x14ac:dyDescent="0.2">
      <c r="A6591" t="s">
        <v>2881</v>
      </c>
      <c r="B6591" t="s">
        <v>1718</v>
      </c>
      <c r="C6591" t="s">
        <v>2882</v>
      </c>
    </row>
    <row r="6592" spans="1:3" x14ac:dyDescent="0.2">
      <c r="A6592" t="s">
        <v>2881</v>
      </c>
      <c r="B6592" t="s">
        <v>1718</v>
      </c>
      <c r="C6592" t="s">
        <v>2883</v>
      </c>
    </row>
    <row r="6593" spans="1:3" x14ac:dyDescent="0.2">
      <c r="A6593" t="s">
        <v>2884</v>
      </c>
      <c r="B6593" t="s">
        <v>1718</v>
      </c>
      <c r="C6593" t="s">
        <v>2885</v>
      </c>
    </row>
    <row r="6594" spans="1:3" x14ac:dyDescent="0.2">
      <c r="A6594" t="s">
        <v>2884</v>
      </c>
      <c r="B6594" t="s">
        <v>1718</v>
      </c>
      <c r="C6594" t="s">
        <v>2886</v>
      </c>
    </row>
    <row r="6595" spans="1:3" x14ac:dyDescent="0.2">
      <c r="A6595" t="s">
        <v>2884</v>
      </c>
      <c r="B6595" t="s">
        <v>1718</v>
      </c>
      <c r="C6595" t="s">
        <v>2887</v>
      </c>
    </row>
    <row r="6596" spans="1:3" x14ac:dyDescent="0.2">
      <c r="A6596" t="s">
        <v>2884</v>
      </c>
      <c r="B6596" t="s">
        <v>1718</v>
      </c>
      <c r="C6596" t="s">
        <v>2888</v>
      </c>
    </row>
    <row r="6597" spans="1:3" x14ac:dyDescent="0.2">
      <c r="A6597" t="s">
        <v>2889</v>
      </c>
      <c r="B6597" t="s">
        <v>1718</v>
      </c>
      <c r="C6597" t="s">
        <v>2890</v>
      </c>
    </row>
    <row r="6598" spans="1:3" x14ac:dyDescent="0.2">
      <c r="A6598" t="s">
        <v>2889</v>
      </c>
      <c r="B6598" t="s">
        <v>1718</v>
      </c>
      <c r="C6598" t="s">
        <v>2891</v>
      </c>
    </row>
    <row r="6599" spans="1:3" x14ac:dyDescent="0.2">
      <c r="A6599" t="s">
        <v>2889</v>
      </c>
      <c r="B6599" t="s">
        <v>1718</v>
      </c>
      <c r="C6599" t="s">
        <v>2892</v>
      </c>
    </row>
    <row r="6600" spans="1:3" x14ac:dyDescent="0.2">
      <c r="A6600" t="s">
        <v>2889</v>
      </c>
      <c r="B6600" t="s">
        <v>1718</v>
      </c>
      <c r="C6600" t="s">
        <v>2893</v>
      </c>
    </row>
    <row r="6601" spans="1:3" x14ac:dyDescent="0.2">
      <c r="A6601" t="s">
        <v>2889</v>
      </c>
      <c r="B6601" t="s">
        <v>1718</v>
      </c>
      <c r="C6601" t="s">
        <v>2894</v>
      </c>
    </row>
    <row r="6602" spans="1:3" x14ac:dyDescent="0.2">
      <c r="A6602" t="s">
        <v>2889</v>
      </c>
      <c r="B6602" t="s">
        <v>1718</v>
      </c>
      <c r="C6602" t="s">
        <v>2895</v>
      </c>
    </row>
    <row r="6603" spans="1:3" x14ac:dyDescent="0.2">
      <c r="A6603" t="s">
        <v>2910</v>
      </c>
      <c r="B6603" t="s">
        <v>1718</v>
      </c>
      <c r="C6603" t="s">
        <v>2911</v>
      </c>
    </row>
    <row r="6604" spans="1:3" x14ac:dyDescent="0.2">
      <c r="A6604" t="s">
        <v>2910</v>
      </c>
      <c r="B6604" t="s">
        <v>1718</v>
      </c>
      <c r="C6604" t="s">
        <v>2912</v>
      </c>
    </row>
    <row r="6605" spans="1:3" x14ac:dyDescent="0.2">
      <c r="A6605" t="s">
        <v>2910</v>
      </c>
      <c r="B6605" t="s">
        <v>1718</v>
      </c>
      <c r="C6605" t="s">
        <v>2913</v>
      </c>
    </row>
    <row r="6606" spans="1:3" x14ac:dyDescent="0.2">
      <c r="A6606" t="s">
        <v>2910</v>
      </c>
      <c r="B6606" t="s">
        <v>1718</v>
      </c>
      <c r="C6606" t="s">
        <v>2914</v>
      </c>
    </row>
    <row r="6607" spans="1:3" x14ac:dyDescent="0.2">
      <c r="A6607" t="s">
        <v>2910</v>
      </c>
      <c r="B6607" t="s">
        <v>1718</v>
      </c>
      <c r="C6607" t="s">
        <v>2915</v>
      </c>
    </row>
    <row r="6608" spans="1:3" x14ac:dyDescent="0.2">
      <c r="A6608" t="s">
        <v>2910</v>
      </c>
      <c r="B6608" t="s">
        <v>1718</v>
      </c>
      <c r="C6608" t="s">
        <v>2916</v>
      </c>
    </row>
    <row r="6609" spans="1:3" x14ac:dyDescent="0.2">
      <c r="A6609" t="s">
        <v>2917</v>
      </c>
      <c r="B6609" t="s">
        <v>1718</v>
      </c>
      <c r="C6609" t="s">
        <v>2918</v>
      </c>
    </row>
    <row r="6610" spans="1:3" x14ac:dyDescent="0.2">
      <c r="A6610" t="s">
        <v>2917</v>
      </c>
      <c r="B6610" t="s">
        <v>1718</v>
      </c>
      <c r="C6610" t="s">
        <v>2919</v>
      </c>
    </row>
    <row r="6611" spans="1:3" x14ac:dyDescent="0.2">
      <c r="A6611" t="s">
        <v>2917</v>
      </c>
      <c r="B6611" t="s">
        <v>1718</v>
      </c>
      <c r="C6611" t="s">
        <v>2920</v>
      </c>
    </row>
    <row r="6612" spans="1:3" x14ac:dyDescent="0.2">
      <c r="A6612" t="s">
        <v>2921</v>
      </c>
      <c r="B6612" t="s">
        <v>1718</v>
      </c>
      <c r="C6612" t="s">
        <v>2922</v>
      </c>
    </row>
    <row r="6613" spans="1:3" x14ac:dyDescent="0.2">
      <c r="A6613" t="s">
        <v>2921</v>
      </c>
      <c r="B6613" t="s">
        <v>1718</v>
      </c>
      <c r="C6613" t="s">
        <v>2923</v>
      </c>
    </row>
    <row r="6614" spans="1:3" x14ac:dyDescent="0.2">
      <c r="A6614" t="s">
        <v>2921</v>
      </c>
      <c r="B6614" t="s">
        <v>1718</v>
      </c>
      <c r="C6614" t="s">
        <v>2924</v>
      </c>
    </row>
    <row r="6615" spans="1:3" x14ac:dyDescent="0.2">
      <c r="A6615" t="s">
        <v>2925</v>
      </c>
      <c r="B6615" t="s">
        <v>1718</v>
      </c>
      <c r="C6615" t="s">
        <v>2926</v>
      </c>
    </row>
    <row r="6616" spans="1:3" x14ac:dyDescent="0.2">
      <c r="A6616" t="s">
        <v>2925</v>
      </c>
      <c r="B6616" t="s">
        <v>1718</v>
      </c>
      <c r="C6616" t="s">
        <v>2927</v>
      </c>
    </row>
    <row r="6617" spans="1:3" x14ac:dyDescent="0.2">
      <c r="A6617" t="s">
        <v>3564</v>
      </c>
      <c r="B6617" t="s">
        <v>1718</v>
      </c>
      <c r="C6617" t="s">
        <v>3565</v>
      </c>
    </row>
    <row r="6618" spans="1:3" x14ac:dyDescent="0.2">
      <c r="A6618" t="s">
        <v>3564</v>
      </c>
      <c r="B6618" t="s">
        <v>1718</v>
      </c>
      <c r="C6618" t="s">
        <v>3566</v>
      </c>
    </row>
    <row r="6619" spans="1:3" x14ac:dyDescent="0.2">
      <c r="A6619" t="s">
        <v>3564</v>
      </c>
      <c r="B6619" t="s">
        <v>1718</v>
      </c>
      <c r="C6619" t="s">
        <v>3567</v>
      </c>
    </row>
    <row r="6620" spans="1:3" x14ac:dyDescent="0.2">
      <c r="A6620" t="s">
        <v>3564</v>
      </c>
      <c r="B6620" t="s">
        <v>1718</v>
      </c>
      <c r="C6620" t="s">
        <v>3568</v>
      </c>
    </row>
    <row r="6621" spans="1:3" x14ac:dyDescent="0.2">
      <c r="A6621" t="s">
        <v>3564</v>
      </c>
      <c r="B6621" t="s">
        <v>1718</v>
      </c>
      <c r="C6621" t="s">
        <v>3569</v>
      </c>
    </row>
    <row r="6622" spans="1:3" x14ac:dyDescent="0.2">
      <c r="A6622" t="s">
        <v>3564</v>
      </c>
      <c r="B6622" t="s">
        <v>1718</v>
      </c>
      <c r="C6622" t="s">
        <v>3570</v>
      </c>
    </row>
    <row r="6623" spans="1:3" x14ac:dyDescent="0.2">
      <c r="A6623" t="s">
        <v>3571</v>
      </c>
      <c r="B6623" t="s">
        <v>1718</v>
      </c>
      <c r="C6623" t="s">
        <v>3572</v>
      </c>
    </row>
    <row r="6624" spans="1:3" x14ac:dyDescent="0.2">
      <c r="A6624" t="s">
        <v>3571</v>
      </c>
      <c r="B6624" t="s">
        <v>1718</v>
      </c>
      <c r="C6624" t="s">
        <v>3573</v>
      </c>
    </row>
    <row r="6625" spans="1:3" x14ac:dyDescent="0.2">
      <c r="A6625" t="s">
        <v>3571</v>
      </c>
      <c r="B6625" t="s">
        <v>1718</v>
      </c>
      <c r="C6625" t="s">
        <v>3574</v>
      </c>
    </row>
    <row r="6626" spans="1:3" x14ac:dyDescent="0.2">
      <c r="A6626" t="s">
        <v>3571</v>
      </c>
      <c r="B6626" t="s">
        <v>1718</v>
      </c>
      <c r="C6626" t="s">
        <v>3575</v>
      </c>
    </row>
    <row r="6627" spans="1:3" x14ac:dyDescent="0.2">
      <c r="A6627" t="s">
        <v>3571</v>
      </c>
      <c r="B6627" t="s">
        <v>1718</v>
      </c>
      <c r="C6627" t="s">
        <v>3576</v>
      </c>
    </row>
    <row r="6628" spans="1:3" x14ac:dyDescent="0.2">
      <c r="A6628" t="s">
        <v>3577</v>
      </c>
      <c r="B6628" t="s">
        <v>1718</v>
      </c>
      <c r="C6628" t="s">
        <v>3578</v>
      </c>
    </row>
    <row r="6629" spans="1:3" x14ac:dyDescent="0.2">
      <c r="A6629" t="s">
        <v>3577</v>
      </c>
      <c r="B6629" t="s">
        <v>1718</v>
      </c>
      <c r="C6629" t="s">
        <v>3579</v>
      </c>
    </row>
    <row r="6630" spans="1:3" x14ac:dyDescent="0.2">
      <c r="A6630" t="s">
        <v>3577</v>
      </c>
      <c r="B6630" t="s">
        <v>1718</v>
      </c>
      <c r="C6630" t="s">
        <v>3580</v>
      </c>
    </row>
    <row r="6631" spans="1:3" x14ac:dyDescent="0.2">
      <c r="A6631" t="s">
        <v>3577</v>
      </c>
      <c r="B6631" t="s">
        <v>1718</v>
      </c>
      <c r="C6631" t="s">
        <v>3581</v>
      </c>
    </row>
    <row r="6632" spans="1:3" x14ac:dyDescent="0.2">
      <c r="A6632" t="s">
        <v>3582</v>
      </c>
      <c r="B6632" t="s">
        <v>1718</v>
      </c>
      <c r="C6632" t="s">
        <v>3583</v>
      </c>
    </row>
    <row r="6633" spans="1:3" x14ac:dyDescent="0.2">
      <c r="A6633" t="s">
        <v>3582</v>
      </c>
      <c r="B6633" t="s">
        <v>1718</v>
      </c>
      <c r="C6633" t="s">
        <v>3584</v>
      </c>
    </row>
    <row r="6634" spans="1:3" x14ac:dyDescent="0.2">
      <c r="A6634" t="s">
        <v>3582</v>
      </c>
      <c r="B6634" t="s">
        <v>1718</v>
      </c>
      <c r="C6634" t="s">
        <v>3585</v>
      </c>
    </row>
    <row r="6635" spans="1:3" x14ac:dyDescent="0.2">
      <c r="A6635" t="s">
        <v>3586</v>
      </c>
      <c r="B6635" t="s">
        <v>1718</v>
      </c>
      <c r="C6635" t="s">
        <v>3587</v>
      </c>
    </row>
    <row r="6636" spans="1:3" x14ac:dyDescent="0.2">
      <c r="A6636" t="s">
        <v>3586</v>
      </c>
      <c r="B6636" t="s">
        <v>1718</v>
      </c>
      <c r="C6636" t="s">
        <v>3588</v>
      </c>
    </row>
    <row r="6637" spans="1:3" x14ac:dyDescent="0.2">
      <c r="A6637" t="s">
        <v>3586</v>
      </c>
      <c r="B6637" t="s">
        <v>1718</v>
      </c>
      <c r="C6637" t="s">
        <v>3589</v>
      </c>
    </row>
    <row r="6638" spans="1:3" x14ac:dyDescent="0.2">
      <c r="A6638" t="s">
        <v>3586</v>
      </c>
      <c r="B6638" t="s">
        <v>1718</v>
      </c>
      <c r="C6638" t="s">
        <v>3590</v>
      </c>
    </row>
    <row r="6639" spans="1:3" x14ac:dyDescent="0.2">
      <c r="A6639" t="s">
        <v>3586</v>
      </c>
      <c r="B6639" t="s">
        <v>1718</v>
      </c>
      <c r="C6639" t="s">
        <v>3591</v>
      </c>
    </row>
    <row r="6640" spans="1:3" x14ac:dyDescent="0.2">
      <c r="A6640" t="s">
        <v>3586</v>
      </c>
      <c r="B6640" t="s">
        <v>1718</v>
      </c>
      <c r="C6640" t="s">
        <v>3592</v>
      </c>
    </row>
    <row r="6641" spans="1:3" x14ac:dyDescent="0.2">
      <c r="A6641" t="s">
        <v>3593</v>
      </c>
      <c r="B6641" t="s">
        <v>1718</v>
      </c>
      <c r="C6641" t="s">
        <v>3594</v>
      </c>
    </row>
    <row r="6642" spans="1:3" x14ac:dyDescent="0.2">
      <c r="A6642" t="s">
        <v>3593</v>
      </c>
      <c r="B6642" t="s">
        <v>1718</v>
      </c>
      <c r="C6642" t="s">
        <v>3595</v>
      </c>
    </row>
    <row r="6643" spans="1:3" x14ac:dyDescent="0.2">
      <c r="A6643" t="s">
        <v>3593</v>
      </c>
      <c r="B6643" t="s">
        <v>1718</v>
      </c>
      <c r="C6643" t="s">
        <v>3596</v>
      </c>
    </row>
    <row r="6644" spans="1:3" x14ac:dyDescent="0.2">
      <c r="A6644" t="s">
        <v>3593</v>
      </c>
      <c r="B6644" t="s">
        <v>1718</v>
      </c>
      <c r="C6644" t="s">
        <v>3597</v>
      </c>
    </row>
    <row r="6645" spans="1:3" x14ac:dyDescent="0.2">
      <c r="A6645" t="s">
        <v>6783</v>
      </c>
      <c r="B6645" t="s">
        <v>1718</v>
      </c>
      <c r="C6645" t="s">
        <v>6784</v>
      </c>
    </row>
    <row r="6646" spans="1:3" x14ac:dyDescent="0.2">
      <c r="A6646" t="s">
        <v>6783</v>
      </c>
      <c r="B6646" t="s">
        <v>1718</v>
      </c>
      <c r="C6646" t="s">
        <v>6785</v>
      </c>
    </row>
    <row r="6647" spans="1:3" x14ac:dyDescent="0.2">
      <c r="A6647" t="s">
        <v>7298</v>
      </c>
      <c r="B6647" t="s">
        <v>1718</v>
      </c>
      <c r="C6647" t="s">
        <v>7299</v>
      </c>
    </row>
    <row r="6648" spans="1:3" x14ac:dyDescent="0.2">
      <c r="A6648" t="s">
        <v>7298</v>
      </c>
      <c r="B6648" t="s">
        <v>1718</v>
      </c>
      <c r="C6648" t="s">
        <v>7300</v>
      </c>
    </row>
    <row r="6649" spans="1:3" x14ac:dyDescent="0.2">
      <c r="A6649" t="s">
        <v>7472</v>
      </c>
      <c r="B6649" t="s">
        <v>1718</v>
      </c>
      <c r="C6649" t="s">
        <v>7473</v>
      </c>
    </row>
    <row r="6650" spans="1:3" x14ac:dyDescent="0.2">
      <c r="A6650" t="s">
        <v>7472</v>
      </c>
      <c r="B6650" t="s">
        <v>1718</v>
      </c>
      <c r="C6650" t="s">
        <v>7474</v>
      </c>
    </row>
    <row r="6651" spans="1:3" x14ac:dyDescent="0.2">
      <c r="A6651" t="s">
        <v>7928</v>
      </c>
      <c r="B6651" t="s">
        <v>1718</v>
      </c>
      <c r="C6651" t="s">
        <v>7929</v>
      </c>
    </row>
    <row r="6652" spans="1:3" x14ac:dyDescent="0.2">
      <c r="A6652" t="s">
        <v>7928</v>
      </c>
      <c r="B6652" t="s">
        <v>1718</v>
      </c>
      <c r="C6652" t="s">
        <v>7930</v>
      </c>
    </row>
    <row r="6653" spans="1:3" x14ac:dyDescent="0.2">
      <c r="A6653" t="s">
        <v>7939</v>
      </c>
      <c r="B6653" t="s">
        <v>1718</v>
      </c>
      <c r="C6653" t="s">
        <v>7940</v>
      </c>
    </row>
    <row r="6654" spans="1:3" x14ac:dyDescent="0.2">
      <c r="A6654" t="s">
        <v>7939</v>
      </c>
      <c r="B6654" t="s">
        <v>1718</v>
      </c>
      <c r="C6654" t="s">
        <v>7941</v>
      </c>
    </row>
    <row r="6655" spans="1:3" x14ac:dyDescent="0.2">
      <c r="A6655" t="s">
        <v>7944</v>
      </c>
      <c r="B6655" t="s">
        <v>1718</v>
      </c>
      <c r="C6655" t="s">
        <v>7945</v>
      </c>
    </row>
    <row r="6656" spans="1:3" x14ac:dyDescent="0.2">
      <c r="A6656" t="s">
        <v>7944</v>
      </c>
      <c r="B6656" t="s">
        <v>1718</v>
      </c>
      <c r="C6656" t="s">
        <v>7946</v>
      </c>
    </row>
    <row r="6657" spans="1:3" x14ac:dyDescent="0.2">
      <c r="A6657" t="s">
        <v>7967</v>
      </c>
      <c r="B6657" t="s">
        <v>1718</v>
      </c>
      <c r="C6657" t="s">
        <v>7968</v>
      </c>
    </row>
    <row r="6658" spans="1:3" x14ac:dyDescent="0.2">
      <c r="A6658" t="s">
        <v>7967</v>
      </c>
      <c r="B6658" t="s">
        <v>1718</v>
      </c>
      <c r="C6658" t="s">
        <v>7969</v>
      </c>
    </row>
    <row r="6659" spans="1:3" x14ac:dyDescent="0.2">
      <c r="A6659" t="s">
        <v>8538</v>
      </c>
      <c r="B6659" t="s">
        <v>1718</v>
      </c>
      <c r="C6659" t="s">
        <v>8539</v>
      </c>
    </row>
    <row r="6660" spans="1:3" x14ac:dyDescent="0.2">
      <c r="A6660" t="s">
        <v>8538</v>
      </c>
      <c r="B6660" t="s">
        <v>1718</v>
      </c>
      <c r="C6660" t="s">
        <v>8540</v>
      </c>
    </row>
    <row r="6661" spans="1:3" x14ac:dyDescent="0.2">
      <c r="A6661" t="s">
        <v>8538</v>
      </c>
      <c r="B6661" t="s">
        <v>1718</v>
      </c>
      <c r="C6661" t="s">
        <v>8541</v>
      </c>
    </row>
    <row r="6662" spans="1:3" x14ac:dyDescent="0.2">
      <c r="A6662" t="s">
        <v>8538</v>
      </c>
      <c r="B6662" t="s">
        <v>1718</v>
      </c>
      <c r="C6662" t="s">
        <v>8542</v>
      </c>
    </row>
    <row r="6663" spans="1:3" x14ac:dyDescent="0.2">
      <c r="A6663" t="s">
        <v>8538</v>
      </c>
      <c r="B6663" t="s">
        <v>1718</v>
      </c>
      <c r="C6663" t="s">
        <v>8543</v>
      </c>
    </row>
    <row r="6664" spans="1:3" x14ac:dyDescent="0.2">
      <c r="A6664" t="s">
        <v>8814</v>
      </c>
      <c r="B6664" t="s">
        <v>1718</v>
      </c>
      <c r="C6664" t="s">
        <v>8815</v>
      </c>
    </row>
    <row r="6665" spans="1:3" x14ac:dyDescent="0.2">
      <c r="A6665" t="s">
        <v>8814</v>
      </c>
      <c r="B6665" t="s">
        <v>1718</v>
      </c>
      <c r="C6665" t="s">
        <v>8816</v>
      </c>
    </row>
    <row r="6666" spans="1:3" x14ac:dyDescent="0.2">
      <c r="A6666" t="s">
        <v>8814</v>
      </c>
      <c r="B6666" t="s">
        <v>1718</v>
      </c>
      <c r="C6666" t="s">
        <v>8817</v>
      </c>
    </row>
    <row r="6667" spans="1:3" x14ac:dyDescent="0.2">
      <c r="A6667" t="s">
        <v>8814</v>
      </c>
      <c r="B6667" t="s">
        <v>1718</v>
      </c>
      <c r="C6667" t="s">
        <v>8818</v>
      </c>
    </row>
    <row r="6668" spans="1:3" x14ac:dyDescent="0.2">
      <c r="A6668" t="s">
        <v>8819</v>
      </c>
      <c r="B6668" t="s">
        <v>1718</v>
      </c>
      <c r="C6668" t="s">
        <v>8820</v>
      </c>
    </row>
    <row r="6669" spans="1:3" x14ac:dyDescent="0.2">
      <c r="A6669" t="s">
        <v>8819</v>
      </c>
      <c r="B6669" t="s">
        <v>1718</v>
      </c>
      <c r="C6669" t="s">
        <v>8821</v>
      </c>
    </row>
    <row r="6670" spans="1:3" x14ac:dyDescent="0.2">
      <c r="A6670" t="s">
        <v>8819</v>
      </c>
      <c r="B6670" t="s">
        <v>1718</v>
      </c>
      <c r="C6670" t="s">
        <v>8822</v>
      </c>
    </row>
    <row r="6671" spans="1:3" x14ac:dyDescent="0.2">
      <c r="A6671" t="s">
        <v>8819</v>
      </c>
      <c r="B6671" t="s">
        <v>1718</v>
      </c>
      <c r="C6671" t="s">
        <v>8823</v>
      </c>
    </row>
    <row r="6672" spans="1:3" x14ac:dyDescent="0.2">
      <c r="A6672" t="s">
        <v>8819</v>
      </c>
      <c r="B6672" t="s">
        <v>1718</v>
      </c>
      <c r="C6672" t="s">
        <v>8824</v>
      </c>
    </row>
    <row r="6673" spans="1:3" x14ac:dyDescent="0.2">
      <c r="A6673" t="s">
        <v>8825</v>
      </c>
      <c r="B6673" t="s">
        <v>1718</v>
      </c>
      <c r="C6673" t="s">
        <v>8826</v>
      </c>
    </row>
    <row r="6674" spans="1:3" x14ac:dyDescent="0.2">
      <c r="A6674" t="s">
        <v>8825</v>
      </c>
      <c r="B6674" t="s">
        <v>1718</v>
      </c>
      <c r="C6674" t="s">
        <v>8827</v>
      </c>
    </row>
    <row r="6675" spans="1:3" x14ac:dyDescent="0.2">
      <c r="A6675" t="s">
        <v>8825</v>
      </c>
      <c r="B6675" t="s">
        <v>1718</v>
      </c>
      <c r="C6675" t="s">
        <v>8828</v>
      </c>
    </row>
    <row r="6676" spans="1:3" x14ac:dyDescent="0.2">
      <c r="A6676" t="s">
        <v>8825</v>
      </c>
      <c r="B6676" t="s">
        <v>1718</v>
      </c>
      <c r="C6676" t="s">
        <v>8829</v>
      </c>
    </row>
    <row r="6677" spans="1:3" x14ac:dyDescent="0.2">
      <c r="A6677" t="s">
        <v>8830</v>
      </c>
      <c r="B6677" t="s">
        <v>1718</v>
      </c>
      <c r="C6677" t="s">
        <v>8831</v>
      </c>
    </row>
    <row r="6678" spans="1:3" x14ac:dyDescent="0.2">
      <c r="A6678" t="s">
        <v>8830</v>
      </c>
      <c r="B6678" t="s">
        <v>1718</v>
      </c>
      <c r="C6678" t="s">
        <v>8832</v>
      </c>
    </row>
    <row r="6679" spans="1:3" x14ac:dyDescent="0.2">
      <c r="A6679" t="s">
        <v>8830</v>
      </c>
      <c r="B6679" t="s">
        <v>1718</v>
      </c>
      <c r="C6679" t="s">
        <v>8833</v>
      </c>
    </row>
    <row r="6680" spans="1:3" x14ac:dyDescent="0.2">
      <c r="A6680" t="s">
        <v>8834</v>
      </c>
      <c r="B6680" t="s">
        <v>1718</v>
      </c>
      <c r="C6680" t="s">
        <v>8835</v>
      </c>
    </row>
    <row r="6681" spans="1:3" x14ac:dyDescent="0.2">
      <c r="A6681" t="s">
        <v>8834</v>
      </c>
      <c r="B6681" t="s">
        <v>1718</v>
      </c>
      <c r="C6681" t="s">
        <v>8836</v>
      </c>
    </row>
    <row r="6682" spans="1:3" x14ac:dyDescent="0.2">
      <c r="A6682" t="s">
        <v>8834</v>
      </c>
      <c r="B6682" t="s">
        <v>1718</v>
      </c>
      <c r="C6682" t="s">
        <v>8837</v>
      </c>
    </row>
    <row r="6683" spans="1:3" x14ac:dyDescent="0.2">
      <c r="A6683" t="s">
        <v>8838</v>
      </c>
      <c r="B6683" t="s">
        <v>1718</v>
      </c>
      <c r="C6683" t="s">
        <v>8839</v>
      </c>
    </row>
    <row r="6684" spans="1:3" x14ac:dyDescent="0.2">
      <c r="A6684" t="s">
        <v>8838</v>
      </c>
      <c r="B6684" t="s">
        <v>1718</v>
      </c>
      <c r="C6684" t="s">
        <v>8840</v>
      </c>
    </row>
    <row r="6685" spans="1:3" x14ac:dyDescent="0.2">
      <c r="A6685" t="s">
        <v>8838</v>
      </c>
      <c r="B6685" t="s">
        <v>1718</v>
      </c>
      <c r="C6685" t="s">
        <v>8841</v>
      </c>
    </row>
    <row r="6686" spans="1:3" x14ac:dyDescent="0.2">
      <c r="A6686" t="s">
        <v>8842</v>
      </c>
      <c r="B6686" t="s">
        <v>1718</v>
      </c>
      <c r="C6686" t="s">
        <v>8843</v>
      </c>
    </row>
    <row r="6687" spans="1:3" x14ac:dyDescent="0.2">
      <c r="A6687" t="s">
        <v>8842</v>
      </c>
      <c r="B6687" t="s">
        <v>1718</v>
      </c>
      <c r="C6687" t="s">
        <v>8844</v>
      </c>
    </row>
    <row r="6688" spans="1:3" x14ac:dyDescent="0.2">
      <c r="A6688" t="s">
        <v>8842</v>
      </c>
      <c r="B6688" t="s">
        <v>1718</v>
      </c>
      <c r="C6688" t="s">
        <v>8845</v>
      </c>
    </row>
    <row r="6689" spans="1:3" x14ac:dyDescent="0.2">
      <c r="A6689" t="s">
        <v>8846</v>
      </c>
      <c r="B6689" t="s">
        <v>1718</v>
      </c>
      <c r="C6689" t="s">
        <v>8847</v>
      </c>
    </row>
    <row r="6690" spans="1:3" x14ac:dyDescent="0.2">
      <c r="A6690" t="s">
        <v>8846</v>
      </c>
      <c r="B6690" t="s">
        <v>1718</v>
      </c>
      <c r="C6690" t="s">
        <v>8848</v>
      </c>
    </row>
    <row r="6691" spans="1:3" x14ac:dyDescent="0.2">
      <c r="A6691" t="s">
        <v>8846</v>
      </c>
      <c r="B6691" t="s">
        <v>1718</v>
      </c>
      <c r="C6691" t="s">
        <v>8849</v>
      </c>
    </row>
    <row r="6692" spans="1:3" x14ac:dyDescent="0.2">
      <c r="A6692" t="s">
        <v>8850</v>
      </c>
      <c r="B6692" t="s">
        <v>1718</v>
      </c>
      <c r="C6692" t="s">
        <v>8851</v>
      </c>
    </row>
    <row r="6693" spans="1:3" x14ac:dyDescent="0.2">
      <c r="A6693" t="s">
        <v>8850</v>
      </c>
      <c r="B6693" t="s">
        <v>1718</v>
      </c>
      <c r="C6693" t="s">
        <v>8852</v>
      </c>
    </row>
    <row r="6694" spans="1:3" x14ac:dyDescent="0.2">
      <c r="A6694" t="s">
        <v>8853</v>
      </c>
      <c r="B6694" t="s">
        <v>1718</v>
      </c>
      <c r="C6694" t="s">
        <v>8854</v>
      </c>
    </row>
    <row r="6695" spans="1:3" x14ac:dyDescent="0.2">
      <c r="A6695" t="s">
        <v>8853</v>
      </c>
      <c r="B6695" t="s">
        <v>1718</v>
      </c>
      <c r="C6695" t="s">
        <v>8855</v>
      </c>
    </row>
    <row r="6696" spans="1:3" x14ac:dyDescent="0.2">
      <c r="A6696" t="s">
        <v>8895</v>
      </c>
      <c r="B6696" t="s">
        <v>1718</v>
      </c>
      <c r="C6696" t="s">
        <v>8896</v>
      </c>
    </row>
    <row r="6697" spans="1:3" x14ac:dyDescent="0.2">
      <c r="A6697" t="s">
        <v>8895</v>
      </c>
      <c r="B6697" t="s">
        <v>1718</v>
      </c>
      <c r="C6697" t="s">
        <v>8897</v>
      </c>
    </row>
    <row r="6698" spans="1:3" x14ac:dyDescent="0.2">
      <c r="A6698" t="s">
        <v>8895</v>
      </c>
      <c r="B6698" t="s">
        <v>1718</v>
      </c>
      <c r="C6698" t="s">
        <v>8898</v>
      </c>
    </row>
    <row r="6699" spans="1:3" x14ac:dyDescent="0.2">
      <c r="A6699" t="s">
        <v>8899</v>
      </c>
      <c r="B6699" t="s">
        <v>1718</v>
      </c>
      <c r="C6699" t="s">
        <v>8900</v>
      </c>
    </row>
    <row r="6700" spans="1:3" x14ac:dyDescent="0.2">
      <c r="A6700" t="s">
        <v>8899</v>
      </c>
      <c r="B6700" t="s">
        <v>1718</v>
      </c>
      <c r="C6700" t="s">
        <v>8901</v>
      </c>
    </row>
    <row r="6701" spans="1:3" x14ac:dyDescent="0.2">
      <c r="A6701" t="s">
        <v>8899</v>
      </c>
      <c r="B6701" t="s">
        <v>1718</v>
      </c>
      <c r="C6701" t="s">
        <v>8902</v>
      </c>
    </row>
    <row r="6702" spans="1:3" x14ac:dyDescent="0.2">
      <c r="A6702" t="s">
        <v>10154</v>
      </c>
      <c r="B6702" t="s">
        <v>1718</v>
      </c>
      <c r="C6702" t="s">
        <v>10155</v>
      </c>
    </row>
    <row r="6703" spans="1:3" x14ac:dyDescent="0.2">
      <c r="A6703" t="s">
        <v>10154</v>
      </c>
      <c r="B6703" t="s">
        <v>1718</v>
      </c>
      <c r="C6703" t="s">
        <v>10156</v>
      </c>
    </row>
    <row r="6704" spans="1:3" x14ac:dyDescent="0.2">
      <c r="A6704" t="s">
        <v>10154</v>
      </c>
      <c r="B6704" t="s">
        <v>1718</v>
      </c>
      <c r="C6704" t="s">
        <v>10157</v>
      </c>
    </row>
    <row r="6705" spans="1:3" x14ac:dyDescent="0.2">
      <c r="A6705" t="s">
        <v>10154</v>
      </c>
      <c r="B6705" t="s">
        <v>1718</v>
      </c>
      <c r="C6705" t="s">
        <v>10158</v>
      </c>
    </row>
    <row r="6706" spans="1:3" x14ac:dyDescent="0.2">
      <c r="A6706" t="s">
        <v>11209</v>
      </c>
      <c r="B6706" t="s">
        <v>1718</v>
      </c>
      <c r="C6706" t="s">
        <v>11210</v>
      </c>
    </row>
    <row r="6707" spans="1:3" x14ac:dyDescent="0.2">
      <c r="A6707" t="s">
        <v>11209</v>
      </c>
      <c r="B6707" t="s">
        <v>1718</v>
      </c>
      <c r="C6707" t="s">
        <v>11211</v>
      </c>
    </row>
    <row r="6708" spans="1:3" x14ac:dyDescent="0.2">
      <c r="A6708" t="s">
        <v>11209</v>
      </c>
      <c r="B6708" t="s">
        <v>1718</v>
      </c>
      <c r="C6708" t="s">
        <v>11212</v>
      </c>
    </row>
    <row r="6709" spans="1:3" x14ac:dyDescent="0.2">
      <c r="A6709" t="s">
        <v>11209</v>
      </c>
      <c r="B6709" t="s">
        <v>1718</v>
      </c>
      <c r="C6709" t="s">
        <v>11213</v>
      </c>
    </row>
    <row r="6710" spans="1:3" x14ac:dyDescent="0.2">
      <c r="A6710" t="s">
        <v>11214</v>
      </c>
      <c r="B6710" t="s">
        <v>1718</v>
      </c>
      <c r="C6710" t="s">
        <v>11215</v>
      </c>
    </row>
    <row r="6711" spans="1:3" x14ac:dyDescent="0.2">
      <c r="A6711" t="s">
        <v>11214</v>
      </c>
      <c r="B6711" t="s">
        <v>1718</v>
      </c>
      <c r="C6711" t="s">
        <v>11216</v>
      </c>
    </row>
    <row r="6712" spans="1:3" x14ac:dyDescent="0.2">
      <c r="A6712" t="s">
        <v>11214</v>
      </c>
      <c r="B6712" t="s">
        <v>1718</v>
      </c>
      <c r="C6712" t="s">
        <v>11217</v>
      </c>
    </row>
    <row r="6713" spans="1:3" x14ac:dyDescent="0.2">
      <c r="A6713" t="s">
        <v>11775</v>
      </c>
      <c r="B6713" t="s">
        <v>1718</v>
      </c>
      <c r="C6713" t="s">
        <v>11776</v>
      </c>
    </row>
    <row r="6714" spans="1:3" x14ac:dyDescent="0.2">
      <c r="A6714" t="s">
        <v>11775</v>
      </c>
      <c r="B6714" t="s">
        <v>1718</v>
      </c>
      <c r="C6714" t="s">
        <v>11777</v>
      </c>
    </row>
    <row r="6715" spans="1:3" x14ac:dyDescent="0.2">
      <c r="A6715" t="s">
        <v>11834</v>
      </c>
      <c r="B6715" t="s">
        <v>1718</v>
      </c>
      <c r="C6715" t="s">
        <v>11835</v>
      </c>
    </row>
    <row r="6716" spans="1:3" x14ac:dyDescent="0.2">
      <c r="A6716" t="s">
        <v>11834</v>
      </c>
      <c r="B6716" t="s">
        <v>1718</v>
      </c>
      <c r="C6716" t="s">
        <v>11836</v>
      </c>
    </row>
    <row r="6717" spans="1:3" x14ac:dyDescent="0.2">
      <c r="A6717" t="s">
        <v>11834</v>
      </c>
      <c r="B6717" t="s">
        <v>1718</v>
      </c>
      <c r="C6717" t="s">
        <v>11837</v>
      </c>
    </row>
    <row r="6718" spans="1:3" x14ac:dyDescent="0.2">
      <c r="A6718" t="s">
        <v>11838</v>
      </c>
      <c r="B6718" t="s">
        <v>1718</v>
      </c>
      <c r="C6718" t="s">
        <v>11839</v>
      </c>
    </row>
    <row r="6719" spans="1:3" x14ac:dyDescent="0.2">
      <c r="A6719" t="s">
        <v>11838</v>
      </c>
      <c r="B6719" t="s">
        <v>1718</v>
      </c>
      <c r="C6719" t="s">
        <v>11840</v>
      </c>
    </row>
    <row r="6720" spans="1:3" x14ac:dyDescent="0.2">
      <c r="A6720" t="s">
        <v>11838</v>
      </c>
      <c r="B6720" t="s">
        <v>1718</v>
      </c>
      <c r="C6720" t="s">
        <v>11841</v>
      </c>
    </row>
    <row r="6721" spans="1:3" x14ac:dyDescent="0.2">
      <c r="A6721" t="s">
        <v>11842</v>
      </c>
      <c r="B6721" t="s">
        <v>1718</v>
      </c>
      <c r="C6721" t="s">
        <v>11843</v>
      </c>
    </row>
    <row r="6722" spans="1:3" x14ac:dyDescent="0.2">
      <c r="A6722" t="s">
        <v>11842</v>
      </c>
      <c r="B6722" t="s">
        <v>1718</v>
      </c>
      <c r="C6722" t="s">
        <v>11844</v>
      </c>
    </row>
    <row r="6723" spans="1:3" x14ac:dyDescent="0.2">
      <c r="A6723" t="s">
        <v>11842</v>
      </c>
      <c r="B6723" t="s">
        <v>1718</v>
      </c>
      <c r="C6723" t="s">
        <v>11845</v>
      </c>
    </row>
    <row r="6724" spans="1:3" x14ac:dyDescent="0.2">
      <c r="A6724" t="s">
        <v>11846</v>
      </c>
      <c r="B6724" t="s">
        <v>1718</v>
      </c>
      <c r="C6724" t="s">
        <v>11847</v>
      </c>
    </row>
    <row r="6725" spans="1:3" x14ac:dyDescent="0.2">
      <c r="A6725" t="s">
        <v>11846</v>
      </c>
      <c r="B6725" t="s">
        <v>1718</v>
      </c>
      <c r="C6725" t="s">
        <v>11848</v>
      </c>
    </row>
    <row r="6726" spans="1:3" x14ac:dyDescent="0.2">
      <c r="A6726" t="s">
        <v>11846</v>
      </c>
      <c r="B6726" t="s">
        <v>1718</v>
      </c>
      <c r="C6726" t="s">
        <v>11849</v>
      </c>
    </row>
    <row r="6727" spans="1:3" x14ac:dyDescent="0.2">
      <c r="A6727" t="s">
        <v>11850</v>
      </c>
      <c r="B6727" t="s">
        <v>1718</v>
      </c>
      <c r="C6727" t="s">
        <v>11851</v>
      </c>
    </row>
    <row r="6728" spans="1:3" x14ac:dyDescent="0.2">
      <c r="A6728" t="s">
        <v>11850</v>
      </c>
      <c r="B6728" t="s">
        <v>1718</v>
      </c>
      <c r="C6728" t="s">
        <v>11852</v>
      </c>
    </row>
    <row r="6729" spans="1:3" x14ac:dyDescent="0.2">
      <c r="A6729" t="s">
        <v>11850</v>
      </c>
      <c r="B6729" t="s">
        <v>1718</v>
      </c>
      <c r="C6729" t="s">
        <v>11853</v>
      </c>
    </row>
    <row r="6730" spans="1:3" x14ac:dyDescent="0.2">
      <c r="A6730" t="s">
        <v>1717</v>
      </c>
      <c r="B6730" t="s">
        <v>1718</v>
      </c>
      <c r="C6730" t="s">
        <v>1719</v>
      </c>
    </row>
    <row r="6731" spans="1:3" x14ac:dyDescent="0.2">
      <c r="A6731" t="s">
        <v>1717</v>
      </c>
      <c r="B6731" t="s">
        <v>1718</v>
      </c>
      <c r="C6731" t="s">
        <v>1720</v>
      </c>
    </row>
    <row r="6732" spans="1:3" x14ac:dyDescent="0.2">
      <c r="A6732" t="s">
        <v>1721</v>
      </c>
      <c r="B6732" t="s">
        <v>1722</v>
      </c>
      <c r="C6732" t="s">
        <v>1723</v>
      </c>
    </row>
    <row r="6733" spans="1:3" x14ac:dyDescent="0.2">
      <c r="A6733" t="s">
        <v>1721</v>
      </c>
      <c r="B6733" t="s">
        <v>1722</v>
      </c>
      <c r="C6733" t="s">
        <v>1724</v>
      </c>
    </row>
    <row r="6734" spans="1:3" x14ac:dyDescent="0.2">
      <c r="A6734" t="s">
        <v>1725</v>
      </c>
      <c r="B6734" t="s">
        <v>1718</v>
      </c>
      <c r="C6734" t="s">
        <v>1726</v>
      </c>
    </row>
    <row r="6735" spans="1:3" x14ac:dyDescent="0.2">
      <c r="A6735" t="s">
        <v>1725</v>
      </c>
      <c r="B6735" t="s">
        <v>1718</v>
      </c>
      <c r="C6735" t="s">
        <v>1727</v>
      </c>
    </row>
    <row r="6736" spans="1:3" x14ac:dyDescent="0.2">
      <c r="A6736" t="s">
        <v>1728</v>
      </c>
      <c r="B6736" t="s">
        <v>1718</v>
      </c>
      <c r="C6736" t="s">
        <v>1729</v>
      </c>
    </row>
    <row r="6737" spans="1:3" x14ac:dyDescent="0.2">
      <c r="A6737" t="s">
        <v>1730</v>
      </c>
      <c r="B6737" t="s">
        <v>1718</v>
      </c>
      <c r="C6737" t="s">
        <v>1731</v>
      </c>
    </row>
    <row r="6738" spans="1:3" x14ac:dyDescent="0.2">
      <c r="A6738" t="s">
        <v>1730</v>
      </c>
      <c r="B6738" t="s">
        <v>1718</v>
      </c>
      <c r="C6738" t="s">
        <v>1732</v>
      </c>
    </row>
    <row r="6739" spans="1:3" x14ac:dyDescent="0.2">
      <c r="A6739" t="s">
        <v>1733</v>
      </c>
      <c r="B6739" t="s">
        <v>1718</v>
      </c>
      <c r="C6739" t="s">
        <v>1734</v>
      </c>
    </row>
    <row r="6740" spans="1:3" x14ac:dyDescent="0.2">
      <c r="A6740" t="s">
        <v>1733</v>
      </c>
      <c r="B6740" t="s">
        <v>1718</v>
      </c>
      <c r="C6740" t="s">
        <v>1735</v>
      </c>
    </row>
    <row r="6741" spans="1:3" x14ac:dyDescent="0.2">
      <c r="A6741" t="s">
        <v>1736</v>
      </c>
      <c r="B6741" t="s">
        <v>1718</v>
      </c>
      <c r="C6741" t="s">
        <v>1737</v>
      </c>
    </row>
    <row r="6742" spans="1:3" x14ac:dyDescent="0.2">
      <c r="A6742" t="s">
        <v>1736</v>
      </c>
      <c r="B6742" t="s">
        <v>1718</v>
      </c>
      <c r="C6742" t="s">
        <v>1738</v>
      </c>
    </row>
    <row r="6743" spans="1:3" x14ac:dyDescent="0.2">
      <c r="A6743" t="s">
        <v>1739</v>
      </c>
      <c r="B6743" t="s">
        <v>1718</v>
      </c>
      <c r="C6743" t="s">
        <v>1740</v>
      </c>
    </row>
    <row r="6744" spans="1:3" x14ac:dyDescent="0.2">
      <c r="A6744" t="s">
        <v>1741</v>
      </c>
      <c r="B6744" t="s">
        <v>1718</v>
      </c>
      <c r="C6744" t="s">
        <v>1742</v>
      </c>
    </row>
    <row r="6745" spans="1:3" x14ac:dyDescent="0.2">
      <c r="A6745" t="s">
        <v>1741</v>
      </c>
      <c r="B6745" t="s">
        <v>1718</v>
      </c>
      <c r="C6745" t="s">
        <v>1743</v>
      </c>
    </row>
    <row r="6746" spans="1:3" x14ac:dyDescent="0.2">
      <c r="A6746" t="s">
        <v>1744</v>
      </c>
      <c r="B6746" t="s">
        <v>1718</v>
      </c>
      <c r="C6746" t="s">
        <v>1745</v>
      </c>
    </row>
    <row r="6747" spans="1:3" x14ac:dyDescent="0.2">
      <c r="A6747" t="s">
        <v>1746</v>
      </c>
      <c r="B6747" t="s">
        <v>1722</v>
      </c>
      <c r="C6747" t="s">
        <v>1747</v>
      </c>
    </row>
    <row r="6748" spans="1:3" x14ac:dyDescent="0.2">
      <c r="A6748" t="s">
        <v>1746</v>
      </c>
      <c r="B6748" t="s">
        <v>1722</v>
      </c>
      <c r="C6748" t="s">
        <v>1748</v>
      </c>
    </row>
    <row r="6749" spans="1:3" x14ac:dyDescent="0.2">
      <c r="A6749" t="s">
        <v>4351</v>
      </c>
      <c r="B6749" t="s">
        <v>1718</v>
      </c>
      <c r="C6749" t="s">
        <v>4352</v>
      </c>
    </row>
    <row r="6750" spans="1:3" x14ac:dyDescent="0.2">
      <c r="A6750" t="s">
        <v>4351</v>
      </c>
      <c r="B6750" t="s">
        <v>1718</v>
      </c>
      <c r="C6750" t="s">
        <v>4353</v>
      </c>
    </row>
    <row r="6751" spans="1:3" x14ac:dyDescent="0.2">
      <c r="A6751" t="s">
        <v>4351</v>
      </c>
      <c r="B6751" t="s">
        <v>1718</v>
      </c>
      <c r="C6751" t="s">
        <v>4354</v>
      </c>
    </row>
    <row r="6752" spans="1:3" x14ac:dyDescent="0.2">
      <c r="A6752" t="s">
        <v>4355</v>
      </c>
      <c r="B6752" t="s">
        <v>1718</v>
      </c>
      <c r="C6752" t="s">
        <v>4356</v>
      </c>
    </row>
    <row r="6753" spans="1:3" x14ac:dyDescent="0.2">
      <c r="A6753" t="s">
        <v>4355</v>
      </c>
      <c r="B6753" t="s">
        <v>1718</v>
      </c>
      <c r="C6753" t="s">
        <v>4357</v>
      </c>
    </row>
    <row r="6754" spans="1:3" x14ac:dyDescent="0.2">
      <c r="A6754" t="s">
        <v>4358</v>
      </c>
      <c r="B6754" t="s">
        <v>1718</v>
      </c>
      <c r="C6754" t="s">
        <v>4359</v>
      </c>
    </row>
    <row r="6755" spans="1:3" x14ac:dyDescent="0.2">
      <c r="A6755" t="s">
        <v>4358</v>
      </c>
      <c r="B6755" t="s">
        <v>1718</v>
      </c>
      <c r="C6755" t="s">
        <v>4360</v>
      </c>
    </row>
    <row r="6756" spans="1:3" x14ac:dyDescent="0.2">
      <c r="A6756" t="s">
        <v>4358</v>
      </c>
      <c r="B6756" t="s">
        <v>1718</v>
      </c>
      <c r="C6756" t="s">
        <v>4361</v>
      </c>
    </row>
    <row r="6757" spans="1:3" x14ac:dyDescent="0.2">
      <c r="A6757" t="s">
        <v>4362</v>
      </c>
      <c r="B6757" t="s">
        <v>1718</v>
      </c>
      <c r="C6757" t="s">
        <v>4363</v>
      </c>
    </row>
    <row r="6758" spans="1:3" x14ac:dyDescent="0.2">
      <c r="A6758" t="s">
        <v>4362</v>
      </c>
      <c r="B6758" t="s">
        <v>1718</v>
      </c>
      <c r="C6758" t="s">
        <v>4364</v>
      </c>
    </row>
    <row r="6759" spans="1:3" x14ac:dyDescent="0.2">
      <c r="A6759" t="s">
        <v>4362</v>
      </c>
      <c r="B6759" t="s">
        <v>1718</v>
      </c>
      <c r="C6759" t="s">
        <v>4365</v>
      </c>
    </row>
    <row r="6760" spans="1:3" x14ac:dyDescent="0.2">
      <c r="A6760" t="s">
        <v>4366</v>
      </c>
      <c r="B6760" t="s">
        <v>1718</v>
      </c>
      <c r="C6760" t="s">
        <v>4367</v>
      </c>
    </row>
    <row r="6761" spans="1:3" x14ac:dyDescent="0.2">
      <c r="A6761" t="s">
        <v>4366</v>
      </c>
      <c r="B6761" t="s">
        <v>1718</v>
      </c>
      <c r="C6761" t="s">
        <v>4368</v>
      </c>
    </row>
    <row r="6762" spans="1:3" x14ac:dyDescent="0.2">
      <c r="A6762" t="s">
        <v>4366</v>
      </c>
      <c r="B6762" t="s">
        <v>1718</v>
      </c>
      <c r="C6762" t="s">
        <v>4369</v>
      </c>
    </row>
    <row r="6763" spans="1:3" x14ac:dyDescent="0.2">
      <c r="A6763" t="s">
        <v>4370</v>
      </c>
      <c r="B6763" t="s">
        <v>1718</v>
      </c>
      <c r="C6763" t="s">
        <v>4371</v>
      </c>
    </row>
    <row r="6764" spans="1:3" x14ac:dyDescent="0.2">
      <c r="A6764" t="s">
        <v>4370</v>
      </c>
      <c r="B6764" t="s">
        <v>1718</v>
      </c>
      <c r="C6764" t="s">
        <v>4372</v>
      </c>
    </row>
    <row r="6765" spans="1:3" x14ac:dyDescent="0.2">
      <c r="A6765" t="s">
        <v>4370</v>
      </c>
      <c r="B6765" t="s">
        <v>1718</v>
      </c>
      <c r="C6765" t="s">
        <v>4373</v>
      </c>
    </row>
    <row r="6766" spans="1:3" x14ac:dyDescent="0.2">
      <c r="A6766" t="s">
        <v>4374</v>
      </c>
      <c r="B6766" t="s">
        <v>1718</v>
      </c>
      <c r="C6766" t="s">
        <v>4375</v>
      </c>
    </row>
    <row r="6767" spans="1:3" x14ac:dyDescent="0.2">
      <c r="A6767" t="s">
        <v>4374</v>
      </c>
      <c r="B6767" t="s">
        <v>1718</v>
      </c>
      <c r="C6767" t="s">
        <v>4376</v>
      </c>
    </row>
    <row r="6768" spans="1:3" x14ac:dyDescent="0.2">
      <c r="A6768" t="s">
        <v>4374</v>
      </c>
      <c r="B6768" t="s">
        <v>1718</v>
      </c>
      <c r="C6768" t="s">
        <v>4377</v>
      </c>
    </row>
    <row r="6769" spans="1:3" x14ac:dyDescent="0.2">
      <c r="A6769" t="s">
        <v>4378</v>
      </c>
      <c r="B6769" t="s">
        <v>1718</v>
      </c>
      <c r="C6769" t="s">
        <v>4379</v>
      </c>
    </row>
    <row r="6770" spans="1:3" x14ac:dyDescent="0.2">
      <c r="A6770" t="s">
        <v>4378</v>
      </c>
      <c r="B6770" t="s">
        <v>1718</v>
      </c>
      <c r="C6770" t="s">
        <v>4380</v>
      </c>
    </row>
    <row r="6771" spans="1:3" x14ac:dyDescent="0.2">
      <c r="A6771" t="s">
        <v>4378</v>
      </c>
      <c r="B6771" t="s">
        <v>1718</v>
      </c>
      <c r="C6771" t="s">
        <v>4381</v>
      </c>
    </row>
    <row r="6772" spans="1:3" x14ac:dyDescent="0.2">
      <c r="A6772" t="s">
        <v>4382</v>
      </c>
      <c r="B6772" t="s">
        <v>1718</v>
      </c>
      <c r="C6772" t="s">
        <v>4383</v>
      </c>
    </row>
    <row r="6773" spans="1:3" x14ac:dyDescent="0.2">
      <c r="A6773" t="s">
        <v>4382</v>
      </c>
      <c r="B6773" t="s">
        <v>1718</v>
      </c>
      <c r="C6773" t="s">
        <v>4384</v>
      </c>
    </row>
    <row r="6774" spans="1:3" x14ac:dyDescent="0.2">
      <c r="A6774" t="s">
        <v>4382</v>
      </c>
      <c r="B6774" t="s">
        <v>1718</v>
      </c>
      <c r="C6774" t="s">
        <v>4385</v>
      </c>
    </row>
    <row r="6775" spans="1:3" x14ac:dyDescent="0.2">
      <c r="A6775" t="s">
        <v>4386</v>
      </c>
      <c r="B6775" t="s">
        <v>1718</v>
      </c>
      <c r="C6775" t="s">
        <v>4387</v>
      </c>
    </row>
    <row r="6776" spans="1:3" x14ac:dyDescent="0.2">
      <c r="A6776" t="s">
        <v>4386</v>
      </c>
      <c r="B6776" t="s">
        <v>1718</v>
      </c>
      <c r="C6776" t="s">
        <v>4388</v>
      </c>
    </row>
    <row r="6777" spans="1:3" x14ac:dyDescent="0.2">
      <c r="A6777" t="s">
        <v>4386</v>
      </c>
      <c r="B6777" t="s">
        <v>1718</v>
      </c>
      <c r="C6777" t="s">
        <v>4389</v>
      </c>
    </row>
    <row r="6778" spans="1:3" x14ac:dyDescent="0.2">
      <c r="A6778" t="s">
        <v>4390</v>
      </c>
      <c r="B6778" t="s">
        <v>1718</v>
      </c>
      <c r="C6778" t="s">
        <v>4391</v>
      </c>
    </row>
    <row r="6779" spans="1:3" x14ac:dyDescent="0.2">
      <c r="A6779" t="s">
        <v>4390</v>
      </c>
      <c r="B6779" t="s">
        <v>1718</v>
      </c>
      <c r="C6779" t="s">
        <v>4392</v>
      </c>
    </row>
    <row r="6780" spans="1:3" x14ac:dyDescent="0.2">
      <c r="A6780" t="s">
        <v>4390</v>
      </c>
      <c r="B6780" t="s">
        <v>1718</v>
      </c>
      <c r="C6780" t="s">
        <v>4393</v>
      </c>
    </row>
    <row r="6781" spans="1:3" x14ac:dyDescent="0.2">
      <c r="A6781" t="s">
        <v>4722</v>
      </c>
      <c r="B6781" t="s">
        <v>1718</v>
      </c>
      <c r="C6781" t="s">
        <v>4723</v>
      </c>
    </row>
    <row r="6782" spans="1:3" x14ac:dyDescent="0.2">
      <c r="A6782" t="s">
        <v>4722</v>
      </c>
      <c r="B6782" t="s">
        <v>1718</v>
      </c>
      <c r="C6782" t="s">
        <v>4724</v>
      </c>
    </row>
    <row r="6783" spans="1:3" x14ac:dyDescent="0.2">
      <c r="A6783" t="s">
        <v>4722</v>
      </c>
      <c r="B6783" t="s">
        <v>1718</v>
      </c>
      <c r="C6783" t="s">
        <v>4725</v>
      </c>
    </row>
    <row r="6784" spans="1:3" x14ac:dyDescent="0.2">
      <c r="A6784" t="s">
        <v>4722</v>
      </c>
      <c r="B6784" t="s">
        <v>1718</v>
      </c>
      <c r="C6784" t="s">
        <v>4726</v>
      </c>
    </row>
    <row r="6785" spans="1:3" x14ac:dyDescent="0.2">
      <c r="A6785" t="s">
        <v>4722</v>
      </c>
      <c r="B6785" t="s">
        <v>1718</v>
      </c>
      <c r="C6785" t="s">
        <v>4727</v>
      </c>
    </row>
    <row r="6786" spans="1:3" x14ac:dyDescent="0.2">
      <c r="A6786" t="s">
        <v>4722</v>
      </c>
      <c r="B6786" t="s">
        <v>1718</v>
      </c>
      <c r="C6786" t="s">
        <v>4728</v>
      </c>
    </row>
    <row r="6787" spans="1:3" x14ac:dyDescent="0.2">
      <c r="A6787" t="s">
        <v>4722</v>
      </c>
      <c r="B6787" t="s">
        <v>1718</v>
      </c>
      <c r="C6787" t="s">
        <v>4729</v>
      </c>
    </row>
    <row r="6788" spans="1:3" x14ac:dyDescent="0.2">
      <c r="A6788" t="s">
        <v>4722</v>
      </c>
      <c r="B6788" t="s">
        <v>1718</v>
      </c>
      <c r="C6788" t="s">
        <v>4730</v>
      </c>
    </row>
    <row r="6789" spans="1:3" x14ac:dyDescent="0.2">
      <c r="A6789" t="s">
        <v>4722</v>
      </c>
      <c r="B6789" t="s">
        <v>1718</v>
      </c>
      <c r="C6789" t="s">
        <v>4731</v>
      </c>
    </row>
    <row r="6790" spans="1:3" x14ac:dyDescent="0.2">
      <c r="A6790" t="s">
        <v>4722</v>
      </c>
      <c r="B6790" t="s">
        <v>1718</v>
      </c>
      <c r="C6790" t="s">
        <v>4732</v>
      </c>
    </row>
    <row r="6791" spans="1:3" x14ac:dyDescent="0.2">
      <c r="A6791" t="s">
        <v>4722</v>
      </c>
      <c r="B6791" t="s">
        <v>1718</v>
      </c>
      <c r="C6791" t="s">
        <v>4733</v>
      </c>
    </row>
    <row r="6792" spans="1:3" x14ac:dyDescent="0.2">
      <c r="A6792" t="s">
        <v>4722</v>
      </c>
      <c r="B6792" t="s">
        <v>1718</v>
      </c>
      <c r="C6792" t="s">
        <v>4734</v>
      </c>
    </row>
    <row r="6793" spans="1:3" x14ac:dyDescent="0.2">
      <c r="A6793" t="s">
        <v>4722</v>
      </c>
      <c r="B6793" t="s">
        <v>1718</v>
      </c>
      <c r="C6793" t="s">
        <v>4735</v>
      </c>
    </row>
    <row r="6794" spans="1:3" x14ac:dyDescent="0.2">
      <c r="A6794" t="s">
        <v>4722</v>
      </c>
      <c r="B6794" t="s">
        <v>1718</v>
      </c>
      <c r="C6794" t="s">
        <v>4736</v>
      </c>
    </row>
    <row r="6795" spans="1:3" x14ac:dyDescent="0.2">
      <c r="A6795" t="s">
        <v>4722</v>
      </c>
      <c r="B6795" t="s">
        <v>1718</v>
      </c>
      <c r="C6795" t="s">
        <v>4737</v>
      </c>
    </row>
    <row r="6796" spans="1:3" x14ac:dyDescent="0.2">
      <c r="A6796" t="s">
        <v>4722</v>
      </c>
      <c r="B6796" t="s">
        <v>1718</v>
      </c>
      <c r="C6796" t="s">
        <v>4738</v>
      </c>
    </row>
    <row r="6797" spans="1:3" x14ac:dyDescent="0.2">
      <c r="A6797" t="s">
        <v>4722</v>
      </c>
      <c r="B6797" t="s">
        <v>1718</v>
      </c>
      <c r="C6797" t="s">
        <v>4739</v>
      </c>
    </row>
    <row r="6798" spans="1:3" x14ac:dyDescent="0.2">
      <c r="A6798" t="s">
        <v>4722</v>
      </c>
      <c r="B6798" t="s">
        <v>1718</v>
      </c>
      <c r="C6798" t="s">
        <v>4740</v>
      </c>
    </row>
    <row r="6799" spans="1:3" x14ac:dyDescent="0.2">
      <c r="A6799" t="s">
        <v>4722</v>
      </c>
      <c r="B6799" t="s">
        <v>1718</v>
      </c>
      <c r="C6799" t="s">
        <v>4741</v>
      </c>
    </row>
    <row r="6800" spans="1:3" x14ac:dyDescent="0.2">
      <c r="A6800" t="s">
        <v>4742</v>
      </c>
      <c r="B6800" t="s">
        <v>1718</v>
      </c>
      <c r="C6800" t="s">
        <v>4743</v>
      </c>
    </row>
    <row r="6801" spans="1:3" x14ac:dyDescent="0.2">
      <c r="A6801" t="s">
        <v>4742</v>
      </c>
      <c r="B6801" t="s">
        <v>1718</v>
      </c>
      <c r="C6801" t="s">
        <v>4744</v>
      </c>
    </row>
    <row r="6802" spans="1:3" x14ac:dyDescent="0.2">
      <c r="A6802" t="s">
        <v>4742</v>
      </c>
      <c r="B6802" t="s">
        <v>1718</v>
      </c>
      <c r="C6802" t="s">
        <v>4745</v>
      </c>
    </row>
    <row r="6803" spans="1:3" x14ac:dyDescent="0.2">
      <c r="A6803" t="s">
        <v>4742</v>
      </c>
      <c r="B6803" t="s">
        <v>1718</v>
      </c>
      <c r="C6803" t="s">
        <v>4746</v>
      </c>
    </row>
    <row r="6804" spans="1:3" x14ac:dyDescent="0.2">
      <c r="A6804" t="s">
        <v>4742</v>
      </c>
      <c r="B6804" t="s">
        <v>1718</v>
      </c>
      <c r="C6804" t="s">
        <v>4747</v>
      </c>
    </row>
    <row r="6805" spans="1:3" x14ac:dyDescent="0.2">
      <c r="A6805" t="s">
        <v>4742</v>
      </c>
      <c r="B6805" t="s">
        <v>1718</v>
      </c>
      <c r="C6805" t="s">
        <v>4748</v>
      </c>
    </row>
    <row r="6806" spans="1:3" x14ac:dyDescent="0.2">
      <c r="A6806" t="s">
        <v>4742</v>
      </c>
      <c r="B6806" t="s">
        <v>1718</v>
      </c>
      <c r="C6806" t="s">
        <v>4749</v>
      </c>
    </row>
    <row r="6807" spans="1:3" x14ac:dyDescent="0.2">
      <c r="A6807" t="s">
        <v>4742</v>
      </c>
      <c r="B6807" t="s">
        <v>1718</v>
      </c>
      <c r="C6807" t="s">
        <v>4750</v>
      </c>
    </row>
    <row r="6808" spans="1:3" x14ac:dyDescent="0.2">
      <c r="A6808" t="s">
        <v>4742</v>
      </c>
      <c r="B6808" t="s">
        <v>1718</v>
      </c>
      <c r="C6808" t="s">
        <v>4751</v>
      </c>
    </row>
    <row r="6809" spans="1:3" x14ac:dyDescent="0.2">
      <c r="A6809" t="s">
        <v>4742</v>
      </c>
      <c r="B6809" t="s">
        <v>1718</v>
      </c>
      <c r="C6809" t="s">
        <v>4752</v>
      </c>
    </row>
    <row r="6810" spans="1:3" x14ac:dyDescent="0.2">
      <c r="A6810" t="s">
        <v>4742</v>
      </c>
      <c r="B6810" t="s">
        <v>1718</v>
      </c>
      <c r="C6810" t="s">
        <v>4753</v>
      </c>
    </row>
    <row r="6811" spans="1:3" x14ac:dyDescent="0.2">
      <c r="A6811" t="s">
        <v>4742</v>
      </c>
      <c r="B6811" t="s">
        <v>1718</v>
      </c>
      <c r="C6811" t="s">
        <v>4754</v>
      </c>
    </row>
    <row r="6812" spans="1:3" x14ac:dyDescent="0.2">
      <c r="A6812" t="s">
        <v>4742</v>
      </c>
      <c r="B6812" t="s">
        <v>1718</v>
      </c>
      <c r="C6812" t="s">
        <v>4755</v>
      </c>
    </row>
    <row r="6813" spans="1:3" x14ac:dyDescent="0.2">
      <c r="A6813" t="s">
        <v>4742</v>
      </c>
      <c r="B6813" t="s">
        <v>1718</v>
      </c>
      <c r="C6813" t="s">
        <v>4756</v>
      </c>
    </row>
    <row r="6814" spans="1:3" x14ac:dyDescent="0.2">
      <c r="A6814" t="s">
        <v>4742</v>
      </c>
      <c r="B6814" t="s">
        <v>1718</v>
      </c>
      <c r="C6814" t="s">
        <v>4757</v>
      </c>
    </row>
    <row r="6815" spans="1:3" x14ac:dyDescent="0.2">
      <c r="A6815" t="s">
        <v>4742</v>
      </c>
      <c r="B6815" t="s">
        <v>1718</v>
      </c>
      <c r="C6815" t="s">
        <v>4758</v>
      </c>
    </row>
    <row r="6816" spans="1:3" x14ac:dyDescent="0.2">
      <c r="A6816" t="s">
        <v>4742</v>
      </c>
      <c r="B6816" t="s">
        <v>1718</v>
      </c>
      <c r="C6816" t="s">
        <v>4759</v>
      </c>
    </row>
    <row r="6817" spans="1:3" x14ac:dyDescent="0.2">
      <c r="A6817" t="s">
        <v>4742</v>
      </c>
      <c r="B6817" t="s">
        <v>1718</v>
      </c>
      <c r="C6817" t="s">
        <v>4760</v>
      </c>
    </row>
    <row r="6818" spans="1:3" x14ac:dyDescent="0.2">
      <c r="A6818" t="s">
        <v>4742</v>
      </c>
      <c r="B6818" t="s">
        <v>1718</v>
      </c>
      <c r="C6818" t="s">
        <v>4761</v>
      </c>
    </row>
    <row r="6819" spans="1:3" x14ac:dyDescent="0.2">
      <c r="A6819" t="s">
        <v>4762</v>
      </c>
      <c r="B6819" t="s">
        <v>1718</v>
      </c>
      <c r="C6819" t="s">
        <v>4763</v>
      </c>
    </row>
    <row r="6820" spans="1:3" x14ac:dyDescent="0.2">
      <c r="A6820" t="s">
        <v>4762</v>
      </c>
      <c r="B6820" t="s">
        <v>1718</v>
      </c>
      <c r="C6820" t="s">
        <v>4764</v>
      </c>
    </row>
    <row r="6821" spans="1:3" x14ac:dyDescent="0.2">
      <c r="A6821" t="s">
        <v>4762</v>
      </c>
      <c r="B6821" t="s">
        <v>1718</v>
      </c>
      <c r="C6821" t="s">
        <v>4765</v>
      </c>
    </row>
    <row r="6822" spans="1:3" x14ac:dyDescent="0.2">
      <c r="A6822" t="s">
        <v>4762</v>
      </c>
      <c r="B6822" t="s">
        <v>1718</v>
      </c>
      <c r="C6822" t="s">
        <v>4766</v>
      </c>
    </row>
    <row r="6823" spans="1:3" x14ac:dyDescent="0.2">
      <c r="A6823" t="s">
        <v>4762</v>
      </c>
      <c r="B6823" t="s">
        <v>1718</v>
      </c>
      <c r="C6823" t="s">
        <v>4767</v>
      </c>
    </row>
    <row r="6824" spans="1:3" x14ac:dyDescent="0.2">
      <c r="A6824" t="s">
        <v>4762</v>
      </c>
      <c r="B6824" t="s">
        <v>1718</v>
      </c>
      <c r="C6824" t="s">
        <v>4768</v>
      </c>
    </row>
    <row r="6825" spans="1:3" x14ac:dyDescent="0.2">
      <c r="A6825" t="s">
        <v>4762</v>
      </c>
      <c r="B6825" t="s">
        <v>1718</v>
      </c>
      <c r="C6825" t="s">
        <v>4769</v>
      </c>
    </row>
    <row r="6826" spans="1:3" x14ac:dyDescent="0.2">
      <c r="A6826" t="s">
        <v>4762</v>
      </c>
      <c r="B6826" t="s">
        <v>1718</v>
      </c>
      <c r="C6826" t="s">
        <v>4770</v>
      </c>
    </row>
    <row r="6827" spans="1:3" x14ac:dyDescent="0.2">
      <c r="A6827" t="s">
        <v>4762</v>
      </c>
      <c r="B6827" t="s">
        <v>1718</v>
      </c>
      <c r="C6827" t="s">
        <v>4771</v>
      </c>
    </row>
    <row r="6828" spans="1:3" x14ac:dyDescent="0.2">
      <c r="A6828" t="s">
        <v>4762</v>
      </c>
      <c r="B6828" t="s">
        <v>1718</v>
      </c>
      <c r="C6828" t="s">
        <v>4772</v>
      </c>
    </row>
    <row r="6829" spans="1:3" x14ac:dyDescent="0.2">
      <c r="A6829" t="s">
        <v>4762</v>
      </c>
      <c r="B6829" t="s">
        <v>1718</v>
      </c>
      <c r="C6829" t="s">
        <v>4773</v>
      </c>
    </row>
    <row r="6830" spans="1:3" x14ac:dyDescent="0.2">
      <c r="A6830" t="s">
        <v>4762</v>
      </c>
      <c r="B6830" t="s">
        <v>1718</v>
      </c>
      <c r="C6830" t="s">
        <v>4774</v>
      </c>
    </row>
    <row r="6831" spans="1:3" x14ac:dyDescent="0.2">
      <c r="A6831" t="s">
        <v>4762</v>
      </c>
      <c r="B6831" t="s">
        <v>1718</v>
      </c>
      <c r="C6831" t="s">
        <v>4775</v>
      </c>
    </row>
    <row r="6832" spans="1:3" x14ac:dyDescent="0.2">
      <c r="A6832" t="s">
        <v>4762</v>
      </c>
      <c r="B6832" t="s">
        <v>1718</v>
      </c>
      <c r="C6832" t="s">
        <v>4776</v>
      </c>
    </row>
    <row r="6833" spans="1:3" x14ac:dyDescent="0.2">
      <c r="A6833" t="s">
        <v>4762</v>
      </c>
      <c r="B6833" t="s">
        <v>1718</v>
      </c>
      <c r="C6833" t="s">
        <v>4777</v>
      </c>
    </row>
    <row r="6834" spans="1:3" x14ac:dyDescent="0.2">
      <c r="A6834" t="s">
        <v>4762</v>
      </c>
      <c r="B6834" t="s">
        <v>1718</v>
      </c>
      <c r="C6834" t="s">
        <v>4778</v>
      </c>
    </row>
    <row r="6835" spans="1:3" x14ac:dyDescent="0.2">
      <c r="A6835" t="s">
        <v>4762</v>
      </c>
      <c r="B6835" t="s">
        <v>1718</v>
      </c>
      <c r="C6835" t="s">
        <v>4779</v>
      </c>
    </row>
    <row r="6836" spans="1:3" x14ac:dyDescent="0.2">
      <c r="A6836" t="s">
        <v>4762</v>
      </c>
      <c r="B6836" t="s">
        <v>1718</v>
      </c>
      <c r="C6836" t="s">
        <v>4780</v>
      </c>
    </row>
    <row r="6837" spans="1:3" x14ac:dyDescent="0.2">
      <c r="A6837" t="s">
        <v>4762</v>
      </c>
      <c r="B6837" t="s">
        <v>1718</v>
      </c>
      <c r="C6837" t="s">
        <v>4781</v>
      </c>
    </row>
    <row r="6838" spans="1:3" x14ac:dyDescent="0.2">
      <c r="A6838" t="s">
        <v>4762</v>
      </c>
      <c r="B6838" t="s">
        <v>1718</v>
      </c>
      <c r="C6838" t="s">
        <v>4782</v>
      </c>
    </row>
    <row r="6839" spans="1:3" x14ac:dyDescent="0.2">
      <c r="A6839" t="s">
        <v>4783</v>
      </c>
      <c r="B6839" t="s">
        <v>1718</v>
      </c>
      <c r="C6839" t="s">
        <v>4784</v>
      </c>
    </row>
    <row r="6840" spans="1:3" x14ac:dyDescent="0.2">
      <c r="A6840" t="s">
        <v>4783</v>
      </c>
      <c r="B6840" t="s">
        <v>1718</v>
      </c>
      <c r="C6840" t="s">
        <v>4785</v>
      </c>
    </row>
    <row r="6841" spans="1:3" x14ac:dyDescent="0.2">
      <c r="A6841" t="s">
        <v>4783</v>
      </c>
      <c r="B6841" t="s">
        <v>1718</v>
      </c>
      <c r="C6841" t="s">
        <v>4786</v>
      </c>
    </row>
    <row r="6842" spans="1:3" x14ac:dyDescent="0.2">
      <c r="A6842" t="s">
        <v>4783</v>
      </c>
      <c r="B6842" t="s">
        <v>1718</v>
      </c>
      <c r="C6842" t="s">
        <v>4787</v>
      </c>
    </row>
    <row r="6843" spans="1:3" x14ac:dyDescent="0.2">
      <c r="A6843" t="s">
        <v>4783</v>
      </c>
      <c r="B6843" t="s">
        <v>1718</v>
      </c>
      <c r="C6843" t="s">
        <v>4788</v>
      </c>
    </row>
    <row r="6844" spans="1:3" x14ac:dyDescent="0.2">
      <c r="A6844" t="s">
        <v>4783</v>
      </c>
      <c r="B6844" t="s">
        <v>1718</v>
      </c>
      <c r="C6844" t="s">
        <v>4789</v>
      </c>
    </row>
    <row r="6845" spans="1:3" x14ac:dyDescent="0.2">
      <c r="A6845" t="s">
        <v>4783</v>
      </c>
      <c r="B6845" t="s">
        <v>1718</v>
      </c>
      <c r="C6845" t="s">
        <v>4790</v>
      </c>
    </row>
    <row r="6846" spans="1:3" x14ac:dyDescent="0.2">
      <c r="A6846" t="s">
        <v>4783</v>
      </c>
      <c r="B6846" t="s">
        <v>1718</v>
      </c>
      <c r="C6846" t="s">
        <v>4791</v>
      </c>
    </row>
    <row r="6847" spans="1:3" x14ac:dyDescent="0.2">
      <c r="A6847" t="s">
        <v>4783</v>
      </c>
      <c r="B6847" t="s">
        <v>1718</v>
      </c>
      <c r="C6847" t="s">
        <v>4792</v>
      </c>
    </row>
    <row r="6848" spans="1:3" x14ac:dyDescent="0.2">
      <c r="A6848" t="s">
        <v>4783</v>
      </c>
      <c r="B6848" t="s">
        <v>1718</v>
      </c>
      <c r="C6848" t="s">
        <v>4793</v>
      </c>
    </row>
    <row r="6849" spans="1:3" x14ac:dyDescent="0.2">
      <c r="A6849" t="s">
        <v>4783</v>
      </c>
      <c r="B6849" t="s">
        <v>1718</v>
      </c>
      <c r="C6849" t="s">
        <v>4794</v>
      </c>
    </row>
    <row r="6850" spans="1:3" x14ac:dyDescent="0.2">
      <c r="A6850" t="s">
        <v>4783</v>
      </c>
      <c r="B6850" t="s">
        <v>1718</v>
      </c>
      <c r="C6850" t="s">
        <v>4795</v>
      </c>
    </row>
    <row r="6851" spans="1:3" x14ac:dyDescent="0.2">
      <c r="A6851" t="s">
        <v>4783</v>
      </c>
      <c r="B6851" t="s">
        <v>1718</v>
      </c>
      <c r="C6851" t="s">
        <v>4796</v>
      </c>
    </row>
    <row r="6852" spans="1:3" x14ac:dyDescent="0.2">
      <c r="A6852" t="s">
        <v>4783</v>
      </c>
      <c r="B6852" t="s">
        <v>1718</v>
      </c>
      <c r="C6852" t="s">
        <v>4797</v>
      </c>
    </row>
    <row r="6853" spans="1:3" x14ac:dyDescent="0.2">
      <c r="A6853" t="s">
        <v>7042</v>
      </c>
      <c r="B6853" t="s">
        <v>1718</v>
      </c>
      <c r="C6853" t="s">
        <v>7043</v>
      </c>
    </row>
    <row r="6854" spans="1:3" x14ac:dyDescent="0.2">
      <c r="A6854" t="s">
        <v>7042</v>
      </c>
      <c r="B6854" t="s">
        <v>1718</v>
      </c>
      <c r="C6854" t="s">
        <v>7044</v>
      </c>
    </row>
    <row r="6855" spans="1:3" x14ac:dyDescent="0.2">
      <c r="A6855" t="s">
        <v>7042</v>
      </c>
      <c r="B6855" t="s">
        <v>1718</v>
      </c>
      <c r="C6855" t="s">
        <v>7045</v>
      </c>
    </row>
    <row r="6856" spans="1:3" x14ac:dyDescent="0.2">
      <c r="A6856" t="s">
        <v>7925</v>
      </c>
      <c r="B6856" t="s">
        <v>1718</v>
      </c>
      <c r="C6856" t="s">
        <v>7926</v>
      </c>
    </row>
    <row r="6857" spans="1:3" x14ac:dyDescent="0.2">
      <c r="A6857" t="s">
        <v>7925</v>
      </c>
      <c r="B6857" t="s">
        <v>1718</v>
      </c>
      <c r="C6857" t="s">
        <v>7927</v>
      </c>
    </row>
    <row r="6858" spans="1:3" x14ac:dyDescent="0.2">
      <c r="A6858" t="s">
        <v>10148</v>
      </c>
      <c r="B6858" t="s">
        <v>1718</v>
      </c>
      <c r="C6858" t="s">
        <v>10149</v>
      </c>
    </row>
    <row r="6859" spans="1:3" x14ac:dyDescent="0.2">
      <c r="A6859" t="s">
        <v>10148</v>
      </c>
      <c r="B6859" t="s">
        <v>1718</v>
      </c>
      <c r="C6859" t="s">
        <v>10150</v>
      </c>
    </row>
    <row r="6860" spans="1:3" x14ac:dyDescent="0.2">
      <c r="A6860" t="s">
        <v>10148</v>
      </c>
      <c r="B6860" t="s">
        <v>1718</v>
      </c>
      <c r="C6860" t="s">
        <v>10151</v>
      </c>
    </row>
    <row r="6861" spans="1:3" x14ac:dyDescent="0.2">
      <c r="A6861" t="s">
        <v>10148</v>
      </c>
      <c r="B6861" t="s">
        <v>1718</v>
      </c>
      <c r="C6861" t="s">
        <v>10152</v>
      </c>
    </row>
    <row r="6862" spans="1:3" x14ac:dyDescent="0.2">
      <c r="A6862" t="s">
        <v>10148</v>
      </c>
      <c r="B6862" t="s">
        <v>1718</v>
      </c>
      <c r="C6862" t="s">
        <v>10153</v>
      </c>
    </row>
    <row r="6863" spans="1:3" x14ac:dyDescent="0.2">
      <c r="A6863" t="s">
        <v>11041</v>
      </c>
      <c r="B6863" t="s">
        <v>1718</v>
      </c>
      <c r="C6863" t="s">
        <v>11042</v>
      </c>
    </row>
    <row r="6864" spans="1:3" x14ac:dyDescent="0.2">
      <c r="A6864" t="s">
        <v>11041</v>
      </c>
      <c r="B6864" t="s">
        <v>1718</v>
      </c>
      <c r="C6864" t="s">
        <v>11043</v>
      </c>
    </row>
    <row r="6865" spans="1:3" x14ac:dyDescent="0.2">
      <c r="A6865" t="s">
        <v>11044</v>
      </c>
      <c r="B6865" t="s">
        <v>1718</v>
      </c>
      <c r="C6865" t="s">
        <v>11045</v>
      </c>
    </row>
    <row r="6866" spans="1:3" x14ac:dyDescent="0.2">
      <c r="A6866" t="s">
        <v>11044</v>
      </c>
      <c r="B6866" t="s">
        <v>1718</v>
      </c>
      <c r="C6866" t="s">
        <v>11046</v>
      </c>
    </row>
    <row r="6867" spans="1:3" x14ac:dyDescent="0.2">
      <c r="A6867" t="s">
        <v>11047</v>
      </c>
      <c r="B6867" t="s">
        <v>1718</v>
      </c>
      <c r="C6867" t="s">
        <v>11048</v>
      </c>
    </row>
    <row r="6868" spans="1:3" x14ac:dyDescent="0.2">
      <c r="A6868" t="s">
        <v>11047</v>
      </c>
      <c r="B6868" t="s">
        <v>1718</v>
      </c>
      <c r="C6868" t="s">
        <v>11049</v>
      </c>
    </row>
    <row r="6869" spans="1:3" x14ac:dyDescent="0.2">
      <c r="A6869" t="s">
        <v>11218</v>
      </c>
      <c r="B6869" t="s">
        <v>1718</v>
      </c>
      <c r="C6869" t="s">
        <v>11219</v>
      </c>
    </row>
    <row r="6870" spans="1:3" x14ac:dyDescent="0.2">
      <c r="A6870" t="s">
        <v>11218</v>
      </c>
      <c r="B6870" t="s">
        <v>1718</v>
      </c>
      <c r="C6870" t="s">
        <v>11220</v>
      </c>
    </row>
    <row r="6871" spans="1:3" x14ac:dyDescent="0.2">
      <c r="A6871" t="s">
        <v>11218</v>
      </c>
      <c r="B6871" t="s">
        <v>1718</v>
      </c>
      <c r="C6871" t="s">
        <v>11221</v>
      </c>
    </row>
    <row r="6872" spans="1:3" x14ac:dyDescent="0.2">
      <c r="A6872" t="s">
        <v>11218</v>
      </c>
      <c r="B6872" t="s">
        <v>1718</v>
      </c>
      <c r="C6872" t="s">
        <v>11222</v>
      </c>
    </row>
    <row r="6873" spans="1:3" x14ac:dyDescent="0.2">
      <c r="A6873" t="s">
        <v>11218</v>
      </c>
      <c r="B6873" t="s">
        <v>1718</v>
      </c>
      <c r="C6873" t="s">
        <v>11223</v>
      </c>
    </row>
    <row r="6874" spans="1:3" x14ac:dyDescent="0.2">
      <c r="A6874" t="s">
        <v>11764</v>
      </c>
      <c r="B6874" t="s">
        <v>1718</v>
      </c>
      <c r="C6874" t="s">
        <v>11765</v>
      </c>
    </row>
    <row r="6875" spans="1:3" x14ac:dyDescent="0.2">
      <c r="A6875" t="s">
        <v>11764</v>
      </c>
      <c r="B6875" t="s">
        <v>1718</v>
      </c>
      <c r="C6875" t="s">
        <v>11766</v>
      </c>
    </row>
    <row r="6876" spans="1:3" x14ac:dyDescent="0.2">
      <c r="A6876" t="s">
        <v>11764</v>
      </c>
      <c r="B6876" t="s">
        <v>1718</v>
      </c>
      <c r="C6876" t="s">
        <v>11767</v>
      </c>
    </row>
    <row r="6877" spans="1:3" x14ac:dyDescent="0.2">
      <c r="A6877" t="s">
        <v>11768</v>
      </c>
      <c r="B6877" t="s">
        <v>1718</v>
      </c>
      <c r="C6877" t="s">
        <v>11769</v>
      </c>
    </row>
    <row r="6878" spans="1:3" x14ac:dyDescent="0.2">
      <c r="A6878" t="s">
        <v>11768</v>
      </c>
      <c r="B6878" t="s">
        <v>1718</v>
      </c>
      <c r="C6878" t="s">
        <v>11770</v>
      </c>
    </row>
    <row r="6879" spans="1:3" x14ac:dyDescent="0.2">
      <c r="A6879" t="s">
        <v>11771</v>
      </c>
      <c r="B6879" t="s">
        <v>1718</v>
      </c>
      <c r="C6879" t="s">
        <v>11772</v>
      </c>
    </row>
    <row r="6880" spans="1:3" x14ac:dyDescent="0.2">
      <c r="A6880" t="s">
        <v>11771</v>
      </c>
      <c r="B6880" t="s">
        <v>1718</v>
      </c>
      <c r="C6880" t="s">
        <v>11773</v>
      </c>
    </row>
    <row r="6881" spans="1:3" x14ac:dyDescent="0.2">
      <c r="A6881" t="s">
        <v>11771</v>
      </c>
      <c r="B6881" t="s">
        <v>1718</v>
      </c>
      <c r="C6881" t="s">
        <v>11774</v>
      </c>
    </row>
    <row r="6882" spans="1:3" x14ac:dyDescent="0.2">
      <c r="A6882" t="s">
        <v>12950</v>
      </c>
      <c r="B6882" t="s">
        <v>1718</v>
      </c>
      <c r="C6882" t="s">
        <v>12951</v>
      </c>
    </row>
    <row r="6883" spans="1:3" x14ac:dyDescent="0.2">
      <c r="A6883" t="s">
        <v>12950</v>
      </c>
      <c r="B6883" t="s">
        <v>1718</v>
      </c>
      <c r="C6883" t="s">
        <v>12952</v>
      </c>
    </row>
    <row r="6884" spans="1:3" x14ac:dyDescent="0.2">
      <c r="A6884" t="s">
        <v>12950</v>
      </c>
      <c r="B6884" t="s">
        <v>1718</v>
      </c>
      <c r="C6884" t="s">
        <v>12953</v>
      </c>
    </row>
    <row r="6885" spans="1:3" x14ac:dyDescent="0.2">
      <c r="A6885" t="s">
        <v>12950</v>
      </c>
      <c r="B6885" t="s">
        <v>1718</v>
      </c>
      <c r="C6885" t="s">
        <v>12954</v>
      </c>
    </row>
    <row r="6886" spans="1:3" x14ac:dyDescent="0.2">
      <c r="A6886" t="s">
        <v>12950</v>
      </c>
      <c r="B6886" t="s">
        <v>1718</v>
      </c>
      <c r="C6886" t="s">
        <v>12955</v>
      </c>
    </row>
    <row r="6887" spans="1:3" x14ac:dyDescent="0.2">
      <c r="A6887" t="s">
        <v>12959</v>
      </c>
      <c r="B6887" t="s">
        <v>1718</v>
      </c>
      <c r="C6887" t="s">
        <v>12960</v>
      </c>
    </row>
    <row r="6888" spans="1:3" x14ac:dyDescent="0.2">
      <c r="A6888" t="s">
        <v>12959</v>
      </c>
      <c r="B6888" t="s">
        <v>1718</v>
      </c>
      <c r="C6888" t="s">
        <v>12961</v>
      </c>
    </row>
    <row r="6889" spans="1:3" x14ac:dyDescent="0.2">
      <c r="A6889" t="s">
        <v>12959</v>
      </c>
      <c r="B6889" t="s">
        <v>1718</v>
      </c>
      <c r="C6889" t="s">
        <v>12962</v>
      </c>
    </row>
    <row r="6890" spans="1:3" x14ac:dyDescent="0.2">
      <c r="A6890" t="s">
        <v>12966</v>
      </c>
      <c r="B6890" t="s">
        <v>1718</v>
      </c>
      <c r="C6890" t="s">
        <v>12967</v>
      </c>
    </row>
    <row r="6891" spans="1:3" x14ac:dyDescent="0.2">
      <c r="A6891" t="s">
        <v>12966</v>
      </c>
      <c r="B6891" t="s">
        <v>1718</v>
      </c>
      <c r="C6891" t="s">
        <v>12968</v>
      </c>
    </row>
    <row r="6892" spans="1:3" x14ac:dyDescent="0.2">
      <c r="A6892" t="s">
        <v>12966</v>
      </c>
      <c r="B6892" t="s">
        <v>1718</v>
      </c>
      <c r="C6892" t="s">
        <v>12969</v>
      </c>
    </row>
    <row r="6893" spans="1:3" x14ac:dyDescent="0.2">
      <c r="A6893" t="s">
        <v>525</v>
      </c>
      <c r="B6893" t="s">
        <v>13813</v>
      </c>
      <c r="C6893" t="s">
        <v>526</v>
      </c>
    </row>
    <row r="6894" spans="1:3" x14ac:dyDescent="0.2">
      <c r="A6894" t="s">
        <v>525</v>
      </c>
      <c r="B6894" t="s">
        <v>13813</v>
      </c>
      <c r="C6894" t="s">
        <v>527</v>
      </c>
    </row>
    <row r="6895" spans="1:3" x14ac:dyDescent="0.2">
      <c r="A6895" t="s">
        <v>525</v>
      </c>
      <c r="B6895" t="s">
        <v>13813</v>
      </c>
      <c r="C6895" t="s">
        <v>528</v>
      </c>
    </row>
    <row r="6896" spans="1:3" x14ac:dyDescent="0.2">
      <c r="A6896" t="s">
        <v>525</v>
      </c>
      <c r="B6896" t="s">
        <v>13813</v>
      </c>
      <c r="C6896" t="s">
        <v>529</v>
      </c>
    </row>
    <row r="6897" spans="1:3" x14ac:dyDescent="0.2">
      <c r="A6897" t="s">
        <v>525</v>
      </c>
      <c r="B6897" t="s">
        <v>13813</v>
      </c>
      <c r="C6897" t="s">
        <v>530</v>
      </c>
    </row>
    <row r="6898" spans="1:3" x14ac:dyDescent="0.2">
      <c r="A6898" t="s">
        <v>665</v>
      </c>
      <c r="B6898" t="s">
        <v>13813</v>
      </c>
      <c r="C6898" t="s">
        <v>666</v>
      </c>
    </row>
    <row r="6899" spans="1:3" x14ac:dyDescent="0.2">
      <c r="A6899" t="s">
        <v>665</v>
      </c>
      <c r="B6899" t="s">
        <v>13813</v>
      </c>
      <c r="C6899" t="s">
        <v>667</v>
      </c>
    </row>
    <row r="6900" spans="1:3" x14ac:dyDescent="0.2">
      <c r="A6900" t="s">
        <v>1165</v>
      </c>
      <c r="B6900" t="s">
        <v>13813</v>
      </c>
      <c r="C6900" t="s">
        <v>1166</v>
      </c>
    </row>
    <row r="6901" spans="1:3" x14ac:dyDescent="0.2">
      <c r="A6901" t="s">
        <v>1167</v>
      </c>
      <c r="B6901" t="s">
        <v>13813</v>
      </c>
      <c r="C6901" t="s">
        <v>1168</v>
      </c>
    </row>
    <row r="6902" spans="1:3" x14ac:dyDescent="0.2">
      <c r="A6902" t="s">
        <v>1167</v>
      </c>
      <c r="B6902" t="s">
        <v>13813</v>
      </c>
      <c r="C6902" t="s">
        <v>1169</v>
      </c>
    </row>
    <row r="6903" spans="1:3" x14ac:dyDescent="0.2">
      <c r="A6903" t="s">
        <v>1167</v>
      </c>
      <c r="B6903" t="s">
        <v>13813</v>
      </c>
      <c r="C6903" t="s">
        <v>1170</v>
      </c>
    </row>
    <row r="6904" spans="1:3" x14ac:dyDescent="0.2">
      <c r="A6904" t="s">
        <v>1167</v>
      </c>
      <c r="B6904" t="s">
        <v>13813</v>
      </c>
      <c r="C6904" t="s">
        <v>1171</v>
      </c>
    </row>
    <row r="6905" spans="1:3" x14ac:dyDescent="0.2">
      <c r="A6905" t="s">
        <v>1181</v>
      </c>
      <c r="B6905" t="s">
        <v>13813</v>
      </c>
      <c r="C6905" t="s">
        <v>1182</v>
      </c>
    </row>
    <row r="6906" spans="1:3" x14ac:dyDescent="0.2">
      <c r="A6906" t="s">
        <v>1181</v>
      </c>
      <c r="B6906" t="s">
        <v>13813</v>
      </c>
      <c r="C6906" t="s">
        <v>1183</v>
      </c>
    </row>
    <row r="6907" spans="1:3" x14ac:dyDescent="0.2">
      <c r="A6907" t="s">
        <v>1181</v>
      </c>
      <c r="B6907" t="s">
        <v>13813</v>
      </c>
      <c r="C6907" t="s">
        <v>1184</v>
      </c>
    </row>
    <row r="6908" spans="1:3" x14ac:dyDescent="0.2">
      <c r="A6908" t="s">
        <v>1185</v>
      </c>
      <c r="B6908" t="s">
        <v>13813</v>
      </c>
      <c r="C6908" t="s">
        <v>1186</v>
      </c>
    </row>
    <row r="6909" spans="1:3" x14ac:dyDescent="0.2">
      <c r="A6909" t="s">
        <v>1187</v>
      </c>
      <c r="B6909" t="s">
        <v>13813</v>
      </c>
      <c r="C6909" t="s">
        <v>1188</v>
      </c>
    </row>
    <row r="6910" spans="1:3" x14ac:dyDescent="0.2">
      <c r="A6910" t="s">
        <v>1187</v>
      </c>
      <c r="B6910" t="s">
        <v>13813</v>
      </c>
      <c r="C6910" t="s">
        <v>1189</v>
      </c>
    </row>
    <row r="6911" spans="1:3" x14ac:dyDescent="0.2">
      <c r="A6911" t="s">
        <v>1187</v>
      </c>
      <c r="B6911" t="s">
        <v>13813</v>
      </c>
      <c r="C6911" t="s">
        <v>1190</v>
      </c>
    </row>
    <row r="6912" spans="1:3" x14ac:dyDescent="0.2">
      <c r="A6912" t="s">
        <v>1187</v>
      </c>
      <c r="B6912" t="s">
        <v>13813</v>
      </c>
      <c r="C6912" t="s">
        <v>1191</v>
      </c>
    </row>
    <row r="6913" spans="1:3" x14ac:dyDescent="0.2">
      <c r="A6913" t="s">
        <v>1192</v>
      </c>
      <c r="B6913" t="s">
        <v>13813</v>
      </c>
      <c r="C6913" t="s">
        <v>1193</v>
      </c>
    </row>
    <row r="6914" spans="1:3" x14ac:dyDescent="0.2">
      <c r="A6914" t="s">
        <v>1192</v>
      </c>
      <c r="B6914" t="s">
        <v>13813</v>
      </c>
      <c r="C6914" t="s">
        <v>1194</v>
      </c>
    </row>
    <row r="6915" spans="1:3" x14ac:dyDescent="0.2">
      <c r="A6915" t="s">
        <v>1192</v>
      </c>
      <c r="B6915" t="s">
        <v>13813</v>
      </c>
      <c r="C6915" t="s">
        <v>1195</v>
      </c>
    </row>
    <row r="6916" spans="1:3" x14ac:dyDescent="0.2">
      <c r="A6916" t="s">
        <v>1196</v>
      </c>
      <c r="B6916" t="s">
        <v>13813</v>
      </c>
      <c r="C6916" t="s">
        <v>1197</v>
      </c>
    </row>
    <row r="6917" spans="1:3" x14ac:dyDescent="0.2">
      <c r="A6917" t="s">
        <v>1196</v>
      </c>
      <c r="B6917" t="s">
        <v>13813</v>
      </c>
      <c r="C6917" t="s">
        <v>1198</v>
      </c>
    </row>
    <row r="6918" spans="1:3" x14ac:dyDescent="0.2">
      <c r="A6918" t="s">
        <v>1196</v>
      </c>
      <c r="B6918" t="s">
        <v>13813</v>
      </c>
      <c r="C6918" t="s">
        <v>1199</v>
      </c>
    </row>
    <row r="6919" spans="1:3" x14ac:dyDescent="0.2">
      <c r="A6919" t="s">
        <v>1200</v>
      </c>
      <c r="B6919" t="s">
        <v>13813</v>
      </c>
      <c r="C6919" t="s">
        <v>1201</v>
      </c>
    </row>
    <row r="6920" spans="1:3" x14ac:dyDescent="0.2">
      <c r="A6920" t="s">
        <v>1202</v>
      </c>
      <c r="B6920" t="s">
        <v>13813</v>
      </c>
      <c r="C6920" t="s">
        <v>1203</v>
      </c>
    </row>
    <row r="6921" spans="1:3" x14ac:dyDescent="0.2">
      <c r="A6921" t="s">
        <v>1204</v>
      </c>
      <c r="B6921" t="s">
        <v>13813</v>
      </c>
      <c r="C6921" t="s">
        <v>1205</v>
      </c>
    </row>
    <row r="6922" spans="1:3" x14ac:dyDescent="0.2">
      <c r="A6922" t="s">
        <v>1206</v>
      </c>
      <c r="B6922" t="s">
        <v>13813</v>
      </c>
      <c r="C6922" t="s">
        <v>1207</v>
      </c>
    </row>
    <row r="6923" spans="1:3" x14ac:dyDescent="0.2">
      <c r="A6923" t="s">
        <v>1206</v>
      </c>
      <c r="B6923" t="s">
        <v>13813</v>
      </c>
      <c r="C6923" t="s">
        <v>1208</v>
      </c>
    </row>
    <row r="6924" spans="1:3" x14ac:dyDescent="0.2">
      <c r="A6924" t="s">
        <v>1209</v>
      </c>
      <c r="B6924" t="s">
        <v>13813</v>
      </c>
      <c r="C6924" t="s">
        <v>1210</v>
      </c>
    </row>
    <row r="6925" spans="1:3" x14ac:dyDescent="0.2">
      <c r="A6925" t="s">
        <v>1211</v>
      </c>
      <c r="B6925" t="s">
        <v>13813</v>
      </c>
      <c r="C6925" t="s">
        <v>1212</v>
      </c>
    </row>
    <row r="6926" spans="1:3" x14ac:dyDescent="0.2">
      <c r="A6926" t="s">
        <v>1211</v>
      </c>
      <c r="B6926" t="s">
        <v>13813</v>
      </c>
      <c r="C6926" t="s">
        <v>1213</v>
      </c>
    </row>
    <row r="6927" spans="1:3" x14ac:dyDescent="0.2">
      <c r="A6927" t="s">
        <v>1214</v>
      </c>
      <c r="B6927" t="s">
        <v>13813</v>
      </c>
      <c r="C6927" t="s">
        <v>1215</v>
      </c>
    </row>
    <row r="6928" spans="1:3" x14ac:dyDescent="0.2">
      <c r="A6928" t="s">
        <v>1216</v>
      </c>
      <c r="B6928" t="s">
        <v>13813</v>
      </c>
      <c r="C6928" t="s">
        <v>1217</v>
      </c>
    </row>
    <row r="6929" spans="1:3" x14ac:dyDescent="0.2">
      <c r="A6929" t="s">
        <v>1218</v>
      </c>
      <c r="B6929" t="s">
        <v>13813</v>
      </c>
      <c r="C6929" t="s">
        <v>1219</v>
      </c>
    </row>
    <row r="6930" spans="1:3" x14ac:dyDescent="0.2">
      <c r="A6930" t="s">
        <v>1220</v>
      </c>
      <c r="B6930" t="s">
        <v>13813</v>
      </c>
      <c r="C6930" t="s">
        <v>1221</v>
      </c>
    </row>
    <row r="6931" spans="1:3" x14ac:dyDescent="0.2">
      <c r="A6931" t="s">
        <v>1222</v>
      </c>
      <c r="B6931" t="s">
        <v>13813</v>
      </c>
      <c r="C6931" t="s">
        <v>1223</v>
      </c>
    </row>
    <row r="6932" spans="1:3" x14ac:dyDescent="0.2">
      <c r="A6932" t="s">
        <v>1232</v>
      </c>
      <c r="B6932" t="s">
        <v>13813</v>
      </c>
      <c r="C6932" t="s">
        <v>1233</v>
      </c>
    </row>
    <row r="6933" spans="1:3" x14ac:dyDescent="0.2">
      <c r="A6933" t="s">
        <v>1232</v>
      </c>
      <c r="B6933" t="s">
        <v>13813</v>
      </c>
      <c r="C6933" t="s">
        <v>1234</v>
      </c>
    </row>
    <row r="6934" spans="1:3" x14ac:dyDescent="0.2">
      <c r="A6934" t="s">
        <v>1235</v>
      </c>
      <c r="B6934" t="s">
        <v>13813</v>
      </c>
      <c r="C6934" t="s">
        <v>1236</v>
      </c>
    </row>
    <row r="6935" spans="1:3" x14ac:dyDescent="0.2">
      <c r="A6935" t="s">
        <v>1235</v>
      </c>
      <c r="B6935" t="s">
        <v>13813</v>
      </c>
      <c r="C6935" t="s">
        <v>1237</v>
      </c>
    </row>
    <row r="6936" spans="1:3" x14ac:dyDescent="0.2">
      <c r="A6936" t="s">
        <v>1238</v>
      </c>
      <c r="B6936" t="s">
        <v>13813</v>
      </c>
      <c r="C6936" t="s">
        <v>1239</v>
      </c>
    </row>
    <row r="6937" spans="1:3" x14ac:dyDescent="0.2">
      <c r="A6937" t="s">
        <v>1238</v>
      </c>
      <c r="B6937" t="s">
        <v>13813</v>
      </c>
      <c r="C6937" t="s">
        <v>1240</v>
      </c>
    </row>
    <row r="6938" spans="1:3" x14ac:dyDescent="0.2">
      <c r="A6938" t="s">
        <v>1241</v>
      </c>
      <c r="B6938" t="s">
        <v>13813</v>
      </c>
      <c r="C6938" t="s">
        <v>1242</v>
      </c>
    </row>
    <row r="6939" spans="1:3" x14ac:dyDescent="0.2">
      <c r="A6939" t="s">
        <v>1241</v>
      </c>
      <c r="B6939" t="s">
        <v>13813</v>
      </c>
      <c r="C6939" t="s">
        <v>1243</v>
      </c>
    </row>
    <row r="6940" spans="1:3" x14ac:dyDescent="0.2">
      <c r="A6940" t="s">
        <v>1244</v>
      </c>
      <c r="B6940" t="s">
        <v>13813</v>
      </c>
      <c r="C6940" t="s">
        <v>1245</v>
      </c>
    </row>
    <row r="6941" spans="1:3" x14ac:dyDescent="0.2">
      <c r="A6941" t="s">
        <v>1244</v>
      </c>
      <c r="B6941" t="s">
        <v>13813</v>
      </c>
      <c r="C6941" t="s">
        <v>1246</v>
      </c>
    </row>
    <row r="6942" spans="1:3" x14ac:dyDescent="0.2">
      <c r="A6942" t="s">
        <v>1247</v>
      </c>
      <c r="B6942" t="s">
        <v>13813</v>
      </c>
      <c r="C6942" t="s">
        <v>1248</v>
      </c>
    </row>
    <row r="6943" spans="1:3" x14ac:dyDescent="0.2">
      <c r="A6943" t="s">
        <v>1247</v>
      </c>
      <c r="B6943" t="s">
        <v>13813</v>
      </c>
      <c r="C6943" t="s">
        <v>1249</v>
      </c>
    </row>
    <row r="6944" spans="1:3" x14ac:dyDescent="0.2">
      <c r="A6944" t="s">
        <v>1250</v>
      </c>
      <c r="B6944" t="s">
        <v>13813</v>
      </c>
      <c r="C6944" t="s">
        <v>1251</v>
      </c>
    </row>
    <row r="6945" spans="1:3" x14ac:dyDescent="0.2">
      <c r="A6945" t="s">
        <v>1252</v>
      </c>
      <c r="B6945" t="s">
        <v>13813</v>
      </c>
      <c r="C6945" t="s">
        <v>1253</v>
      </c>
    </row>
    <row r="6946" spans="1:3" x14ac:dyDescent="0.2">
      <c r="A6946" t="s">
        <v>1252</v>
      </c>
      <c r="B6946" t="s">
        <v>13813</v>
      </c>
      <c r="C6946" t="s">
        <v>1254</v>
      </c>
    </row>
    <row r="6947" spans="1:3" x14ac:dyDescent="0.2">
      <c r="A6947" t="s">
        <v>1255</v>
      </c>
      <c r="B6947" t="s">
        <v>13813</v>
      </c>
      <c r="C6947" t="s">
        <v>1256</v>
      </c>
    </row>
    <row r="6948" spans="1:3" x14ac:dyDescent="0.2">
      <c r="A6948" t="s">
        <v>1255</v>
      </c>
      <c r="B6948" t="s">
        <v>13813</v>
      </c>
      <c r="C6948" t="s">
        <v>1257</v>
      </c>
    </row>
    <row r="6949" spans="1:3" x14ac:dyDescent="0.2">
      <c r="A6949" t="s">
        <v>1265</v>
      </c>
      <c r="B6949" t="s">
        <v>13813</v>
      </c>
      <c r="C6949" t="s">
        <v>1266</v>
      </c>
    </row>
    <row r="6950" spans="1:3" x14ac:dyDescent="0.2">
      <c r="A6950" t="s">
        <v>1265</v>
      </c>
      <c r="B6950" t="s">
        <v>13813</v>
      </c>
      <c r="C6950" t="s">
        <v>1267</v>
      </c>
    </row>
    <row r="6951" spans="1:3" x14ac:dyDescent="0.2">
      <c r="A6951" t="s">
        <v>1268</v>
      </c>
      <c r="B6951" t="s">
        <v>13813</v>
      </c>
      <c r="C6951" t="s">
        <v>1269</v>
      </c>
    </row>
    <row r="6952" spans="1:3" x14ac:dyDescent="0.2">
      <c r="A6952" t="s">
        <v>1270</v>
      </c>
      <c r="B6952" t="s">
        <v>13813</v>
      </c>
      <c r="C6952" t="s">
        <v>1271</v>
      </c>
    </row>
    <row r="6953" spans="1:3" x14ac:dyDescent="0.2">
      <c r="A6953" t="s">
        <v>1272</v>
      </c>
      <c r="B6953" t="s">
        <v>13813</v>
      </c>
      <c r="C6953" t="s">
        <v>1273</v>
      </c>
    </row>
    <row r="6954" spans="1:3" x14ac:dyDescent="0.2">
      <c r="A6954" t="s">
        <v>1272</v>
      </c>
      <c r="B6954" t="s">
        <v>13813</v>
      </c>
      <c r="C6954" t="s">
        <v>1274</v>
      </c>
    </row>
    <row r="6955" spans="1:3" x14ac:dyDescent="0.2">
      <c r="A6955" t="s">
        <v>1275</v>
      </c>
      <c r="B6955" t="s">
        <v>13813</v>
      </c>
      <c r="C6955" t="s">
        <v>1276</v>
      </c>
    </row>
    <row r="6956" spans="1:3" x14ac:dyDescent="0.2">
      <c r="A6956" t="s">
        <v>1275</v>
      </c>
      <c r="B6956" t="s">
        <v>13813</v>
      </c>
      <c r="C6956" t="s">
        <v>1277</v>
      </c>
    </row>
    <row r="6957" spans="1:3" x14ac:dyDescent="0.2">
      <c r="A6957" t="s">
        <v>1278</v>
      </c>
      <c r="B6957" t="s">
        <v>13813</v>
      </c>
      <c r="C6957" t="s">
        <v>1279</v>
      </c>
    </row>
    <row r="6958" spans="1:3" x14ac:dyDescent="0.2">
      <c r="A6958" t="s">
        <v>1278</v>
      </c>
      <c r="B6958" t="s">
        <v>13813</v>
      </c>
      <c r="C6958" t="s">
        <v>1280</v>
      </c>
    </row>
    <row r="6959" spans="1:3" x14ac:dyDescent="0.2">
      <c r="A6959" t="s">
        <v>1286</v>
      </c>
      <c r="B6959" t="s">
        <v>13813</v>
      </c>
      <c r="C6959" t="s">
        <v>1287</v>
      </c>
    </row>
    <row r="6960" spans="1:3" x14ac:dyDescent="0.2">
      <c r="A6960" t="s">
        <v>1288</v>
      </c>
      <c r="B6960" t="s">
        <v>13813</v>
      </c>
      <c r="C6960" t="s">
        <v>1289</v>
      </c>
    </row>
    <row r="6961" spans="1:3" x14ac:dyDescent="0.2">
      <c r="A6961" t="s">
        <v>1288</v>
      </c>
      <c r="B6961" t="s">
        <v>13813</v>
      </c>
      <c r="C6961" t="s">
        <v>1290</v>
      </c>
    </row>
    <row r="6962" spans="1:3" x14ac:dyDescent="0.2">
      <c r="A6962" t="s">
        <v>1288</v>
      </c>
      <c r="B6962" t="s">
        <v>13813</v>
      </c>
      <c r="C6962" t="s">
        <v>1291</v>
      </c>
    </row>
    <row r="6963" spans="1:3" x14ac:dyDescent="0.2">
      <c r="A6963" t="s">
        <v>1288</v>
      </c>
      <c r="B6963" t="s">
        <v>13813</v>
      </c>
      <c r="C6963" t="s">
        <v>1292</v>
      </c>
    </row>
    <row r="6964" spans="1:3" x14ac:dyDescent="0.2">
      <c r="A6964" t="s">
        <v>1288</v>
      </c>
      <c r="B6964" t="s">
        <v>13813</v>
      </c>
      <c r="C6964" t="s">
        <v>1293</v>
      </c>
    </row>
    <row r="6965" spans="1:3" x14ac:dyDescent="0.2">
      <c r="A6965" t="s">
        <v>1294</v>
      </c>
      <c r="B6965" t="s">
        <v>13813</v>
      </c>
      <c r="C6965" t="s">
        <v>1295</v>
      </c>
    </row>
    <row r="6966" spans="1:3" x14ac:dyDescent="0.2">
      <c r="A6966" t="s">
        <v>1296</v>
      </c>
      <c r="B6966" t="s">
        <v>13813</v>
      </c>
      <c r="C6966" t="s">
        <v>1297</v>
      </c>
    </row>
    <row r="6967" spans="1:3" x14ac:dyDescent="0.2">
      <c r="A6967" t="s">
        <v>1298</v>
      </c>
      <c r="B6967" t="s">
        <v>13813</v>
      </c>
      <c r="C6967" t="s">
        <v>1299</v>
      </c>
    </row>
    <row r="6968" spans="1:3" x14ac:dyDescent="0.2">
      <c r="A6968" t="s">
        <v>1300</v>
      </c>
      <c r="B6968" t="s">
        <v>13813</v>
      </c>
      <c r="C6968" t="s">
        <v>1301</v>
      </c>
    </row>
    <row r="6969" spans="1:3" x14ac:dyDescent="0.2">
      <c r="A6969" t="s">
        <v>1302</v>
      </c>
      <c r="B6969" t="s">
        <v>13813</v>
      </c>
      <c r="C6969" t="s">
        <v>1303</v>
      </c>
    </row>
    <row r="6970" spans="1:3" x14ac:dyDescent="0.2">
      <c r="A6970" t="s">
        <v>1304</v>
      </c>
      <c r="B6970" t="s">
        <v>13813</v>
      </c>
      <c r="C6970" t="s">
        <v>1305</v>
      </c>
    </row>
    <row r="6971" spans="1:3" x14ac:dyDescent="0.2">
      <c r="A6971" t="s">
        <v>1306</v>
      </c>
      <c r="B6971" t="s">
        <v>13813</v>
      </c>
      <c r="C6971" t="s">
        <v>1307</v>
      </c>
    </row>
    <row r="6972" spans="1:3" x14ac:dyDescent="0.2">
      <c r="A6972" t="s">
        <v>1308</v>
      </c>
      <c r="B6972" t="s">
        <v>13813</v>
      </c>
      <c r="C6972" t="s">
        <v>1309</v>
      </c>
    </row>
    <row r="6973" spans="1:3" x14ac:dyDescent="0.2">
      <c r="A6973" t="s">
        <v>1310</v>
      </c>
      <c r="B6973" t="s">
        <v>13813</v>
      </c>
      <c r="C6973" t="s">
        <v>1311</v>
      </c>
    </row>
    <row r="6974" spans="1:3" x14ac:dyDescent="0.2">
      <c r="A6974" t="s">
        <v>1312</v>
      </c>
      <c r="B6974" t="s">
        <v>13813</v>
      </c>
      <c r="C6974" t="s">
        <v>1313</v>
      </c>
    </row>
    <row r="6975" spans="1:3" x14ac:dyDescent="0.2">
      <c r="A6975" t="s">
        <v>1312</v>
      </c>
      <c r="B6975" t="s">
        <v>13813</v>
      </c>
      <c r="C6975" t="s">
        <v>1314</v>
      </c>
    </row>
    <row r="6976" spans="1:3" x14ac:dyDescent="0.2">
      <c r="A6976" t="s">
        <v>1315</v>
      </c>
      <c r="B6976" t="s">
        <v>13813</v>
      </c>
      <c r="C6976" t="s">
        <v>1316</v>
      </c>
    </row>
    <row r="6977" spans="1:3" x14ac:dyDescent="0.2">
      <c r="A6977" t="s">
        <v>1317</v>
      </c>
      <c r="B6977" t="s">
        <v>13813</v>
      </c>
      <c r="C6977" t="s">
        <v>1318</v>
      </c>
    </row>
    <row r="6978" spans="1:3" x14ac:dyDescent="0.2">
      <c r="A6978" t="s">
        <v>1317</v>
      </c>
      <c r="B6978" t="s">
        <v>13813</v>
      </c>
      <c r="C6978" t="s">
        <v>1319</v>
      </c>
    </row>
    <row r="6979" spans="1:3" x14ac:dyDescent="0.2">
      <c r="A6979" t="s">
        <v>1317</v>
      </c>
      <c r="B6979" t="s">
        <v>13813</v>
      </c>
      <c r="C6979" t="s">
        <v>1320</v>
      </c>
    </row>
    <row r="6980" spans="1:3" x14ac:dyDescent="0.2">
      <c r="A6980" t="s">
        <v>1317</v>
      </c>
      <c r="B6980" t="s">
        <v>13813</v>
      </c>
      <c r="C6980" t="s">
        <v>1321</v>
      </c>
    </row>
    <row r="6981" spans="1:3" x14ac:dyDescent="0.2">
      <c r="A6981" t="s">
        <v>1317</v>
      </c>
      <c r="B6981" t="s">
        <v>13813</v>
      </c>
      <c r="C6981" t="s">
        <v>1322</v>
      </c>
    </row>
    <row r="6982" spans="1:3" x14ac:dyDescent="0.2">
      <c r="A6982" t="s">
        <v>1323</v>
      </c>
      <c r="B6982" t="s">
        <v>13813</v>
      </c>
      <c r="C6982" t="s">
        <v>1324</v>
      </c>
    </row>
    <row r="6983" spans="1:3" x14ac:dyDescent="0.2">
      <c r="A6983" t="s">
        <v>1325</v>
      </c>
      <c r="B6983" t="s">
        <v>13813</v>
      </c>
      <c r="C6983" t="s">
        <v>1326</v>
      </c>
    </row>
    <row r="6984" spans="1:3" x14ac:dyDescent="0.2">
      <c r="A6984" t="s">
        <v>1325</v>
      </c>
      <c r="B6984" t="s">
        <v>13813</v>
      </c>
      <c r="C6984" t="s">
        <v>1327</v>
      </c>
    </row>
    <row r="6985" spans="1:3" x14ac:dyDescent="0.2">
      <c r="A6985" t="s">
        <v>1325</v>
      </c>
      <c r="B6985" t="s">
        <v>13813</v>
      </c>
      <c r="C6985" t="s">
        <v>1328</v>
      </c>
    </row>
    <row r="6986" spans="1:3" x14ac:dyDescent="0.2">
      <c r="A6986" t="s">
        <v>1329</v>
      </c>
      <c r="B6986" t="s">
        <v>13813</v>
      </c>
      <c r="C6986" t="s">
        <v>1330</v>
      </c>
    </row>
    <row r="6987" spans="1:3" x14ac:dyDescent="0.2">
      <c r="A6987" t="s">
        <v>1329</v>
      </c>
      <c r="B6987" t="s">
        <v>13813</v>
      </c>
      <c r="C6987" t="s">
        <v>1331</v>
      </c>
    </row>
    <row r="6988" spans="1:3" x14ac:dyDescent="0.2">
      <c r="A6988" t="s">
        <v>1332</v>
      </c>
      <c r="B6988" t="s">
        <v>13813</v>
      </c>
      <c r="C6988" t="s">
        <v>1333</v>
      </c>
    </row>
    <row r="6989" spans="1:3" x14ac:dyDescent="0.2">
      <c r="A6989" t="s">
        <v>1850</v>
      </c>
      <c r="B6989" t="s">
        <v>13813</v>
      </c>
      <c r="C6989" t="s">
        <v>1851</v>
      </c>
    </row>
    <row r="6990" spans="1:3" x14ac:dyDescent="0.2">
      <c r="A6990" t="s">
        <v>1863</v>
      </c>
      <c r="B6990" t="s">
        <v>13813</v>
      </c>
      <c r="C6990" t="s">
        <v>1864</v>
      </c>
    </row>
    <row r="6991" spans="1:3" x14ac:dyDescent="0.2">
      <c r="A6991" t="s">
        <v>1865</v>
      </c>
      <c r="B6991" t="s">
        <v>13813</v>
      </c>
      <c r="C6991" t="s">
        <v>1866</v>
      </c>
    </row>
    <row r="6992" spans="1:3" x14ac:dyDescent="0.2">
      <c r="A6992" t="s">
        <v>1865</v>
      </c>
      <c r="B6992" t="s">
        <v>13813</v>
      </c>
      <c r="C6992" t="s">
        <v>1867</v>
      </c>
    </row>
    <row r="6993" spans="1:3" x14ac:dyDescent="0.2">
      <c r="A6993" t="s">
        <v>1878</v>
      </c>
      <c r="B6993" t="s">
        <v>13813</v>
      </c>
      <c r="C6993" t="s">
        <v>1879</v>
      </c>
    </row>
    <row r="6994" spans="1:3" x14ac:dyDescent="0.2">
      <c r="A6994" t="s">
        <v>1878</v>
      </c>
      <c r="B6994" t="s">
        <v>13813</v>
      </c>
      <c r="C6994" t="s">
        <v>1880</v>
      </c>
    </row>
    <row r="6995" spans="1:3" x14ac:dyDescent="0.2">
      <c r="A6995" t="s">
        <v>1881</v>
      </c>
      <c r="B6995" t="s">
        <v>13813</v>
      </c>
      <c r="C6995" t="s">
        <v>1882</v>
      </c>
    </row>
    <row r="6996" spans="1:3" x14ac:dyDescent="0.2">
      <c r="A6996" t="s">
        <v>1881</v>
      </c>
      <c r="B6996" t="s">
        <v>13813</v>
      </c>
      <c r="C6996" t="s">
        <v>1883</v>
      </c>
    </row>
    <row r="6997" spans="1:3" x14ac:dyDescent="0.2">
      <c r="A6997" t="s">
        <v>1921</v>
      </c>
      <c r="B6997" t="s">
        <v>13813</v>
      </c>
      <c r="C6997" t="s">
        <v>1922</v>
      </c>
    </row>
    <row r="6998" spans="1:3" x14ac:dyDescent="0.2">
      <c r="A6998" t="s">
        <v>1921</v>
      </c>
      <c r="B6998" t="s">
        <v>13813</v>
      </c>
      <c r="C6998" t="s">
        <v>1923</v>
      </c>
    </row>
    <row r="6999" spans="1:3" x14ac:dyDescent="0.2">
      <c r="A6999" t="s">
        <v>1921</v>
      </c>
      <c r="B6999" t="s">
        <v>13813</v>
      </c>
      <c r="C6999" t="s">
        <v>1924</v>
      </c>
    </row>
    <row r="7000" spans="1:3" x14ac:dyDescent="0.2">
      <c r="A7000" t="s">
        <v>1921</v>
      </c>
      <c r="B7000" t="s">
        <v>13813</v>
      </c>
      <c r="C7000" t="s">
        <v>1925</v>
      </c>
    </row>
    <row r="7001" spans="1:3" x14ac:dyDescent="0.2">
      <c r="A7001" t="s">
        <v>2231</v>
      </c>
      <c r="B7001" t="s">
        <v>13813</v>
      </c>
      <c r="C7001" t="s">
        <v>2232</v>
      </c>
    </row>
    <row r="7002" spans="1:3" x14ac:dyDescent="0.2">
      <c r="A7002" t="s">
        <v>2231</v>
      </c>
      <c r="B7002" t="s">
        <v>13813</v>
      </c>
      <c r="C7002" t="s">
        <v>2233</v>
      </c>
    </row>
    <row r="7003" spans="1:3" x14ac:dyDescent="0.2">
      <c r="A7003" t="s">
        <v>2231</v>
      </c>
      <c r="B7003" t="s">
        <v>13813</v>
      </c>
      <c r="C7003" t="s">
        <v>2234</v>
      </c>
    </row>
    <row r="7004" spans="1:3" x14ac:dyDescent="0.2">
      <c r="A7004" t="s">
        <v>2231</v>
      </c>
      <c r="B7004" t="s">
        <v>13813</v>
      </c>
      <c r="C7004" t="s">
        <v>2235</v>
      </c>
    </row>
    <row r="7005" spans="1:3" x14ac:dyDescent="0.2">
      <c r="A7005" t="s">
        <v>2236</v>
      </c>
      <c r="B7005" t="s">
        <v>13813</v>
      </c>
      <c r="C7005" t="s">
        <v>2237</v>
      </c>
    </row>
    <row r="7006" spans="1:3" x14ac:dyDescent="0.2">
      <c r="A7006" t="s">
        <v>2236</v>
      </c>
      <c r="B7006" t="s">
        <v>13813</v>
      </c>
      <c r="C7006" t="s">
        <v>2238</v>
      </c>
    </row>
    <row r="7007" spans="1:3" x14ac:dyDescent="0.2">
      <c r="A7007" t="s">
        <v>2236</v>
      </c>
      <c r="B7007" t="s">
        <v>13813</v>
      </c>
      <c r="C7007" t="s">
        <v>2239</v>
      </c>
    </row>
    <row r="7008" spans="1:3" x14ac:dyDescent="0.2">
      <c r="A7008" t="s">
        <v>2236</v>
      </c>
      <c r="B7008" t="s">
        <v>13813</v>
      </c>
      <c r="C7008" t="s">
        <v>2240</v>
      </c>
    </row>
    <row r="7009" spans="1:3" x14ac:dyDescent="0.2">
      <c r="A7009" t="s">
        <v>2664</v>
      </c>
      <c r="B7009" t="s">
        <v>13813</v>
      </c>
      <c r="C7009" t="s">
        <v>2665</v>
      </c>
    </row>
    <row r="7010" spans="1:3" x14ac:dyDescent="0.2">
      <c r="A7010" t="s">
        <v>2664</v>
      </c>
      <c r="B7010" t="s">
        <v>13813</v>
      </c>
      <c r="C7010" t="s">
        <v>2666</v>
      </c>
    </row>
    <row r="7011" spans="1:3" x14ac:dyDescent="0.2">
      <c r="A7011" t="s">
        <v>2664</v>
      </c>
      <c r="B7011" t="s">
        <v>13813</v>
      </c>
      <c r="C7011" t="s">
        <v>2667</v>
      </c>
    </row>
    <row r="7012" spans="1:3" x14ac:dyDescent="0.2">
      <c r="A7012" t="s">
        <v>2664</v>
      </c>
      <c r="B7012" t="s">
        <v>13813</v>
      </c>
      <c r="C7012" t="s">
        <v>2668</v>
      </c>
    </row>
    <row r="7013" spans="1:3" x14ac:dyDescent="0.2">
      <c r="A7013" t="s">
        <v>2664</v>
      </c>
      <c r="B7013" t="s">
        <v>13813</v>
      </c>
      <c r="C7013" t="s">
        <v>2669</v>
      </c>
    </row>
    <row r="7014" spans="1:3" x14ac:dyDescent="0.2">
      <c r="A7014" t="s">
        <v>2729</v>
      </c>
      <c r="B7014" t="s">
        <v>13813</v>
      </c>
      <c r="C7014" t="s">
        <v>2730</v>
      </c>
    </row>
    <row r="7015" spans="1:3" x14ac:dyDescent="0.2">
      <c r="A7015" t="s">
        <v>2729</v>
      </c>
      <c r="B7015" t="s">
        <v>13813</v>
      </c>
      <c r="C7015" t="s">
        <v>2731</v>
      </c>
    </row>
    <row r="7016" spans="1:3" x14ac:dyDescent="0.2">
      <c r="A7016" t="s">
        <v>2729</v>
      </c>
      <c r="B7016" t="s">
        <v>13813</v>
      </c>
      <c r="C7016" t="s">
        <v>2732</v>
      </c>
    </row>
    <row r="7017" spans="1:3" x14ac:dyDescent="0.2">
      <c r="A7017" t="s">
        <v>2729</v>
      </c>
      <c r="B7017" t="s">
        <v>13813</v>
      </c>
      <c r="C7017" t="s">
        <v>2733</v>
      </c>
    </row>
    <row r="7018" spans="1:3" x14ac:dyDescent="0.2">
      <c r="A7018" t="s">
        <v>2729</v>
      </c>
      <c r="B7018" t="s">
        <v>13813</v>
      </c>
      <c r="C7018" t="s">
        <v>2734</v>
      </c>
    </row>
    <row r="7019" spans="1:3" x14ac:dyDescent="0.2">
      <c r="A7019" t="s">
        <v>2735</v>
      </c>
      <c r="B7019" t="s">
        <v>13813</v>
      </c>
      <c r="C7019" t="s">
        <v>2736</v>
      </c>
    </row>
    <row r="7020" spans="1:3" x14ac:dyDescent="0.2">
      <c r="A7020" t="s">
        <v>2735</v>
      </c>
      <c r="B7020" t="s">
        <v>13813</v>
      </c>
      <c r="C7020" t="s">
        <v>2737</v>
      </c>
    </row>
    <row r="7021" spans="1:3" x14ac:dyDescent="0.2">
      <c r="A7021" t="s">
        <v>2735</v>
      </c>
      <c r="B7021" t="s">
        <v>13813</v>
      </c>
      <c r="C7021" t="s">
        <v>2738</v>
      </c>
    </row>
    <row r="7022" spans="1:3" x14ac:dyDescent="0.2">
      <c r="A7022" t="s">
        <v>2735</v>
      </c>
      <c r="B7022" t="s">
        <v>13813</v>
      </c>
      <c r="C7022" t="s">
        <v>2739</v>
      </c>
    </row>
    <row r="7023" spans="1:3" x14ac:dyDescent="0.2">
      <c r="A7023" t="s">
        <v>2735</v>
      </c>
      <c r="B7023" t="s">
        <v>13813</v>
      </c>
      <c r="C7023" t="s">
        <v>2740</v>
      </c>
    </row>
    <row r="7024" spans="1:3" x14ac:dyDescent="0.2">
      <c r="A7024" t="s">
        <v>2741</v>
      </c>
      <c r="B7024" t="s">
        <v>13813</v>
      </c>
      <c r="C7024" t="s">
        <v>2742</v>
      </c>
    </row>
    <row r="7025" spans="1:3" x14ac:dyDescent="0.2">
      <c r="A7025" t="s">
        <v>2741</v>
      </c>
      <c r="B7025" t="s">
        <v>13813</v>
      </c>
      <c r="C7025" t="s">
        <v>2743</v>
      </c>
    </row>
    <row r="7026" spans="1:3" x14ac:dyDescent="0.2">
      <c r="A7026" t="s">
        <v>2741</v>
      </c>
      <c r="B7026" t="s">
        <v>13813</v>
      </c>
      <c r="C7026" t="s">
        <v>2744</v>
      </c>
    </row>
    <row r="7027" spans="1:3" x14ac:dyDescent="0.2">
      <c r="A7027" t="s">
        <v>2741</v>
      </c>
      <c r="B7027" t="s">
        <v>13813</v>
      </c>
      <c r="C7027" t="s">
        <v>2745</v>
      </c>
    </row>
    <row r="7028" spans="1:3" x14ac:dyDescent="0.2">
      <c r="A7028" t="s">
        <v>2746</v>
      </c>
      <c r="B7028" t="s">
        <v>13813</v>
      </c>
      <c r="C7028" t="s">
        <v>2747</v>
      </c>
    </row>
    <row r="7029" spans="1:3" x14ac:dyDescent="0.2">
      <c r="A7029" t="s">
        <v>2746</v>
      </c>
      <c r="B7029" t="s">
        <v>13813</v>
      </c>
      <c r="C7029" t="s">
        <v>2748</v>
      </c>
    </row>
    <row r="7030" spans="1:3" x14ac:dyDescent="0.2">
      <c r="A7030" t="s">
        <v>2746</v>
      </c>
      <c r="B7030" t="s">
        <v>13813</v>
      </c>
      <c r="C7030" t="s">
        <v>2749</v>
      </c>
    </row>
    <row r="7031" spans="1:3" x14ac:dyDescent="0.2">
      <c r="A7031" t="s">
        <v>2746</v>
      </c>
      <c r="B7031" t="s">
        <v>13813</v>
      </c>
      <c r="C7031" t="s">
        <v>2750</v>
      </c>
    </row>
    <row r="7032" spans="1:3" x14ac:dyDescent="0.2">
      <c r="A7032" t="s">
        <v>2746</v>
      </c>
      <c r="B7032" t="s">
        <v>13813</v>
      </c>
      <c r="C7032" t="s">
        <v>2751</v>
      </c>
    </row>
    <row r="7033" spans="1:3" x14ac:dyDescent="0.2">
      <c r="A7033" t="s">
        <v>2905</v>
      </c>
      <c r="B7033" t="s">
        <v>13813</v>
      </c>
      <c r="C7033" t="s">
        <v>2906</v>
      </c>
    </row>
    <row r="7034" spans="1:3" x14ac:dyDescent="0.2">
      <c r="A7034" t="s">
        <v>2905</v>
      </c>
      <c r="B7034" t="s">
        <v>13813</v>
      </c>
      <c r="C7034" t="s">
        <v>2907</v>
      </c>
    </row>
    <row r="7035" spans="1:3" x14ac:dyDescent="0.2">
      <c r="A7035" t="s">
        <v>2905</v>
      </c>
      <c r="B7035" t="s">
        <v>13813</v>
      </c>
      <c r="C7035" t="s">
        <v>2908</v>
      </c>
    </row>
    <row r="7036" spans="1:3" x14ac:dyDescent="0.2">
      <c r="A7036" t="s">
        <v>2905</v>
      </c>
      <c r="B7036" t="s">
        <v>13813</v>
      </c>
      <c r="C7036" t="s">
        <v>2909</v>
      </c>
    </row>
    <row r="7037" spans="1:3" x14ac:dyDescent="0.2">
      <c r="A7037" t="s">
        <v>3449</v>
      </c>
      <c r="B7037" t="s">
        <v>13813</v>
      </c>
      <c r="C7037" t="s">
        <v>3450</v>
      </c>
    </row>
    <row r="7038" spans="1:3" x14ac:dyDescent="0.2">
      <c r="A7038" t="s">
        <v>3449</v>
      </c>
      <c r="B7038" t="s">
        <v>13813</v>
      </c>
      <c r="C7038" t="s">
        <v>3451</v>
      </c>
    </row>
    <row r="7039" spans="1:3" x14ac:dyDescent="0.2">
      <c r="A7039" t="s">
        <v>3449</v>
      </c>
      <c r="B7039" t="s">
        <v>13813</v>
      </c>
      <c r="C7039" t="s">
        <v>3452</v>
      </c>
    </row>
    <row r="7040" spans="1:3" x14ac:dyDescent="0.2">
      <c r="A7040" t="s">
        <v>3449</v>
      </c>
      <c r="B7040" t="s">
        <v>13813</v>
      </c>
      <c r="C7040" t="s">
        <v>3453</v>
      </c>
    </row>
    <row r="7041" spans="1:3" x14ac:dyDescent="0.2">
      <c r="A7041" t="s">
        <v>3449</v>
      </c>
      <c r="B7041" t="s">
        <v>13813</v>
      </c>
      <c r="C7041" t="s">
        <v>3454</v>
      </c>
    </row>
    <row r="7042" spans="1:3" x14ac:dyDescent="0.2">
      <c r="A7042" t="s">
        <v>3449</v>
      </c>
      <c r="B7042" t="s">
        <v>13813</v>
      </c>
      <c r="C7042" t="s">
        <v>3455</v>
      </c>
    </row>
    <row r="7043" spans="1:3" x14ac:dyDescent="0.2">
      <c r="A7043" t="s">
        <v>3449</v>
      </c>
      <c r="B7043" t="s">
        <v>13813</v>
      </c>
      <c r="C7043" t="s">
        <v>3456</v>
      </c>
    </row>
    <row r="7044" spans="1:3" x14ac:dyDescent="0.2">
      <c r="A7044" t="s">
        <v>3449</v>
      </c>
      <c r="B7044" t="s">
        <v>13813</v>
      </c>
      <c r="C7044" t="s">
        <v>3457</v>
      </c>
    </row>
    <row r="7045" spans="1:3" x14ac:dyDescent="0.2">
      <c r="A7045" t="s">
        <v>3458</v>
      </c>
      <c r="B7045" t="s">
        <v>13813</v>
      </c>
      <c r="C7045" t="s">
        <v>3459</v>
      </c>
    </row>
    <row r="7046" spans="1:3" x14ac:dyDescent="0.2">
      <c r="A7046" t="s">
        <v>3458</v>
      </c>
      <c r="B7046" t="s">
        <v>13813</v>
      </c>
      <c r="C7046" t="s">
        <v>3460</v>
      </c>
    </row>
    <row r="7047" spans="1:3" x14ac:dyDescent="0.2">
      <c r="A7047" t="s">
        <v>3458</v>
      </c>
      <c r="B7047" t="s">
        <v>13813</v>
      </c>
      <c r="C7047" t="s">
        <v>3461</v>
      </c>
    </row>
    <row r="7048" spans="1:3" x14ac:dyDescent="0.2">
      <c r="A7048" t="s">
        <v>3458</v>
      </c>
      <c r="B7048" t="s">
        <v>13813</v>
      </c>
      <c r="C7048" t="s">
        <v>3462</v>
      </c>
    </row>
    <row r="7049" spans="1:3" x14ac:dyDescent="0.2">
      <c r="A7049" t="s">
        <v>3458</v>
      </c>
      <c r="B7049" t="s">
        <v>13813</v>
      </c>
      <c r="C7049" t="s">
        <v>3463</v>
      </c>
    </row>
    <row r="7050" spans="1:3" x14ac:dyDescent="0.2">
      <c r="A7050" t="s">
        <v>3458</v>
      </c>
      <c r="B7050" t="s">
        <v>13813</v>
      </c>
      <c r="C7050" t="s">
        <v>3464</v>
      </c>
    </row>
    <row r="7051" spans="1:3" x14ac:dyDescent="0.2">
      <c r="A7051" t="s">
        <v>3778</v>
      </c>
      <c r="B7051" t="s">
        <v>13813</v>
      </c>
      <c r="C7051" t="s">
        <v>3779</v>
      </c>
    </row>
    <row r="7052" spans="1:3" x14ac:dyDescent="0.2">
      <c r="A7052" t="s">
        <v>3778</v>
      </c>
      <c r="B7052" t="s">
        <v>13813</v>
      </c>
      <c r="C7052" t="s">
        <v>3780</v>
      </c>
    </row>
    <row r="7053" spans="1:3" x14ac:dyDescent="0.2">
      <c r="A7053" t="s">
        <v>3781</v>
      </c>
      <c r="B7053" t="s">
        <v>13813</v>
      </c>
      <c r="C7053" t="s">
        <v>3782</v>
      </c>
    </row>
    <row r="7054" spans="1:3" x14ac:dyDescent="0.2">
      <c r="A7054" t="s">
        <v>3781</v>
      </c>
      <c r="B7054" t="s">
        <v>13813</v>
      </c>
      <c r="C7054" t="s">
        <v>3783</v>
      </c>
    </row>
    <row r="7055" spans="1:3" x14ac:dyDescent="0.2">
      <c r="A7055" t="s">
        <v>3784</v>
      </c>
      <c r="B7055" t="s">
        <v>13813</v>
      </c>
      <c r="C7055" t="s">
        <v>3785</v>
      </c>
    </row>
    <row r="7056" spans="1:3" x14ac:dyDescent="0.2">
      <c r="A7056" t="s">
        <v>3784</v>
      </c>
      <c r="B7056" t="s">
        <v>13813</v>
      </c>
      <c r="C7056" t="s">
        <v>3786</v>
      </c>
    </row>
    <row r="7057" spans="1:3" x14ac:dyDescent="0.2">
      <c r="A7057" t="s">
        <v>3784</v>
      </c>
      <c r="B7057" t="s">
        <v>13813</v>
      </c>
      <c r="C7057" t="s">
        <v>3787</v>
      </c>
    </row>
    <row r="7058" spans="1:3" x14ac:dyDescent="0.2">
      <c r="A7058" t="s">
        <v>3959</v>
      </c>
      <c r="B7058" t="s">
        <v>13813</v>
      </c>
      <c r="C7058" t="s">
        <v>3960</v>
      </c>
    </row>
    <row r="7059" spans="1:3" x14ac:dyDescent="0.2">
      <c r="A7059" t="s">
        <v>3959</v>
      </c>
      <c r="B7059" t="s">
        <v>13813</v>
      </c>
      <c r="C7059" t="s">
        <v>3961</v>
      </c>
    </row>
    <row r="7060" spans="1:3" x14ac:dyDescent="0.2">
      <c r="A7060" t="s">
        <v>3959</v>
      </c>
      <c r="B7060" t="s">
        <v>13813</v>
      </c>
      <c r="C7060" t="s">
        <v>3962</v>
      </c>
    </row>
    <row r="7061" spans="1:3" x14ac:dyDescent="0.2">
      <c r="A7061" t="s">
        <v>3959</v>
      </c>
      <c r="B7061" t="s">
        <v>13813</v>
      </c>
      <c r="C7061" t="s">
        <v>3963</v>
      </c>
    </row>
    <row r="7062" spans="1:3" x14ac:dyDescent="0.2">
      <c r="A7062" t="s">
        <v>3959</v>
      </c>
      <c r="B7062" t="s">
        <v>13813</v>
      </c>
      <c r="C7062" t="s">
        <v>3964</v>
      </c>
    </row>
    <row r="7063" spans="1:3" x14ac:dyDescent="0.2">
      <c r="A7063" t="s">
        <v>3959</v>
      </c>
      <c r="B7063" t="s">
        <v>13813</v>
      </c>
      <c r="C7063" t="s">
        <v>3965</v>
      </c>
    </row>
    <row r="7064" spans="1:3" x14ac:dyDescent="0.2">
      <c r="A7064" t="s">
        <v>3959</v>
      </c>
      <c r="B7064" t="s">
        <v>13813</v>
      </c>
      <c r="C7064" t="s">
        <v>3966</v>
      </c>
    </row>
    <row r="7065" spans="1:3" x14ac:dyDescent="0.2">
      <c r="A7065" t="s">
        <v>3967</v>
      </c>
      <c r="B7065" t="s">
        <v>13813</v>
      </c>
      <c r="C7065" t="s">
        <v>3968</v>
      </c>
    </row>
    <row r="7066" spans="1:3" x14ac:dyDescent="0.2">
      <c r="A7066" t="s">
        <v>3967</v>
      </c>
      <c r="B7066" t="s">
        <v>13813</v>
      </c>
      <c r="C7066" t="s">
        <v>3969</v>
      </c>
    </row>
    <row r="7067" spans="1:3" x14ac:dyDescent="0.2">
      <c r="A7067" t="s">
        <v>3967</v>
      </c>
      <c r="B7067" t="s">
        <v>13813</v>
      </c>
      <c r="C7067" t="s">
        <v>3970</v>
      </c>
    </row>
    <row r="7068" spans="1:3" x14ac:dyDescent="0.2">
      <c r="A7068" t="s">
        <v>3967</v>
      </c>
      <c r="B7068" t="s">
        <v>13813</v>
      </c>
      <c r="C7068" t="s">
        <v>3971</v>
      </c>
    </row>
    <row r="7069" spans="1:3" x14ac:dyDescent="0.2">
      <c r="A7069" t="s">
        <v>3967</v>
      </c>
      <c r="B7069" t="s">
        <v>13813</v>
      </c>
      <c r="C7069" t="s">
        <v>3972</v>
      </c>
    </row>
    <row r="7070" spans="1:3" x14ac:dyDescent="0.2">
      <c r="A7070" t="s">
        <v>3973</v>
      </c>
      <c r="B7070" t="s">
        <v>13813</v>
      </c>
      <c r="C7070" t="s">
        <v>3974</v>
      </c>
    </row>
    <row r="7071" spans="1:3" x14ac:dyDescent="0.2">
      <c r="A7071" t="s">
        <v>3973</v>
      </c>
      <c r="B7071" t="s">
        <v>13813</v>
      </c>
      <c r="C7071" t="s">
        <v>3975</v>
      </c>
    </row>
    <row r="7072" spans="1:3" x14ac:dyDescent="0.2">
      <c r="A7072" t="s">
        <v>3973</v>
      </c>
      <c r="B7072" t="s">
        <v>13813</v>
      </c>
      <c r="C7072" t="s">
        <v>3976</v>
      </c>
    </row>
    <row r="7073" spans="1:3" x14ac:dyDescent="0.2">
      <c r="A7073" t="s">
        <v>3973</v>
      </c>
      <c r="B7073" t="s">
        <v>13813</v>
      </c>
      <c r="C7073" t="s">
        <v>3977</v>
      </c>
    </row>
    <row r="7074" spans="1:3" x14ac:dyDescent="0.2">
      <c r="A7074" t="s">
        <v>3973</v>
      </c>
      <c r="B7074" t="s">
        <v>13813</v>
      </c>
      <c r="C7074" t="s">
        <v>3978</v>
      </c>
    </row>
    <row r="7075" spans="1:3" x14ac:dyDescent="0.2">
      <c r="A7075" t="s">
        <v>3990</v>
      </c>
      <c r="B7075" t="s">
        <v>13813</v>
      </c>
      <c r="C7075" t="s">
        <v>3991</v>
      </c>
    </row>
    <row r="7076" spans="1:3" x14ac:dyDescent="0.2">
      <c r="A7076" t="s">
        <v>3990</v>
      </c>
      <c r="B7076" t="s">
        <v>13813</v>
      </c>
      <c r="C7076" t="s">
        <v>3992</v>
      </c>
    </row>
    <row r="7077" spans="1:3" x14ac:dyDescent="0.2">
      <c r="A7077" t="s">
        <v>3990</v>
      </c>
      <c r="B7077" t="s">
        <v>13813</v>
      </c>
      <c r="C7077" t="s">
        <v>3993</v>
      </c>
    </row>
    <row r="7078" spans="1:3" x14ac:dyDescent="0.2">
      <c r="A7078" t="s">
        <v>3990</v>
      </c>
      <c r="B7078" t="s">
        <v>13813</v>
      </c>
      <c r="C7078" t="s">
        <v>3994</v>
      </c>
    </row>
    <row r="7079" spans="1:3" x14ac:dyDescent="0.2">
      <c r="A7079" t="s">
        <v>3990</v>
      </c>
      <c r="B7079" t="s">
        <v>13813</v>
      </c>
      <c r="C7079" t="s">
        <v>3995</v>
      </c>
    </row>
    <row r="7080" spans="1:3" x14ac:dyDescent="0.2">
      <c r="A7080" t="s">
        <v>3996</v>
      </c>
      <c r="B7080" t="s">
        <v>13813</v>
      </c>
      <c r="C7080" t="s">
        <v>3997</v>
      </c>
    </row>
    <row r="7081" spans="1:3" x14ac:dyDescent="0.2">
      <c r="A7081" t="s">
        <v>3996</v>
      </c>
      <c r="B7081" t="s">
        <v>13813</v>
      </c>
      <c r="C7081" t="s">
        <v>3998</v>
      </c>
    </row>
    <row r="7082" spans="1:3" x14ac:dyDescent="0.2">
      <c r="A7082" t="s">
        <v>3996</v>
      </c>
      <c r="B7082" t="s">
        <v>13813</v>
      </c>
      <c r="C7082" t="s">
        <v>3999</v>
      </c>
    </row>
    <row r="7083" spans="1:3" x14ac:dyDescent="0.2">
      <c r="A7083" t="s">
        <v>3996</v>
      </c>
      <c r="B7083" t="s">
        <v>13813</v>
      </c>
      <c r="C7083" t="s">
        <v>4000</v>
      </c>
    </row>
    <row r="7084" spans="1:3" x14ac:dyDescent="0.2">
      <c r="A7084" t="s">
        <v>3996</v>
      </c>
      <c r="B7084" t="s">
        <v>13813</v>
      </c>
      <c r="C7084" t="s">
        <v>4001</v>
      </c>
    </row>
    <row r="7085" spans="1:3" x14ac:dyDescent="0.2">
      <c r="A7085" t="s">
        <v>4002</v>
      </c>
      <c r="B7085" t="s">
        <v>13813</v>
      </c>
      <c r="C7085" t="s">
        <v>4003</v>
      </c>
    </row>
    <row r="7086" spans="1:3" x14ac:dyDescent="0.2">
      <c r="A7086" t="s">
        <v>4002</v>
      </c>
      <c r="B7086" t="s">
        <v>13813</v>
      </c>
      <c r="C7086" t="s">
        <v>4004</v>
      </c>
    </row>
    <row r="7087" spans="1:3" x14ac:dyDescent="0.2">
      <c r="A7087" t="s">
        <v>4002</v>
      </c>
      <c r="B7087" t="s">
        <v>13813</v>
      </c>
      <c r="C7087" t="s">
        <v>4005</v>
      </c>
    </row>
    <row r="7088" spans="1:3" x14ac:dyDescent="0.2">
      <c r="A7088" t="s">
        <v>4002</v>
      </c>
      <c r="B7088" t="s">
        <v>13813</v>
      </c>
      <c r="C7088" t="s">
        <v>4006</v>
      </c>
    </row>
    <row r="7089" spans="1:3" x14ac:dyDescent="0.2">
      <c r="A7089" t="s">
        <v>4002</v>
      </c>
      <c r="B7089" t="s">
        <v>13813</v>
      </c>
      <c r="C7089" t="s">
        <v>4007</v>
      </c>
    </row>
    <row r="7090" spans="1:3" x14ac:dyDescent="0.2">
      <c r="A7090" t="s">
        <v>4008</v>
      </c>
      <c r="B7090" t="s">
        <v>13813</v>
      </c>
      <c r="C7090" t="s">
        <v>4009</v>
      </c>
    </row>
    <row r="7091" spans="1:3" x14ac:dyDescent="0.2">
      <c r="A7091" t="s">
        <v>4008</v>
      </c>
      <c r="B7091" t="s">
        <v>13813</v>
      </c>
      <c r="C7091" t="s">
        <v>4010</v>
      </c>
    </row>
    <row r="7092" spans="1:3" x14ac:dyDescent="0.2">
      <c r="A7092" t="s">
        <v>4008</v>
      </c>
      <c r="B7092" t="s">
        <v>13813</v>
      </c>
      <c r="C7092" t="s">
        <v>4011</v>
      </c>
    </row>
    <row r="7093" spans="1:3" x14ac:dyDescent="0.2">
      <c r="A7093" t="s">
        <v>4012</v>
      </c>
      <c r="B7093" t="s">
        <v>13813</v>
      </c>
      <c r="C7093" t="s">
        <v>4013</v>
      </c>
    </row>
    <row r="7094" spans="1:3" x14ac:dyDescent="0.2">
      <c r="A7094" t="s">
        <v>4012</v>
      </c>
      <c r="B7094" t="s">
        <v>13813</v>
      </c>
      <c r="C7094" t="s">
        <v>4014</v>
      </c>
    </row>
    <row r="7095" spans="1:3" x14ac:dyDescent="0.2">
      <c r="A7095" t="s">
        <v>4012</v>
      </c>
      <c r="B7095" t="s">
        <v>13813</v>
      </c>
      <c r="C7095" t="s">
        <v>4015</v>
      </c>
    </row>
    <row r="7096" spans="1:3" x14ac:dyDescent="0.2">
      <c r="A7096" t="s">
        <v>4012</v>
      </c>
      <c r="B7096" t="s">
        <v>13813</v>
      </c>
      <c r="C7096" t="s">
        <v>4016</v>
      </c>
    </row>
    <row r="7097" spans="1:3" x14ac:dyDescent="0.2">
      <c r="A7097" t="s">
        <v>4012</v>
      </c>
      <c r="B7097" t="s">
        <v>13813</v>
      </c>
      <c r="C7097" t="s">
        <v>4017</v>
      </c>
    </row>
    <row r="7098" spans="1:3" x14ac:dyDescent="0.2">
      <c r="A7098" t="s">
        <v>4018</v>
      </c>
      <c r="B7098" t="s">
        <v>13813</v>
      </c>
      <c r="C7098" t="s">
        <v>4019</v>
      </c>
    </row>
    <row r="7099" spans="1:3" x14ac:dyDescent="0.2">
      <c r="A7099" t="s">
        <v>4018</v>
      </c>
      <c r="B7099" t="s">
        <v>13813</v>
      </c>
      <c r="C7099" t="s">
        <v>4020</v>
      </c>
    </row>
    <row r="7100" spans="1:3" x14ac:dyDescent="0.2">
      <c r="A7100" t="s">
        <v>4018</v>
      </c>
      <c r="B7100" t="s">
        <v>13813</v>
      </c>
      <c r="C7100" t="s">
        <v>4021</v>
      </c>
    </row>
    <row r="7101" spans="1:3" x14ac:dyDescent="0.2">
      <c r="A7101" t="s">
        <v>4022</v>
      </c>
      <c r="B7101" t="s">
        <v>13813</v>
      </c>
      <c r="C7101" t="s">
        <v>4023</v>
      </c>
    </row>
    <row r="7102" spans="1:3" x14ac:dyDescent="0.2">
      <c r="A7102" t="s">
        <v>4024</v>
      </c>
      <c r="B7102" t="s">
        <v>13813</v>
      </c>
      <c r="C7102" t="s">
        <v>4025</v>
      </c>
    </row>
    <row r="7103" spans="1:3" x14ac:dyDescent="0.2">
      <c r="A7103" t="s">
        <v>4024</v>
      </c>
      <c r="B7103" t="s">
        <v>13813</v>
      </c>
      <c r="C7103" t="s">
        <v>4026</v>
      </c>
    </row>
    <row r="7104" spans="1:3" x14ac:dyDescent="0.2">
      <c r="A7104" t="s">
        <v>4024</v>
      </c>
      <c r="B7104" t="s">
        <v>13813</v>
      </c>
      <c r="C7104" t="s">
        <v>4027</v>
      </c>
    </row>
    <row r="7105" spans="1:3" x14ac:dyDescent="0.2">
      <c r="A7105" t="s">
        <v>4028</v>
      </c>
      <c r="B7105" t="s">
        <v>13813</v>
      </c>
      <c r="C7105" t="s">
        <v>4029</v>
      </c>
    </row>
    <row r="7106" spans="1:3" x14ac:dyDescent="0.2">
      <c r="A7106" t="s">
        <v>4028</v>
      </c>
      <c r="B7106" t="s">
        <v>13813</v>
      </c>
      <c r="C7106" t="s">
        <v>4030</v>
      </c>
    </row>
    <row r="7107" spans="1:3" x14ac:dyDescent="0.2">
      <c r="A7107" t="s">
        <v>4028</v>
      </c>
      <c r="B7107" t="s">
        <v>13813</v>
      </c>
      <c r="C7107" t="s">
        <v>4031</v>
      </c>
    </row>
    <row r="7108" spans="1:3" x14ac:dyDescent="0.2">
      <c r="A7108" t="s">
        <v>4032</v>
      </c>
      <c r="B7108" t="s">
        <v>13813</v>
      </c>
      <c r="C7108" t="s">
        <v>4033</v>
      </c>
    </row>
    <row r="7109" spans="1:3" x14ac:dyDescent="0.2">
      <c r="A7109" t="s">
        <v>4032</v>
      </c>
      <c r="B7109" t="s">
        <v>13813</v>
      </c>
      <c r="C7109" t="s">
        <v>4034</v>
      </c>
    </row>
    <row r="7110" spans="1:3" x14ac:dyDescent="0.2">
      <c r="A7110" t="s">
        <v>4032</v>
      </c>
      <c r="B7110" t="s">
        <v>13813</v>
      </c>
      <c r="C7110" t="s">
        <v>4035</v>
      </c>
    </row>
    <row r="7111" spans="1:3" x14ac:dyDescent="0.2">
      <c r="A7111" t="s">
        <v>4036</v>
      </c>
      <c r="B7111" t="s">
        <v>13813</v>
      </c>
      <c r="C7111" t="s">
        <v>4037</v>
      </c>
    </row>
    <row r="7112" spans="1:3" x14ac:dyDescent="0.2">
      <c r="A7112" t="s">
        <v>4036</v>
      </c>
      <c r="B7112" t="s">
        <v>13813</v>
      </c>
      <c r="C7112" t="s">
        <v>4038</v>
      </c>
    </row>
    <row r="7113" spans="1:3" x14ac:dyDescent="0.2">
      <c r="A7113" t="s">
        <v>4036</v>
      </c>
      <c r="B7113" t="s">
        <v>13813</v>
      </c>
      <c r="C7113" t="s">
        <v>4039</v>
      </c>
    </row>
    <row r="7114" spans="1:3" x14ac:dyDescent="0.2">
      <c r="A7114" t="s">
        <v>4040</v>
      </c>
      <c r="B7114" t="s">
        <v>13813</v>
      </c>
      <c r="C7114" t="s">
        <v>4041</v>
      </c>
    </row>
    <row r="7115" spans="1:3" x14ac:dyDescent="0.2">
      <c r="A7115" t="s">
        <v>4040</v>
      </c>
      <c r="B7115" t="s">
        <v>13813</v>
      </c>
      <c r="C7115" t="s">
        <v>4042</v>
      </c>
    </row>
    <row r="7116" spans="1:3" x14ac:dyDescent="0.2">
      <c r="A7116" t="s">
        <v>4040</v>
      </c>
      <c r="B7116" t="s">
        <v>13813</v>
      </c>
      <c r="C7116" t="s">
        <v>4043</v>
      </c>
    </row>
    <row r="7117" spans="1:3" x14ac:dyDescent="0.2">
      <c r="A7117" t="s">
        <v>4109</v>
      </c>
      <c r="B7117" t="s">
        <v>13813</v>
      </c>
      <c r="C7117" t="s">
        <v>4110</v>
      </c>
    </row>
    <row r="7118" spans="1:3" x14ac:dyDescent="0.2">
      <c r="A7118" t="s">
        <v>4109</v>
      </c>
      <c r="B7118" t="s">
        <v>13813</v>
      </c>
      <c r="C7118" t="s">
        <v>4111</v>
      </c>
    </row>
    <row r="7119" spans="1:3" x14ac:dyDescent="0.2">
      <c r="A7119" t="s">
        <v>4109</v>
      </c>
      <c r="B7119" t="s">
        <v>13813</v>
      </c>
      <c r="C7119" t="s">
        <v>4112</v>
      </c>
    </row>
    <row r="7120" spans="1:3" x14ac:dyDescent="0.2">
      <c r="A7120" t="s">
        <v>4109</v>
      </c>
      <c r="B7120" t="s">
        <v>13813</v>
      </c>
      <c r="C7120" t="s">
        <v>4113</v>
      </c>
    </row>
    <row r="7121" spans="1:3" x14ac:dyDescent="0.2">
      <c r="A7121" t="s">
        <v>4109</v>
      </c>
      <c r="B7121" t="s">
        <v>13813</v>
      </c>
      <c r="C7121" t="s">
        <v>4114</v>
      </c>
    </row>
    <row r="7122" spans="1:3" x14ac:dyDescent="0.2">
      <c r="A7122" t="s">
        <v>4798</v>
      </c>
      <c r="B7122" t="s">
        <v>13813</v>
      </c>
      <c r="C7122" t="s">
        <v>4799</v>
      </c>
    </row>
    <row r="7123" spans="1:3" x14ac:dyDescent="0.2">
      <c r="A7123" t="s">
        <v>4798</v>
      </c>
      <c r="B7123" t="s">
        <v>13813</v>
      </c>
      <c r="C7123" t="s">
        <v>4800</v>
      </c>
    </row>
    <row r="7124" spans="1:3" x14ac:dyDescent="0.2">
      <c r="A7124" t="s">
        <v>4798</v>
      </c>
      <c r="B7124" t="s">
        <v>13813</v>
      </c>
      <c r="C7124" t="s">
        <v>4801</v>
      </c>
    </row>
    <row r="7125" spans="1:3" x14ac:dyDescent="0.2">
      <c r="A7125" t="s">
        <v>4798</v>
      </c>
      <c r="B7125" t="s">
        <v>13813</v>
      </c>
      <c r="C7125" t="s">
        <v>4802</v>
      </c>
    </row>
    <row r="7126" spans="1:3" x14ac:dyDescent="0.2">
      <c r="A7126" t="s">
        <v>5428</v>
      </c>
      <c r="B7126" t="s">
        <v>13813</v>
      </c>
      <c r="C7126" t="s">
        <v>5429</v>
      </c>
    </row>
    <row r="7127" spans="1:3" x14ac:dyDescent="0.2">
      <c r="A7127" t="s">
        <v>5428</v>
      </c>
      <c r="B7127" t="s">
        <v>13813</v>
      </c>
      <c r="C7127" t="s">
        <v>5430</v>
      </c>
    </row>
    <row r="7128" spans="1:3" x14ac:dyDescent="0.2">
      <c r="A7128" t="s">
        <v>5428</v>
      </c>
      <c r="B7128" t="s">
        <v>13813</v>
      </c>
      <c r="C7128" t="s">
        <v>5431</v>
      </c>
    </row>
    <row r="7129" spans="1:3" x14ac:dyDescent="0.2">
      <c r="A7129" t="s">
        <v>5428</v>
      </c>
      <c r="B7129" t="s">
        <v>13813</v>
      </c>
      <c r="C7129" t="s">
        <v>5432</v>
      </c>
    </row>
    <row r="7130" spans="1:3" x14ac:dyDescent="0.2">
      <c r="A7130" t="s">
        <v>5501</v>
      </c>
      <c r="B7130" t="s">
        <v>13813</v>
      </c>
      <c r="C7130" t="s">
        <v>5502</v>
      </c>
    </row>
    <row r="7131" spans="1:3" x14ac:dyDescent="0.2">
      <c r="A7131" t="s">
        <v>5501</v>
      </c>
      <c r="B7131" t="s">
        <v>13813</v>
      </c>
      <c r="C7131" t="s">
        <v>5503</v>
      </c>
    </row>
    <row r="7132" spans="1:3" x14ac:dyDescent="0.2">
      <c r="A7132" t="s">
        <v>5501</v>
      </c>
      <c r="B7132" t="s">
        <v>13813</v>
      </c>
      <c r="C7132" t="s">
        <v>5504</v>
      </c>
    </row>
    <row r="7133" spans="1:3" x14ac:dyDescent="0.2">
      <c r="A7133" t="s">
        <v>5501</v>
      </c>
      <c r="B7133" t="s">
        <v>13813</v>
      </c>
      <c r="C7133" t="s">
        <v>5505</v>
      </c>
    </row>
    <row r="7134" spans="1:3" x14ac:dyDescent="0.2">
      <c r="A7134" t="s">
        <v>5506</v>
      </c>
      <c r="B7134" t="s">
        <v>13813</v>
      </c>
      <c r="C7134" t="s">
        <v>5507</v>
      </c>
    </row>
    <row r="7135" spans="1:3" x14ac:dyDescent="0.2">
      <c r="A7135" t="s">
        <v>5506</v>
      </c>
      <c r="B7135" t="s">
        <v>13813</v>
      </c>
      <c r="C7135" t="s">
        <v>5508</v>
      </c>
    </row>
    <row r="7136" spans="1:3" x14ac:dyDescent="0.2">
      <c r="A7136" t="s">
        <v>5506</v>
      </c>
      <c r="B7136" t="s">
        <v>13813</v>
      </c>
      <c r="C7136" t="s">
        <v>5509</v>
      </c>
    </row>
    <row r="7137" spans="1:3" x14ac:dyDescent="0.2">
      <c r="A7137" t="s">
        <v>5506</v>
      </c>
      <c r="B7137" t="s">
        <v>13813</v>
      </c>
      <c r="C7137" t="s">
        <v>5510</v>
      </c>
    </row>
    <row r="7138" spans="1:3" x14ac:dyDescent="0.2">
      <c r="A7138" t="s">
        <v>5511</v>
      </c>
      <c r="B7138" t="s">
        <v>13813</v>
      </c>
      <c r="C7138" t="s">
        <v>5512</v>
      </c>
    </row>
    <row r="7139" spans="1:3" x14ac:dyDescent="0.2">
      <c r="A7139" t="s">
        <v>5511</v>
      </c>
      <c r="B7139" t="s">
        <v>13813</v>
      </c>
      <c r="C7139" t="s">
        <v>5513</v>
      </c>
    </row>
    <row r="7140" spans="1:3" x14ac:dyDescent="0.2">
      <c r="A7140" t="s">
        <v>5511</v>
      </c>
      <c r="B7140" t="s">
        <v>13813</v>
      </c>
      <c r="C7140" t="s">
        <v>5514</v>
      </c>
    </row>
    <row r="7141" spans="1:3" x14ac:dyDescent="0.2">
      <c r="A7141" t="s">
        <v>5519</v>
      </c>
      <c r="B7141" t="s">
        <v>13813</v>
      </c>
      <c r="C7141" t="s">
        <v>5520</v>
      </c>
    </row>
    <row r="7142" spans="1:3" x14ac:dyDescent="0.2">
      <c r="A7142" t="s">
        <v>5519</v>
      </c>
      <c r="B7142" t="s">
        <v>13813</v>
      </c>
      <c r="C7142" t="s">
        <v>5521</v>
      </c>
    </row>
    <row r="7143" spans="1:3" x14ac:dyDescent="0.2">
      <c r="A7143" t="s">
        <v>5519</v>
      </c>
      <c r="B7143" t="s">
        <v>13813</v>
      </c>
      <c r="C7143" t="s">
        <v>5522</v>
      </c>
    </row>
    <row r="7144" spans="1:3" x14ac:dyDescent="0.2">
      <c r="A7144" t="s">
        <v>5523</v>
      </c>
      <c r="B7144" t="s">
        <v>13813</v>
      </c>
      <c r="C7144" t="s">
        <v>5524</v>
      </c>
    </row>
    <row r="7145" spans="1:3" x14ac:dyDescent="0.2">
      <c r="A7145" t="s">
        <v>5523</v>
      </c>
      <c r="B7145" t="s">
        <v>13813</v>
      </c>
      <c r="C7145" t="s">
        <v>5525</v>
      </c>
    </row>
    <row r="7146" spans="1:3" x14ac:dyDescent="0.2">
      <c r="A7146" t="s">
        <v>5523</v>
      </c>
      <c r="B7146" t="s">
        <v>13813</v>
      </c>
      <c r="C7146" t="s">
        <v>5526</v>
      </c>
    </row>
    <row r="7147" spans="1:3" x14ac:dyDescent="0.2">
      <c r="A7147" t="s">
        <v>5523</v>
      </c>
      <c r="B7147" t="s">
        <v>13813</v>
      </c>
      <c r="C7147" t="s">
        <v>5527</v>
      </c>
    </row>
    <row r="7148" spans="1:3" x14ac:dyDescent="0.2">
      <c r="A7148" t="s">
        <v>5523</v>
      </c>
      <c r="B7148" t="s">
        <v>13813</v>
      </c>
      <c r="C7148" t="s">
        <v>5528</v>
      </c>
    </row>
    <row r="7149" spans="1:3" x14ac:dyDescent="0.2">
      <c r="A7149" t="s">
        <v>5529</v>
      </c>
      <c r="B7149" t="s">
        <v>13813</v>
      </c>
      <c r="C7149" t="s">
        <v>5530</v>
      </c>
    </row>
    <row r="7150" spans="1:3" x14ac:dyDescent="0.2">
      <c r="A7150" t="s">
        <v>5529</v>
      </c>
      <c r="B7150" t="s">
        <v>13813</v>
      </c>
      <c r="C7150" t="s">
        <v>5531</v>
      </c>
    </row>
    <row r="7151" spans="1:3" x14ac:dyDescent="0.2">
      <c r="A7151" t="s">
        <v>5529</v>
      </c>
      <c r="B7151" t="s">
        <v>13813</v>
      </c>
      <c r="C7151" t="s">
        <v>5532</v>
      </c>
    </row>
    <row r="7152" spans="1:3" x14ac:dyDescent="0.2">
      <c r="A7152" t="s">
        <v>5529</v>
      </c>
      <c r="B7152" t="s">
        <v>13813</v>
      </c>
      <c r="C7152" t="s">
        <v>5533</v>
      </c>
    </row>
    <row r="7153" spans="1:3" x14ac:dyDescent="0.2">
      <c r="A7153" t="s">
        <v>5534</v>
      </c>
      <c r="B7153" t="s">
        <v>13813</v>
      </c>
      <c r="C7153" t="s">
        <v>5535</v>
      </c>
    </row>
    <row r="7154" spans="1:3" x14ac:dyDescent="0.2">
      <c r="A7154" t="s">
        <v>5534</v>
      </c>
      <c r="B7154" t="s">
        <v>13813</v>
      </c>
      <c r="C7154" t="s">
        <v>5536</v>
      </c>
    </row>
    <row r="7155" spans="1:3" x14ac:dyDescent="0.2">
      <c r="A7155" t="s">
        <v>5534</v>
      </c>
      <c r="B7155" t="s">
        <v>13813</v>
      </c>
      <c r="C7155" t="s">
        <v>5537</v>
      </c>
    </row>
    <row r="7156" spans="1:3" x14ac:dyDescent="0.2">
      <c r="A7156" t="s">
        <v>5538</v>
      </c>
      <c r="B7156" t="s">
        <v>13813</v>
      </c>
      <c r="C7156" t="s">
        <v>5539</v>
      </c>
    </row>
    <row r="7157" spans="1:3" x14ac:dyDescent="0.2">
      <c r="A7157" t="s">
        <v>5538</v>
      </c>
      <c r="B7157" t="s">
        <v>13813</v>
      </c>
      <c r="C7157" t="s">
        <v>5540</v>
      </c>
    </row>
    <row r="7158" spans="1:3" x14ac:dyDescent="0.2">
      <c r="A7158" t="s">
        <v>5541</v>
      </c>
      <c r="B7158" t="s">
        <v>13813</v>
      </c>
      <c r="C7158" t="s">
        <v>5542</v>
      </c>
    </row>
    <row r="7159" spans="1:3" x14ac:dyDescent="0.2">
      <c r="A7159" t="s">
        <v>5543</v>
      </c>
      <c r="B7159" t="s">
        <v>13813</v>
      </c>
      <c r="C7159" t="s">
        <v>5544</v>
      </c>
    </row>
    <row r="7160" spans="1:3" x14ac:dyDescent="0.2">
      <c r="A7160" t="s">
        <v>5543</v>
      </c>
      <c r="B7160" t="s">
        <v>13813</v>
      </c>
      <c r="C7160" t="s">
        <v>5545</v>
      </c>
    </row>
    <row r="7161" spans="1:3" x14ac:dyDescent="0.2">
      <c r="A7161" t="s">
        <v>5543</v>
      </c>
      <c r="B7161" t="s">
        <v>13813</v>
      </c>
      <c r="C7161" t="s">
        <v>5546</v>
      </c>
    </row>
    <row r="7162" spans="1:3" x14ac:dyDescent="0.2">
      <c r="A7162" t="s">
        <v>5543</v>
      </c>
      <c r="B7162" t="s">
        <v>13813</v>
      </c>
      <c r="C7162" t="s">
        <v>5547</v>
      </c>
    </row>
    <row r="7163" spans="1:3" x14ac:dyDescent="0.2">
      <c r="A7163" t="s">
        <v>5548</v>
      </c>
      <c r="B7163" t="s">
        <v>13813</v>
      </c>
      <c r="C7163" t="s">
        <v>5549</v>
      </c>
    </row>
    <row r="7164" spans="1:3" x14ac:dyDescent="0.2">
      <c r="A7164" t="s">
        <v>5548</v>
      </c>
      <c r="B7164" t="s">
        <v>13813</v>
      </c>
      <c r="C7164" t="s">
        <v>5550</v>
      </c>
    </row>
    <row r="7165" spans="1:3" x14ac:dyDescent="0.2">
      <c r="A7165" t="s">
        <v>5548</v>
      </c>
      <c r="B7165" t="s">
        <v>13813</v>
      </c>
      <c r="C7165" t="s">
        <v>5551</v>
      </c>
    </row>
    <row r="7166" spans="1:3" x14ac:dyDescent="0.2">
      <c r="A7166" t="s">
        <v>5548</v>
      </c>
      <c r="B7166" t="s">
        <v>13813</v>
      </c>
      <c r="C7166" t="s">
        <v>5552</v>
      </c>
    </row>
    <row r="7167" spans="1:3" x14ac:dyDescent="0.2">
      <c r="A7167" t="s">
        <v>5557</v>
      </c>
      <c r="B7167" t="s">
        <v>13813</v>
      </c>
      <c r="C7167" t="s">
        <v>5558</v>
      </c>
    </row>
    <row r="7168" spans="1:3" x14ac:dyDescent="0.2">
      <c r="A7168" t="s">
        <v>5557</v>
      </c>
      <c r="B7168" t="s">
        <v>13813</v>
      </c>
      <c r="C7168" t="s">
        <v>5559</v>
      </c>
    </row>
    <row r="7169" spans="1:3" x14ac:dyDescent="0.2">
      <c r="A7169" t="s">
        <v>5557</v>
      </c>
      <c r="B7169" t="s">
        <v>13813</v>
      </c>
      <c r="C7169" t="s">
        <v>5560</v>
      </c>
    </row>
    <row r="7170" spans="1:3" x14ac:dyDescent="0.2">
      <c r="A7170" t="s">
        <v>6857</v>
      </c>
      <c r="B7170" t="s">
        <v>13813</v>
      </c>
      <c r="C7170" t="s">
        <v>6858</v>
      </c>
    </row>
    <row r="7171" spans="1:3" x14ac:dyDescent="0.2">
      <c r="A7171" t="s">
        <v>6857</v>
      </c>
      <c r="B7171" t="s">
        <v>13813</v>
      </c>
      <c r="C7171" t="s">
        <v>6859</v>
      </c>
    </row>
    <row r="7172" spans="1:3" x14ac:dyDescent="0.2">
      <c r="A7172" t="s">
        <v>6857</v>
      </c>
      <c r="B7172" t="s">
        <v>13813</v>
      </c>
      <c r="C7172" t="s">
        <v>6860</v>
      </c>
    </row>
    <row r="7173" spans="1:3" x14ac:dyDescent="0.2">
      <c r="A7173" t="s">
        <v>6857</v>
      </c>
      <c r="B7173" t="s">
        <v>13813</v>
      </c>
      <c r="C7173" t="s">
        <v>6861</v>
      </c>
    </row>
    <row r="7174" spans="1:3" x14ac:dyDescent="0.2">
      <c r="A7174" t="s">
        <v>6862</v>
      </c>
      <c r="B7174" t="s">
        <v>13813</v>
      </c>
      <c r="C7174" t="s">
        <v>6863</v>
      </c>
    </row>
    <row r="7175" spans="1:3" x14ac:dyDescent="0.2">
      <c r="A7175" t="s">
        <v>6862</v>
      </c>
      <c r="B7175" t="s">
        <v>13813</v>
      </c>
      <c r="C7175" t="s">
        <v>6864</v>
      </c>
    </row>
    <row r="7176" spans="1:3" x14ac:dyDescent="0.2">
      <c r="A7176" t="s">
        <v>6862</v>
      </c>
      <c r="B7176" t="s">
        <v>13813</v>
      </c>
      <c r="C7176" t="s">
        <v>6865</v>
      </c>
    </row>
    <row r="7177" spans="1:3" x14ac:dyDescent="0.2">
      <c r="A7177" t="s">
        <v>6862</v>
      </c>
      <c r="B7177" t="s">
        <v>13813</v>
      </c>
      <c r="C7177" t="s">
        <v>6866</v>
      </c>
    </row>
    <row r="7178" spans="1:3" x14ac:dyDescent="0.2">
      <c r="A7178" t="s">
        <v>6867</v>
      </c>
      <c r="B7178" t="s">
        <v>13813</v>
      </c>
      <c r="C7178" t="s">
        <v>6868</v>
      </c>
    </row>
    <row r="7179" spans="1:3" x14ac:dyDescent="0.2">
      <c r="A7179" t="s">
        <v>6867</v>
      </c>
      <c r="B7179" t="s">
        <v>13813</v>
      </c>
      <c r="C7179" t="s">
        <v>6869</v>
      </c>
    </row>
    <row r="7180" spans="1:3" x14ac:dyDescent="0.2">
      <c r="A7180" t="s">
        <v>6867</v>
      </c>
      <c r="B7180" t="s">
        <v>13813</v>
      </c>
      <c r="C7180" t="s">
        <v>6870</v>
      </c>
    </row>
    <row r="7181" spans="1:3" x14ac:dyDescent="0.2">
      <c r="A7181" t="s">
        <v>6867</v>
      </c>
      <c r="B7181" t="s">
        <v>13813</v>
      </c>
      <c r="C7181" t="s">
        <v>6871</v>
      </c>
    </row>
    <row r="7182" spans="1:3" x14ac:dyDescent="0.2">
      <c r="A7182" t="s">
        <v>6872</v>
      </c>
      <c r="B7182" t="s">
        <v>13813</v>
      </c>
      <c r="C7182" t="s">
        <v>6873</v>
      </c>
    </row>
    <row r="7183" spans="1:3" x14ac:dyDescent="0.2">
      <c r="A7183" t="s">
        <v>6872</v>
      </c>
      <c r="B7183" t="s">
        <v>13813</v>
      </c>
      <c r="C7183" t="s">
        <v>6874</v>
      </c>
    </row>
    <row r="7184" spans="1:3" x14ac:dyDescent="0.2">
      <c r="A7184" t="s">
        <v>6872</v>
      </c>
      <c r="B7184" t="s">
        <v>13813</v>
      </c>
      <c r="C7184" t="s">
        <v>6875</v>
      </c>
    </row>
    <row r="7185" spans="1:3" x14ac:dyDescent="0.2">
      <c r="A7185" t="s">
        <v>6872</v>
      </c>
      <c r="B7185" t="s">
        <v>13813</v>
      </c>
      <c r="C7185" t="s">
        <v>6876</v>
      </c>
    </row>
    <row r="7186" spans="1:3" x14ac:dyDescent="0.2">
      <c r="A7186" t="s">
        <v>6877</v>
      </c>
      <c r="B7186" t="s">
        <v>13813</v>
      </c>
      <c r="C7186" t="s">
        <v>6878</v>
      </c>
    </row>
    <row r="7187" spans="1:3" x14ac:dyDescent="0.2">
      <c r="A7187" t="s">
        <v>6877</v>
      </c>
      <c r="B7187" t="s">
        <v>13813</v>
      </c>
      <c r="C7187" t="s">
        <v>6879</v>
      </c>
    </row>
    <row r="7188" spans="1:3" x14ac:dyDescent="0.2">
      <c r="A7188" t="s">
        <v>6877</v>
      </c>
      <c r="B7188" t="s">
        <v>13813</v>
      </c>
      <c r="C7188" t="s">
        <v>6880</v>
      </c>
    </row>
    <row r="7189" spans="1:3" x14ac:dyDescent="0.2">
      <c r="A7189" t="s">
        <v>6881</v>
      </c>
      <c r="B7189" t="s">
        <v>13813</v>
      </c>
      <c r="C7189" t="s">
        <v>6882</v>
      </c>
    </row>
    <row r="7190" spans="1:3" x14ac:dyDescent="0.2">
      <c r="A7190" t="s">
        <v>6881</v>
      </c>
      <c r="B7190" t="s">
        <v>13813</v>
      </c>
      <c r="C7190" t="s">
        <v>6883</v>
      </c>
    </row>
    <row r="7191" spans="1:3" x14ac:dyDescent="0.2">
      <c r="A7191" t="s">
        <v>6881</v>
      </c>
      <c r="B7191" t="s">
        <v>13813</v>
      </c>
      <c r="C7191" t="s">
        <v>6884</v>
      </c>
    </row>
    <row r="7192" spans="1:3" x14ac:dyDescent="0.2">
      <c r="A7192" t="s">
        <v>6881</v>
      </c>
      <c r="B7192" t="s">
        <v>13813</v>
      </c>
      <c r="C7192" t="s">
        <v>6885</v>
      </c>
    </row>
    <row r="7193" spans="1:3" x14ac:dyDescent="0.2">
      <c r="A7193" t="s">
        <v>6886</v>
      </c>
      <c r="B7193" t="s">
        <v>13813</v>
      </c>
      <c r="C7193" t="s">
        <v>6887</v>
      </c>
    </row>
    <row r="7194" spans="1:3" x14ac:dyDescent="0.2">
      <c r="A7194" t="s">
        <v>6886</v>
      </c>
      <c r="B7194" t="s">
        <v>13813</v>
      </c>
      <c r="C7194" t="s">
        <v>6888</v>
      </c>
    </row>
    <row r="7195" spans="1:3" x14ac:dyDescent="0.2">
      <c r="A7195" t="s">
        <v>6886</v>
      </c>
      <c r="B7195" t="s">
        <v>13813</v>
      </c>
      <c r="C7195" t="s">
        <v>6889</v>
      </c>
    </row>
    <row r="7196" spans="1:3" x14ac:dyDescent="0.2">
      <c r="A7196" t="s">
        <v>6890</v>
      </c>
      <c r="B7196" t="s">
        <v>13813</v>
      </c>
      <c r="C7196" t="s">
        <v>6891</v>
      </c>
    </row>
    <row r="7197" spans="1:3" x14ac:dyDescent="0.2">
      <c r="A7197" t="s">
        <v>6890</v>
      </c>
      <c r="B7197" t="s">
        <v>13813</v>
      </c>
      <c r="C7197" t="s">
        <v>6892</v>
      </c>
    </row>
    <row r="7198" spans="1:3" x14ac:dyDescent="0.2">
      <c r="A7198" t="s">
        <v>6890</v>
      </c>
      <c r="B7198" t="s">
        <v>13813</v>
      </c>
      <c r="C7198" t="s">
        <v>6893</v>
      </c>
    </row>
    <row r="7199" spans="1:3" x14ac:dyDescent="0.2">
      <c r="A7199" t="s">
        <v>6890</v>
      </c>
      <c r="B7199" t="s">
        <v>13813</v>
      </c>
      <c r="C7199" t="s">
        <v>6894</v>
      </c>
    </row>
    <row r="7200" spans="1:3" x14ac:dyDescent="0.2">
      <c r="A7200" t="s">
        <v>6895</v>
      </c>
      <c r="B7200" t="s">
        <v>13813</v>
      </c>
      <c r="C7200" t="s">
        <v>6896</v>
      </c>
    </row>
    <row r="7201" spans="1:3" x14ac:dyDescent="0.2">
      <c r="A7201" t="s">
        <v>6895</v>
      </c>
      <c r="B7201" t="s">
        <v>13813</v>
      </c>
      <c r="C7201" t="s">
        <v>6897</v>
      </c>
    </row>
    <row r="7202" spans="1:3" x14ac:dyDescent="0.2">
      <c r="A7202" t="s">
        <v>6895</v>
      </c>
      <c r="B7202" t="s">
        <v>13813</v>
      </c>
      <c r="C7202" t="s">
        <v>6898</v>
      </c>
    </row>
    <row r="7203" spans="1:3" x14ac:dyDescent="0.2">
      <c r="A7203" t="s">
        <v>6899</v>
      </c>
      <c r="B7203" t="s">
        <v>13813</v>
      </c>
      <c r="C7203" t="s">
        <v>6900</v>
      </c>
    </row>
    <row r="7204" spans="1:3" x14ac:dyDescent="0.2">
      <c r="A7204" t="s">
        <v>6899</v>
      </c>
      <c r="B7204" t="s">
        <v>13813</v>
      </c>
      <c r="C7204" t="s">
        <v>6901</v>
      </c>
    </row>
    <row r="7205" spans="1:3" x14ac:dyDescent="0.2">
      <c r="A7205" t="s">
        <v>6899</v>
      </c>
      <c r="B7205" t="s">
        <v>13813</v>
      </c>
      <c r="C7205" t="s">
        <v>6902</v>
      </c>
    </row>
    <row r="7206" spans="1:3" x14ac:dyDescent="0.2">
      <c r="A7206" t="s">
        <v>6903</v>
      </c>
      <c r="B7206" t="s">
        <v>13813</v>
      </c>
      <c r="C7206" t="s">
        <v>6904</v>
      </c>
    </row>
    <row r="7207" spans="1:3" x14ac:dyDescent="0.2">
      <c r="A7207" t="s">
        <v>6903</v>
      </c>
      <c r="B7207" t="s">
        <v>13813</v>
      </c>
      <c r="C7207" t="s">
        <v>6905</v>
      </c>
    </row>
    <row r="7208" spans="1:3" x14ac:dyDescent="0.2">
      <c r="A7208" t="s">
        <v>6903</v>
      </c>
      <c r="B7208" t="s">
        <v>13813</v>
      </c>
      <c r="C7208" t="s">
        <v>6906</v>
      </c>
    </row>
    <row r="7209" spans="1:3" x14ac:dyDescent="0.2">
      <c r="A7209" t="s">
        <v>6903</v>
      </c>
      <c r="B7209" t="s">
        <v>13813</v>
      </c>
      <c r="C7209" t="s">
        <v>6907</v>
      </c>
    </row>
    <row r="7210" spans="1:3" x14ac:dyDescent="0.2">
      <c r="A7210" t="s">
        <v>6903</v>
      </c>
      <c r="B7210" t="s">
        <v>13813</v>
      </c>
      <c r="C7210" t="s">
        <v>6908</v>
      </c>
    </row>
    <row r="7211" spans="1:3" x14ac:dyDescent="0.2">
      <c r="A7211" t="s">
        <v>6909</v>
      </c>
      <c r="B7211" t="s">
        <v>13813</v>
      </c>
      <c r="C7211" t="s">
        <v>6910</v>
      </c>
    </row>
    <row r="7212" spans="1:3" x14ac:dyDescent="0.2">
      <c r="A7212" t="s">
        <v>6909</v>
      </c>
      <c r="B7212" t="s">
        <v>13813</v>
      </c>
      <c r="C7212" t="s">
        <v>6911</v>
      </c>
    </row>
    <row r="7213" spans="1:3" x14ac:dyDescent="0.2">
      <c r="A7213" t="s">
        <v>6909</v>
      </c>
      <c r="B7213" t="s">
        <v>13813</v>
      </c>
      <c r="C7213" t="s">
        <v>6912</v>
      </c>
    </row>
    <row r="7214" spans="1:3" x14ac:dyDescent="0.2">
      <c r="A7214" t="s">
        <v>6913</v>
      </c>
      <c r="B7214" t="s">
        <v>13813</v>
      </c>
      <c r="C7214" t="s">
        <v>6914</v>
      </c>
    </row>
    <row r="7215" spans="1:3" x14ac:dyDescent="0.2">
      <c r="A7215" t="s">
        <v>6913</v>
      </c>
      <c r="B7215" t="s">
        <v>13813</v>
      </c>
      <c r="C7215" t="s">
        <v>6915</v>
      </c>
    </row>
    <row r="7216" spans="1:3" x14ac:dyDescent="0.2">
      <c r="A7216" t="s">
        <v>6913</v>
      </c>
      <c r="B7216" t="s">
        <v>13813</v>
      </c>
      <c r="C7216" t="s">
        <v>6916</v>
      </c>
    </row>
    <row r="7217" spans="1:3" x14ac:dyDescent="0.2">
      <c r="A7217" t="s">
        <v>6913</v>
      </c>
      <c r="B7217" t="s">
        <v>13813</v>
      </c>
      <c r="C7217" t="s">
        <v>6917</v>
      </c>
    </row>
    <row r="7218" spans="1:3" x14ac:dyDescent="0.2">
      <c r="A7218" t="s">
        <v>6913</v>
      </c>
      <c r="B7218" t="s">
        <v>13813</v>
      </c>
      <c r="C7218" t="s">
        <v>6918</v>
      </c>
    </row>
    <row r="7219" spans="1:3" x14ac:dyDescent="0.2">
      <c r="A7219" t="s">
        <v>6919</v>
      </c>
      <c r="B7219" t="s">
        <v>13813</v>
      </c>
      <c r="C7219" t="s">
        <v>6920</v>
      </c>
    </row>
    <row r="7220" spans="1:3" x14ac:dyDescent="0.2">
      <c r="A7220" t="s">
        <v>6919</v>
      </c>
      <c r="B7220" t="s">
        <v>13813</v>
      </c>
      <c r="C7220" t="s">
        <v>6921</v>
      </c>
    </row>
    <row r="7221" spans="1:3" x14ac:dyDescent="0.2">
      <c r="A7221" t="s">
        <v>6919</v>
      </c>
      <c r="B7221" t="s">
        <v>13813</v>
      </c>
      <c r="C7221" t="s">
        <v>6922</v>
      </c>
    </row>
    <row r="7222" spans="1:3" x14ac:dyDescent="0.2">
      <c r="A7222" t="s">
        <v>6919</v>
      </c>
      <c r="B7222" t="s">
        <v>13813</v>
      </c>
      <c r="C7222" t="s">
        <v>6923</v>
      </c>
    </row>
    <row r="7223" spans="1:3" x14ac:dyDescent="0.2">
      <c r="A7223" t="s">
        <v>6924</v>
      </c>
      <c r="B7223" t="s">
        <v>13813</v>
      </c>
      <c r="C7223" t="s">
        <v>6925</v>
      </c>
    </row>
    <row r="7224" spans="1:3" x14ac:dyDescent="0.2">
      <c r="A7224" t="s">
        <v>6924</v>
      </c>
      <c r="B7224" t="s">
        <v>13813</v>
      </c>
      <c r="C7224" t="s">
        <v>6926</v>
      </c>
    </row>
    <row r="7225" spans="1:3" x14ac:dyDescent="0.2">
      <c r="A7225" t="s">
        <v>6924</v>
      </c>
      <c r="B7225" t="s">
        <v>13813</v>
      </c>
      <c r="C7225" t="s">
        <v>6927</v>
      </c>
    </row>
    <row r="7226" spans="1:3" x14ac:dyDescent="0.2">
      <c r="A7226" t="s">
        <v>6924</v>
      </c>
      <c r="B7226" t="s">
        <v>13813</v>
      </c>
      <c r="C7226" t="s">
        <v>6928</v>
      </c>
    </row>
    <row r="7227" spans="1:3" x14ac:dyDescent="0.2">
      <c r="A7227" t="s">
        <v>6929</v>
      </c>
      <c r="B7227" t="s">
        <v>13813</v>
      </c>
      <c r="C7227" t="s">
        <v>6930</v>
      </c>
    </row>
    <row r="7228" spans="1:3" x14ac:dyDescent="0.2">
      <c r="A7228" t="s">
        <v>6929</v>
      </c>
      <c r="B7228" t="s">
        <v>13813</v>
      </c>
      <c r="C7228" t="s">
        <v>6931</v>
      </c>
    </row>
    <row r="7229" spans="1:3" x14ac:dyDescent="0.2">
      <c r="A7229" t="s">
        <v>6929</v>
      </c>
      <c r="B7229" t="s">
        <v>13813</v>
      </c>
      <c r="C7229" t="s">
        <v>6932</v>
      </c>
    </row>
    <row r="7230" spans="1:3" x14ac:dyDescent="0.2">
      <c r="A7230" t="s">
        <v>6929</v>
      </c>
      <c r="B7230" t="s">
        <v>13813</v>
      </c>
      <c r="C7230" t="s">
        <v>6933</v>
      </c>
    </row>
    <row r="7231" spans="1:3" x14ac:dyDescent="0.2">
      <c r="A7231" t="s">
        <v>6934</v>
      </c>
      <c r="B7231" t="s">
        <v>13813</v>
      </c>
      <c r="C7231" t="s">
        <v>6935</v>
      </c>
    </row>
    <row r="7232" spans="1:3" x14ac:dyDescent="0.2">
      <c r="A7232" t="s">
        <v>6934</v>
      </c>
      <c r="B7232" t="s">
        <v>13813</v>
      </c>
      <c r="C7232" t="s">
        <v>6936</v>
      </c>
    </row>
    <row r="7233" spans="1:3" x14ac:dyDescent="0.2">
      <c r="A7233" t="s">
        <v>6934</v>
      </c>
      <c r="B7233" t="s">
        <v>13813</v>
      </c>
      <c r="C7233" t="s">
        <v>6937</v>
      </c>
    </row>
    <row r="7234" spans="1:3" x14ac:dyDescent="0.2">
      <c r="A7234" t="s">
        <v>6934</v>
      </c>
      <c r="B7234" t="s">
        <v>13813</v>
      </c>
      <c r="C7234" t="s">
        <v>6938</v>
      </c>
    </row>
    <row r="7235" spans="1:3" x14ac:dyDescent="0.2">
      <c r="A7235" t="s">
        <v>6934</v>
      </c>
      <c r="B7235" t="s">
        <v>13813</v>
      </c>
      <c r="C7235" t="s">
        <v>6939</v>
      </c>
    </row>
    <row r="7236" spans="1:3" x14ac:dyDescent="0.2">
      <c r="A7236" t="s">
        <v>6940</v>
      </c>
      <c r="B7236" t="s">
        <v>13813</v>
      </c>
      <c r="C7236" t="s">
        <v>6941</v>
      </c>
    </row>
    <row r="7237" spans="1:3" x14ac:dyDescent="0.2">
      <c r="A7237" t="s">
        <v>6940</v>
      </c>
      <c r="B7237" t="s">
        <v>13813</v>
      </c>
      <c r="C7237" t="s">
        <v>6942</v>
      </c>
    </row>
    <row r="7238" spans="1:3" x14ac:dyDescent="0.2">
      <c r="A7238" t="s">
        <v>6940</v>
      </c>
      <c r="B7238" t="s">
        <v>13813</v>
      </c>
      <c r="C7238" t="s">
        <v>6943</v>
      </c>
    </row>
    <row r="7239" spans="1:3" x14ac:dyDescent="0.2">
      <c r="A7239" t="s">
        <v>6940</v>
      </c>
      <c r="B7239" t="s">
        <v>13813</v>
      </c>
      <c r="C7239" t="s">
        <v>6944</v>
      </c>
    </row>
    <row r="7240" spans="1:3" x14ac:dyDescent="0.2">
      <c r="A7240" t="s">
        <v>6945</v>
      </c>
      <c r="B7240" t="s">
        <v>13813</v>
      </c>
      <c r="C7240" t="s">
        <v>6946</v>
      </c>
    </row>
    <row r="7241" spans="1:3" x14ac:dyDescent="0.2">
      <c r="A7241" t="s">
        <v>6945</v>
      </c>
      <c r="B7241" t="s">
        <v>13813</v>
      </c>
      <c r="C7241" t="s">
        <v>6947</v>
      </c>
    </row>
    <row r="7242" spans="1:3" x14ac:dyDescent="0.2">
      <c r="A7242" t="s">
        <v>6945</v>
      </c>
      <c r="B7242" t="s">
        <v>13813</v>
      </c>
      <c r="C7242" t="s">
        <v>6948</v>
      </c>
    </row>
    <row r="7243" spans="1:3" x14ac:dyDescent="0.2">
      <c r="A7243" t="s">
        <v>6945</v>
      </c>
      <c r="B7243" t="s">
        <v>13813</v>
      </c>
      <c r="C7243" t="s">
        <v>6949</v>
      </c>
    </row>
    <row r="7244" spans="1:3" x14ac:dyDescent="0.2">
      <c r="A7244" t="s">
        <v>6950</v>
      </c>
      <c r="B7244" t="s">
        <v>13813</v>
      </c>
      <c r="C7244" t="s">
        <v>6951</v>
      </c>
    </row>
    <row r="7245" spans="1:3" x14ac:dyDescent="0.2">
      <c r="A7245" t="s">
        <v>6950</v>
      </c>
      <c r="B7245" t="s">
        <v>13813</v>
      </c>
      <c r="C7245" t="s">
        <v>6952</v>
      </c>
    </row>
    <row r="7246" spans="1:3" x14ac:dyDescent="0.2">
      <c r="A7246" t="s">
        <v>6950</v>
      </c>
      <c r="B7246" t="s">
        <v>13813</v>
      </c>
      <c r="C7246" t="s">
        <v>6953</v>
      </c>
    </row>
    <row r="7247" spans="1:3" x14ac:dyDescent="0.2">
      <c r="A7247" t="s">
        <v>6950</v>
      </c>
      <c r="B7247" t="s">
        <v>13813</v>
      </c>
      <c r="C7247" t="s">
        <v>6954</v>
      </c>
    </row>
    <row r="7248" spans="1:3" x14ac:dyDescent="0.2">
      <c r="A7248" t="s">
        <v>6955</v>
      </c>
      <c r="B7248" t="s">
        <v>13813</v>
      </c>
      <c r="C7248" t="s">
        <v>6956</v>
      </c>
    </row>
    <row r="7249" spans="1:3" x14ac:dyDescent="0.2">
      <c r="A7249" t="s">
        <v>6955</v>
      </c>
      <c r="B7249" t="s">
        <v>13813</v>
      </c>
      <c r="C7249" t="s">
        <v>6957</v>
      </c>
    </row>
    <row r="7250" spans="1:3" x14ac:dyDescent="0.2">
      <c r="A7250" t="s">
        <v>6955</v>
      </c>
      <c r="B7250" t="s">
        <v>13813</v>
      </c>
      <c r="C7250" t="s">
        <v>6958</v>
      </c>
    </row>
    <row r="7251" spans="1:3" x14ac:dyDescent="0.2">
      <c r="A7251" t="s">
        <v>6955</v>
      </c>
      <c r="B7251" t="s">
        <v>13813</v>
      </c>
      <c r="C7251" t="s">
        <v>6959</v>
      </c>
    </row>
    <row r="7252" spans="1:3" x14ac:dyDescent="0.2">
      <c r="A7252" t="s">
        <v>6960</v>
      </c>
      <c r="B7252" t="s">
        <v>13813</v>
      </c>
      <c r="C7252" t="s">
        <v>6961</v>
      </c>
    </row>
    <row r="7253" spans="1:3" x14ac:dyDescent="0.2">
      <c r="A7253" t="s">
        <v>6960</v>
      </c>
      <c r="B7253" t="s">
        <v>13813</v>
      </c>
      <c r="C7253" t="s">
        <v>6962</v>
      </c>
    </row>
    <row r="7254" spans="1:3" x14ac:dyDescent="0.2">
      <c r="A7254" t="s">
        <v>6960</v>
      </c>
      <c r="B7254" t="s">
        <v>13813</v>
      </c>
      <c r="C7254" t="s">
        <v>6963</v>
      </c>
    </row>
    <row r="7255" spans="1:3" x14ac:dyDescent="0.2">
      <c r="A7255" t="s">
        <v>6964</v>
      </c>
      <c r="B7255" t="s">
        <v>13813</v>
      </c>
      <c r="C7255" t="s">
        <v>6965</v>
      </c>
    </row>
    <row r="7256" spans="1:3" x14ac:dyDescent="0.2">
      <c r="A7256" t="s">
        <v>6964</v>
      </c>
      <c r="B7256" t="s">
        <v>13813</v>
      </c>
      <c r="C7256" t="s">
        <v>6966</v>
      </c>
    </row>
    <row r="7257" spans="1:3" x14ac:dyDescent="0.2">
      <c r="A7257" t="s">
        <v>6964</v>
      </c>
      <c r="B7257" t="s">
        <v>13813</v>
      </c>
      <c r="C7257" t="s">
        <v>6967</v>
      </c>
    </row>
    <row r="7258" spans="1:3" x14ac:dyDescent="0.2">
      <c r="A7258" t="s">
        <v>6968</v>
      </c>
      <c r="B7258" t="s">
        <v>13813</v>
      </c>
      <c r="C7258" t="s">
        <v>6969</v>
      </c>
    </row>
    <row r="7259" spans="1:3" x14ac:dyDescent="0.2">
      <c r="A7259" t="s">
        <v>6968</v>
      </c>
      <c r="B7259" t="s">
        <v>13813</v>
      </c>
      <c r="C7259" t="s">
        <v>6970</v>
      </c>
    </row>
    <row r="7260" spans="1:3" x14ac:dyDescent="0.2">
      <c r="A7260" t="s">
        <v>6968</v>
      </c>
      <c r="B7260" t="s">
        <v>13813</v>
      </c>
      <c r="C7260" t="s">
        <v>6971</v>
      </c>
    </row>
    <row r="7261" spans="1:3" x14ac:dyDescent="0.2">
      <c r="A7261" t="s">
        <v>7825</v>
      </c>
      <c r="B7261" t="s">
        <v>13813</v>
      </c>
      <c r="C7261" t="s">
        <v>7826</v>
      </c>
    </row>
    <row r="7262" spans="1:3" x14ac:dyDescent="0.2">
      <c r="A7262" t="s">
        <v>7825</v>
      </c>
      <c r="B7262" t="s">
        <v>13813</v>
      </c>
      <c r="C7262" t="s">
        <v>7827</v>
      </c>
    </row>
    <row r="7263" spans="1:3" x14ac:dyDescent="0.2">
      <c r="A7263" t="s">
        <v>7825</v>
      </c>
      <c r="B7263" t="s">
        <v>13813</v>
      </c>
      <c r="C7263" t="s">
        <v>7828</v>
      </c>
    </row>
    <row r="7264" spans="1:3" x14ac:dyDescent="0.2">
      <c r="A7264" t="s">
        <v>7825</v>
      </c>
      <c r="B7264" t="s">
        <v>13813</v>
      </c>
      <c r="C7264" t="s">
        <v>7829</v>
      </c>
    </row>
    <row r="7265" spans="1:3" x14ac:dyDescent="0.2">
      <c r="A7265" t="s">
        <v>8066</v>
      </c>
      <c r="B7265" t="s">
        <v>13813</v>
      </c>
      <c r="C7265" t="s">
        <v>8067</v>
      </c>
    </row>
    <row r="7266" spans="1:3" x14ac:dyDescent="0.2">
      <c r="A7266" t="s">
        <v>8066</v>
      </c>
      <c r="B7266" t="s">
        <v>13813</v>
      </c>
      <c r="C7266" t="s">
        <v>8068</v>
      </c>
    </row>
    <row r="7267" spans="1:3" x14ac:dyDescent="0.2">
      <c r="A7267" t="s">
        <v>8066</v>
      </c>
      <c r="B7267" t="s">
        <v>13813</v>
      </c>
      <c r="C7267" t="s">
        <v>8069</v>
      </c>
    </row>
    <row r="7268" spans="1:3" x14ac:dyDescent="0.2">
      <c r="A7268" t="s">
        <v>8066</v>
      </c>
      <c r="B7268" t="s">
        <v>13813</v>
      </c>
      <c r="C7268" t="s">
        <v>8070</v>
      </c>
    </row>
    <row r="7269" spans="1:3" x14ac:dyDescent="0.2">
      <c r="A7269" t="s">
        <v>8128</v>
      </c>
      <c r="B7269" t="s">
        <v>13813</v>
      </c>
      <c r="C7269" t="s">
        <v>8129</v>
      </c>
    </row>
    <row r="7270" spans="1:3" x14ac:dyDescent="0.2">
      <c r="A7270" t="s">
        <v>8128</v>
      </c>
      <c r="B7270" t="s">
        <v>13813</v>
      </c>
      <c r="C7270" t="s">
        <v>8130</v>
      </c>
    </row>
    <row r="7271" spans="1:3" x14ac:dyDescent="0.2">
      <c r="A7271" t="s">
        <v>8128</v>
      </c>
      <c r="B7271" t="s">
        <v>13813</v>
      </c>
      <c r="C7271" t="s">
        <v>8131</v>
      </c>
    </row>
    <row r="7272" spans="1:3" x14ac:dyDescent="0.2">
      <c r="A7272" t="s">
        <v>8132</v>
      </c>
      <c r="B7272" t="s">
        <v>13813</v>
      </c>
      <c r="C7272" t="s">
        <v>8133</v>
      </c>
    </row>
    <row r="7273" spans="1:3" x14ac:dyDescent="0.2">
      <c r="A7273" t="s">
        <v>8132</v>
      </c>
      <c r="B7273" t="s">
        <v>13813</v>
      </c>
      <c r="C7273" t="s">
        <v>8134</v>
      </c>
    </row>
    <row r="7274" spans="1:3" x14ac:dyDescent="0.2">
      <c r="A7274" t="s">
        <v>8132</v>
      </c>
      <c r="B7274" t="s">
        <v>13813</v>
      </c>
      <c r="C7274" t="s">
        <v>8135</v>
      </c>
    </row>
    <row r="7275" spans="1:3" x14ac:dyDescent="0.2">
      <c r="A7275" t="s">
        <v>8132</v>
      </c>
      <c r="B7275" t="s">
        <v>13813</v>
      </c>
      <c r="C7275" t="s">
        <v>8136</v>
      </c>
    </row>
    <row r="7276" spans="1:3" x14ac:dyDescent="0.2">
      <c r="A7276" t="s">
        <v>8320</v>
      </c>
      <c r="B7276" t="s">
        <v>13813</v>
      </c>
      <c r="C7276" t="s">
        <v>8321</v>
      </c>
    </row>
    <row r="7277" spans="1:3" x14ac:dyDescent="0.2">
      <c r="A7277" t="s">
        <v>8320</v>
      </c>
      <c r="B7277" t="s">
        <v>13813</v>
      </c>
      <c r="C7277" t="s">
        <v>8322</v>
      </c>
    </row>
    <row r="7278" spans="1:3" x14ac:dyDescent="0.2">
      <c r="A7278" t="s">
        <v>8320</v>
      </c>
      <c r="B7278" t="s">
        <v>13813</v>
      </c>
      <c r="C7278" t="s">
        <v>8323</v>
      </c>
    </row>
    <row r="7279" spans="1:3" x14ac:dyDescent="0.2">
      <c r="A7279" t="s">
        <v>8320</v>
      </c>
      <c r="B7279" t="s">
        <v>13813</v>
      </c>
      <c r="C7279" t="s">
        <v>8324</v>
      </c>
    </row>
    <row r="7280" spans="1:3" x14ac:dyDescent="0.2">
      <c r="A7280" t="s">
        <v>8320</v>
      </c>
      <c r="B7280" t="s">
        <v>13813</v>
      </c>
      <c r="C7280" t="s">
        <v>8325</v>
      </c>
    </row>
    <row r="7281" spans="1:3" x14ac:dyDescent="0.2">
      <c r="A7281" t="s">
        <v>8326</v>
      </c>
      <c r="B7281" t="s">
        <v>13813</v>
      </c>
      <c r="C7281" t="s">
        <v>8327</v>
      </c>
    </row>
    <row r="7282" spans="1:3" x14ac:dyDescent="0.2">
      <c r="A7282" t="s">
        <v>8326</v>
      </c>
      <c r="B7282" t="s">
        <v>13813</v>
      </c>
      <c r="C7282" t="s">
        <v>8328</v>
      </c>
    </row>
    <row r="7283" spans="1:3" x14ac:dyDescent="0.2">
      <c r="A7283" t="s">
        <v>8326</v>
      </c>
      <c r="B7283" t="s">
        <v>13813</v>
      </c>
      <c r="C7283" t="s">
        <v>8329</v>
      </c>
    </row>
    <row r="7284" spans="1:3" x14ac:dyDescent="0.2">
      <c r="A7284" t="s">
        <v>8330</v>
      </c>
      <c r="B7284" t="s">
        <v>13813</v>
      </c>
      <c r="C7284" t="s">
        <v>8331</v>
      </c>
    </row>
    <row r="7285" spans="1:3" x14ac:dyDescent="0.2">
      <c r="A7285" t="s">
        <v>8330</v>
      </c>
      <c r="B7285" t="s">
        <v>13813</v>
      </c>
      <c r="C7285" t="s">
        <v>8332</v>
      </c>
    </row>
    <row r="7286" spans="1:3" x14ac:dyDescent="0.2">
      <c r="A7286" t="s">
        <v>8330</v>
      </c>
      <c r="B7286" t="s">
        <v>13813</v>
      </c>
      <c r="C7286" t="s">
        <v>8333</v>
      </c>
    </row>
    <row r="7287" spans="1:3" x14ac:dyDescent="0.2">
      <c r="A7287" t="s">
        <v>8334</v>
      </c>
      <c r="B7287" t="s">
        <v>13813</v>
      </c>
      <c r="C7287" t="s">
        <v>8335</v>
      </c>
    </row>
    <row r="7288" spans="1:3" x14ac:dyDescent="0.2">
      <c r="A7288" t="s">
        <v>8334</v>
      </c>
      <c r="B7288" t="s">
        <v>13813</v>
      </c>
      <c r="C7288" t="s">
        <v>8336</v>
      </c>
    </row>
    <row r="7289" spans="1:3" x14ac:dyDescent="0.2">
      <c r="A7289" t="s">
        <v>8334</v>
      </c>
      <c r="B7289" t="s">
        <v>13813</v>
      </c>
      <c r="C7289" t="s">
        <v>8337</v>
      </c>
    </row>
    <row r="7290" spans="1:3" x14ac:dyDescent="0.2">
      <c r="A7290" t="s">
        <v>8338</v>
      </c>
      <c r="B7290" t="s">
        <v>13813</v>
      </c>
      <c r="C7290" t="s">
        <v>8339</v>
      </c>
    </row>
    <row r="7291" spans="1:3" x14ac:dyDescent="0.2">
      <c r="A7291" t="s">
        <v>8338</v>
      </c>
      <c r="B7291" t="s">
        <v>13813</v>
      </c>
      <c r="C7291" t="s">
        <v>8340</v>
      </c>
    </row>
    <row r="7292" spans="1:3" x14ac:dyDescent="0.2">
      <c r="A7292" t="s">
        <v>8338</v>
      </c>
      <c r="B7292" t="s">
        <v>13813</v>
      </c>
      <c r="C7292" t="s">
        <v>8341</v>
      </c>
    </row>
    <row r="7293" spans="1:3" x14ac:dyDescent="0.2">
      <c r="A7293" t="s">
        <v>8342</v>
      </c>
      <c r="B7293" t="s">
        <v>13813</v>
      </c>
      <c r="C7293" t="s">
        <v>8343</v>
      </c>
    </row>
    <row r="7294" spans="1:3" x14ac:dyDescent="0.2">
      <c r="A7294" t="s">
        <v>8342</v>
      </c>
      <c r="B7294" t="s">
        <v>13813</v>
      </c>
      <c r="C7294" t="s">
        <v>8344</v>
      </c>
    </row>
    <row r="7295" spans="1:3" x14ac:dyDescent="0.2">
      <c r="A7295" t="s">
        <v>8342</v>
      </c>
      <c r="B7295" t="s">
        <v>13813</v>
      </c>
      <c r="C7295" t="s">
        <v>8345</v>
      </c>
    </row>
    <row r="7296" spans="1:3" x14ac:dyDescent="0.2">
      <c r="A7296" t="s">
        <v>8346</v>
      </c>
      <c r="B7296" t="s">
        <v>13813</v>
      </c>
      <c r="C7296" t="s">
        <v>8347</v>
      </c>
    </row>
    <row r="7297" spans="1:3" x14ac:dyDescent="0.2">
      <c r="A7297" t="s">
        <v>8346</v>
      </c>
      <c r="B7297" t="s">
        <v>13813</v>
      </c>
      <c r="C7297" t="s">
        <v>8348</v>
      </c>
    </row>
    <row r="7298" spans="1:3" x14ac:dyDescent="0.2">
      <c r="A7298" t="s">
        <v>8346</v>
      </c>
      <c r="B7298" t="s">
        <v>13813</v>
      </c>
      <c r="C7298" t="s">
        <v>8349</v>
      </c>
    </row>
    <row r="7299" spans="1:3" x14ac:dyDescent="0.2">
      <c r="A7299" t="s">
        <v>8350</v>
      </c>
      <c r="B7299" t="s">
        <v>13813</v>
      </c>
      <c r="C7299" t="s">
        <v>8351</v>
      </c>
    </row>
    <row r="7300" spans="1:3" x14ac:dyDescent="0.2">
      <c r="A7300" t="s">
        <v>8350</v>
      </c>
      <c r="B7300" t="s">
        <v>13813</v>
      </c>
      <c r="C7300" t="s">
        <v>8352</v>
      </c>
    </row>
    <row r="7301" spans="1:3" x14ac:dyDescent="0.2">
      <c r="A7301" t="s">
        <v>8350</v>
      </c>
      <c r="B7301" t="s">
        <v>13813</v>
      </c>
      <c r="C7301" t="s">
        <v>8353</v>
      </c>
    </row>
    <row r="7302" spans="1:3" x14ac:dyDescent="0.2">
      <c r="A7302" t="s">
        <v>8350</v>
      </c>
      <c r="B7302" t="s">
        <v>13813</v>
      </c>
      <c r="C7302" t="s">
        <v>8354</v>
      </c>
    </row>
    <row r="7303" spans="1:3" x14ac:dyDescent="0.2">
      <c r="A7303" t="s">
        <v>8355</v>
      </c>
      <c r="B7303" t="s">
        <v>13813</v>
      </c>
      <c r="C7303" t="s">
        <v>8356</v>
      </c>
    </row>
    <row r="7304" spans="1:3" x14ac:dyDescent="0.2">
      <c r="A7304" t="s">
        <v>8355</v>
      </c>
      <c r="B7304" t="s">
        <v>13813</v>
      </c>
      <c r="C7304" t="s">
        <v>8357</v>
      </c>
    </row>
    <row r="7305" spans="1:3" x14ac:dyDescent="0.2">
      <c r="A7305" t="s">
        <v>8355</v>
      </c>
      <c r="B7305" t="s">
        <v>13813</v>
      </c>
      <c r="C7305" t="s">
        <v>8358</v>
      </c>
    </row>
    <row r="7306" spans="1:3" x14ac:dyDescent="0.2">
      <c r="A7306" t="s">
        <v>8355</v>
      </c>
      <c r="B7306" t="s">
        <v>13813</v>
      </c>
      <c r="C7306" t="s">
        <v>8359</v>
      </c>
    </row>
    <row r="7307" spans="1:3" x14ac:dyDescent="0.2">
      <c r="A7307" t="s">
        <v>8360</v>
      </c>
      <c r="B7307" t="s">
        <v>13813</v>
      </c>
      <c r="C7307" t="s">
        <v>8361</v>
      </c>
    </row>
    <row r="7308" spans="1:3" x14ac:dyDescent="0.2">
      <c r="A7308" t="s">
        <v>8360</v>
      </c>
      <c r="B7308" t="s">
        <v>13813</v>
      </c>
      <c r="C7308" t="s">
        <v>8362</v>
      </c>
    </row>
    <row r="7309" spans="1:3" x14ac:dyDescent="0.2">
      <c r="A7309" t="s">
        <v>8360</v>
      </c>
      <c r="B7309" t="s">
        <v>13813</v>
      </c>
      <c r="C7309" t="s">
        <v>8363</v>
      </c>
    </row>
    <row r="7310" spans="1:3" x14ac:dyDescent="0.2">
      <c r="A7310" t="s">
        <v>8360</v>
      </c>
      <c r="B7310" t="s">
        <v>13813</v>
      </c>
      <c r="C7310" t="s">
        <v>8364</v>
      </c>
    </row>
    <row r="7311" spans="1:3" x14ac:dyDescent="0.2">
      <c r="A7311" t="s">
        <v>8365</v>
      </c>
      <c r="B7311" t="s">
        <v>13813</v>
      </c>
      <c r="C7311" t="s">
        <v>8366</v>
      </c>
    </row>
    <row r="7312" spans="1:3" x14ac:dyDescent="0.2">
      <c r="A7312" t="s">
        <v>8365</v>
      </c>
      <c r="B7312" t="s">
        <v>13813</v>
      </c>
      <c r="C7312" t="s">
        <v>8367</v>
      </c>
    </row>
    <row r="7313" spans="1:3" x14ac:dyDescent="0.2">
      <c r="A7313" t="s">
        <v>8365</v>
      </c>
      <c r="B7313" t="s">
        <v>13813</v>
      </c>
      <c r="C7313" t="s">
        <v>8368</v>
      </c>
    </row>
    <row r="7314" spans="1:3" x14ac:dyDescent="0.2">
      <c r="A7314" t="s">
        <v>8365</v>
      </c>
      <c r="B7314" t="s">
        <v>13813</v>
      </c>
      <c r="C7314" t="s">
        <v>8369</v>
      </c>
    </row>
    <row r="7315" spans="1:3" x14ac:dyDescent="0.2">
      <c r="A7315" t="s">
        <v>8365</v>
      </c>
      <c r="B7315" t="s">
        <v>13813</v>
      </c>
      <c r="C7315" t="s">
        <v>8370</v>
      </c>
    </row>
    <row r="7316" spans="1:3" x14ac:dyDescent="0.2">
      <c r="A7316" t="s">
        <v>8365</v>
      </c>
      <c r="B7316" t="s">
        <v>13813</v>
      </c>
      <c r="C7316" t="s">
        <v>8371</v>
      </c>
    </row>
    <row r="7317" spans="1:3" x14ac:dyDescent="0.2">
      <c r="A7317" t="s">
        <v>8372</v>
      </c>
      <c r="B7317" t="s">
        <v>13813</v>
      </c>
      <c r="C7317" t="s">
        <v>8373</v>
      </c>
    </row>
    <row r="7318" spans="1:3" x14ac:dyDescent="0.2">
      <c r="A7318" t="s">
        <v>8372</v>
      </c>
      <c r="B7318" t="s">
        <v>13813</v>
      </c>
      <c r="C7318" t="s">
        <v>8374</v>
      </c>
    </row>
    <row r="7319" spans="1:3" x14ac:dyDescent="0.2">
      <c r="A7319" t="s">
        <v>8372</v>
      </c>
      <c r="B7319" t="s">
        <v>13813</v>
      </c>
      <c r="C7319" t="s">
        <v>8375</v>
      </c>
    </row>
    <row r="7320" spans="1:3" x14ac:dyDescent="0.2">
      <c r="A7320" t="s">
        <v>8376</v>
      </c>
      <c r="B7320" t="s">
        <v>13813</v>
      </c>
      <c r="C7320" t="s">
        <v>8377</v>
      </c>
    </row>
    <row r="7321" spans="1:3" x14ac:dyDescent="0.2">
      <c r="A7321" t="s">
        <v>8376</v>
      </c>
      <c r="B7321" t="s">
        <v>13813</v>
      </c>
      <c r="C7321" t="s">
        <v>8378</v>
      </c>
    </row>
    <row r="7322" spans="1:3" x14ac:dyDescent="0.2">
      <c r="A7322" t="s">
        <v>8376</v>
      </c>
      <c r="B7322" t="s">
        <v>13813</v>
      </c>
      <c r="C7322" t="s">
        <v>8379</v>
      </c>
    </row>
    <row r="7323" spans="1:3" x14ac:dyDescent="0.2">
      <c r="A7323" t="s">
        <v>8376</v>
      </c>
      <c r="B7323" t="s">
        <v>13813</v>
      </c>
      <c r="C7323" t="s">
        <v>8380</v>
      </c>
    </row>
    <row r="7324" spans="1:3" x14ac:dyDescent="0.2">
      <c r="A7324" t="s">
        <v>8381</v>
      </c>
      <c r="B7324" t="s">
        <v>13813</v>
      </c>
      <c r="C7324" t="s">
        <v>8382</v>
      </c>
    </row>
    <row r="7325" spans="1:3" x14ac:dyDescent="0.2">
      <c r="A7325" t="s">
        <v>8381</v>
      </c>
      <c r="B7325" t="s">
        <v>13813</v>
      </c>
      <c r="C7325" t="s">
        <v>8383</v>
      </c>
    </row>
    <row r="7326" spans="1:3" x14ac:dyDescent="0.2">
      <c r="A7326" t="s">
        <v>8381</v>
      </c>
      <c r="B7326" t="s">
        <v>13813</v>
      </c>
      <c r="C7326" t="s">
        <v>8384</v>
      </c>
    </row>
    <row r="7327" spans="1:3" x14ac:dyDescent="0.2">
      <c r="A7327" t="s">
        <v>8385</v>
      </c>
      <c r="B7327" t="s">
        <v>13813</v>
      </c>
      <c r="C7327" t="s">
        <v>8386</v>
      </c>
    </row>
    <row r="7328" spans="1:3" x14ac:dyDescent="0.2">
      <c r="A7328" t="s">
        <v>8385</v>
      </c>
      <c r="B7328" t="s">
        <v>13813</v>
      </c>
      <c r="C7328" t="s">
        <v>8387</v>
      </c>
    </row>
    <row r="7329" spans="1:3" x14ac:dyDescent="0.2">
      <c r="A7329" t="s">
        <v>8385</v>
      </c>
      <c r="B7329" t="s">
        <v>13813</v>
      </c>
      <c r="C7329" t="s">
        <v>8388</v>
      </c>
    </row>
    <row r="7330" spans="1:3" x14ac:dyDescent="0.2">
      <c r="A7330" t="s">
        <v>8385</v>
      </c>
      <c r="B7330" t="s">
        <v>13813</v>
      </c>
      <c r="C7330" t="s">
        <v>8389</v>
      </c>
    </row>
    <row r="7331" spans="1:3" x14ac:dyDescent="0.2">
      <c r="A7331" t="s">
        <v>8385</v>
      </c>
      <c r="B7331" t="s">
        <v>13813</v>
      </c>
      <c r="C7331" t="s">
        <v>8390</v>
      </c>
    </row>
    <row r="7332" spans="1:3" x14ac:dyDescent="0.2">
      <c r="A7332" t="s">
        <v>8391</v>
      </c>
      <c r="B7332" t="s">
        <v>13813</v>
      </c>
      <c r="C7332" t="s">
        <v>8392</v>
      </c>
    </row>
    <row r="7333" spans="1:3" x14ac:dyDescent="0.2">
      <c r="A7333" t="s">
        <v>8391</v>
      </c>
      <c r="B7333" t="s">
        <v>13813</v>
      </c>
      <c r="C7333" t="s">
        <v>8393</v>
      </c>
    </row>
    <row r="7334" spans="1:3" x14ac:dyDescent="0.2">
      <c r="A7334" t="s">
        <v>8391</v>
      </c>
      <c r="B7334" t="s">
        <v>13813</v>
      </c>
      <c r="C7334" t="s">
        <v>8394</v>
      </c>
    </row>
    <row r="7335" spans="1:3" x14ac:dyDescent="0.2">
      <c r="A7335" t="s">
        <v>8391</v>
      </c>
      <c r="B7335" t="s">
        <v>13813</v>
      </c>
      <c r="C7335" t="s">
        <v>8395</v>
      </c>
    </row>
    <row r="7336" spans="1:3" x14ac:dyDescent="0.2">
      <c r="A7336" t="s">
        <v>8391</v>
      </c>
      <c r="B7336" t="s">
        <v>13813</v>
      </c>
      <c r="C7336" t="s">
        <v>8396</v>
      </c>
    </row>
    <row r="7337" spans="1:3" x14ac:dyDescent="0.2">
      <c r="A7337" t="s">
        <v>8397</v>
      </c>
      <c r="B7337" t="s">
        <v>13813</v>
      </c>
      <c r="C7337" t="s">
        <v>8398</v>
      </c>
    </row>
    <row r="7338" spans="1:3" x14ac:dyDescent="0.2">
      <c r="A7338" t="s">
        <v>8397</v>
      </c>
      <c r="B7338" t="s">
        <v>13813</v>
      </c>
      <c r="C7338" t="s">
        <v>8399</v>
      </c>
    </row>
    <row r="7339" spans="1:3" x14ac:dyDescent="0.2">
      <c r="A7339" t="s">
        <v>8397</v>
      </c>
      <c r="B7339" t="s">
        <v>13813</v>
      </c>
      <c r="C7339" t="s">
        <v>8400</v>
      </c>
    </row>
    <row r="7340" spans="1:3" x14ac:dyDescent="0.2">
      <c r="A7340" t="s">
        <v>8397</v>
      </c>
      <c r="B7340" t="s">
        <v>13813</v>
      </c>
      <c r="C7340" t="s">
        <v>8401</v>
      </c>
    </row>
    <row r="7341" spans="1:3" x14ac:dyDescent="0.2">
      <c r="A7341" t="s">
        <v>8402</v>
      </c>
      <c r="B7341" t="s">
        <v>13813</v>
      </c>
      <c r="C7341" t="s">
        <v>8403</v>
      </c>
    </row>
    <row r="7342" spans="1:3" x14ac:dyDescent="0.2">
      <c r="A7342" t="s">
        <v>8402</v>
      </c>
      <c r="B7342" t="s">
        <v>13813</v>
      </c>
      <c r="C7342" t="s">
        <v>8404</v>
      </c>
    </row>
    <row r="7343" spans="1:3" x14ac:dyDescent="0.2">
      <c r="A7343" t="s">
        <v>8402</v>
      </c>
      <c r="B7343" t="s">
        <v>13813</v>
      </c>
      <c r="C7343" t="s">
        <v>8405</v>
      </c>
    </row>
    <row r="7344" spans="1:3" x14ac:dyDescent="0.2">
      <c r="A7344" t="s">
        <v>8406</v>
      </c>
      <c r="B7344" t="s">
        <v>13813</v>
      </c>
      <c r="C7344" t="s">
        <v>8407</v>
      </c>
    </row>
    <row r="7345" spans="1:3" x14ac:dyDescent="0.2">
      <c r="A7345" t="s">
        <v>8406</v>
      </c>
      <c r="B7345" t="s">
        <v>13813</v>
      </c>
      <c r="C7345" t="s">
        <v>8408</v>
      </c>
    </row>
    <row r="7346" spans="1:3" x14ac:dyDescent="0.2">
      <c r="A7346" t="s">
        <v>8406</v>
      </c>
      <c r="B7346" t="s">
        <v>13813</v>
      </c>
      <c r="C7346" t="s">
        <v>8409</v>
      </c>
    </row>
    <row r="7347" spans="1:3" x14ac:dyDescent="0.2">
      <c r="A7347" t="s">
        <v>8406</v>
      </c>
      <c r="B7347" t="s">
        <v>13813</v>
      </c>
      <c r="C7347" t="s">
        <v>8410</v>
      </c>
    </row>
    <row r="7348" spans="1:3" x14ac:dyDescent="0.2">
      <c r="A7348" t="s">
        <v>8406</v>
      </c>
      <c r="B7348" t="s">
        <v>13813</v>
      </c>
      <c r="C7348" t="s">
        <v>8411</v>
      </c>
    </row>
    <row r="7349" spans="1:3" x14ac:dyDescent="0.2">
      <c r="A7349" t="s">
        <v>8412</v>
      </c>
      <c r="B7349" t="s">
        <v>13813</v>
      </c>
      <c r="C7349" t="s">
        <v>8413</v>
      </c>
    </row>
    <row r="7350" spans="1:3" x14ac:dyDescent="0.2">
      <c r="A7350" t="s">
        <v>8412</v>
      </c>
      <c r="B7350" t="s">
        <v>13813</v>
      </c>
      <c r="C7350" t="s">
        <v>8414</v>
      </c>
    </row>
    <row r="7351" spans="1:3" x14ac:dyDescent="0.2">
      <c r="A7351" t="s">
        <v>8412</v>
      </c>
      <c r="B7351" t="s">
        <v>13813</v>
      </c>
      <c r="C7351" t="s">
        <v>8415</v>
      </c>
    </row>
    <row r="7352" spans="1:3" x14ac:dyDescent="0.2">
      <c r="A7352" t="s">
        <v>8412</v>
      </c>
      <c r="B7352" t="s">
        <v>13813</v>
      </c>
      <c r="C7352" t="s">
        <v>8416</v>
      </c>
    </row>
    <row r="7353" spans="1:3" x14ac:dyDescent="0.2">
      <c r="A7353" t="s">
        <v>8417</v>
      </c>
      <c r="B7353" t="s">
        <v>13813</v>
      </c>
      <c r="C7353" t="s">
        <v>8418</v>
      </c>
    </row>
    <row r="7354" spans="1:3" x14ac:dyDescent="0.2">
      <c r="A7354" t="s">
        <v>8417</v>
      </c>
      <c r="B7354" t="s">
        <v>13813</v>
      </c>
      <c r="C7354" t="s">
        <v>8419</v>
      </c>
    </row>
    <row r="7355" spans="1:3" x14ac:dyDescent="0.2">
      <c r="A7355" t="s">
        <v>8417</v>
      </c>
      <c r="B7355" t="s">
        <v>13813</v>
      </c>
      <c r="C7355" t="s">
        <v>8420</v>
      </c>
    </row>
    <row r="7356" spans="1:3" x14ac:dyDescent="0.2">
      <c r="A7356" t="s">
        <v>8417</v>
      </c>
      <c r="B7356" t="s">
        <v>13813</v>
      </c>
      <c r="C7356" t="s">
        <v>8421</v>
      </c>
    </row>
    <row r="7357" spans="1:3" x14ac:dyDescent="0.2">
      <c r="A7357" t="s">
        <v>8417</v>
      </c>
      <c r="B7357" t="s">
        <v>13813</v>
      </c>
      <c r="C7357" t="s">
        <v>8422</v>
      </c>
    </row>
    <row r="7358" spans="1:3" x14ac:dyDescent="0.2">
      <c r="A7358" t="s">
        <v>8423</v>
      </c>
      <c r="B7358" t="s">
        <v>13813</v>
      </c>
      <c r="C7358" t="s">
        <v>8424</v>
      </c>
    </row>
    <row r="7359" spans="1:3" x14ac:dyDescent="0.2">
      <c r="A7359" t="s">
        <v>8423</v>
      </c>
      <c r="B7359" t="s">
        <v>13813</v>
      </c>
      <c r="C7359" t="s">
        <v>8425</v>
      </c>
    </row>
    <row r="7360" spans="1:3" x14ac:dyDescent="0.2">
      <c r="A7360" t="s">
        <v>8423</v>
      </c>
      <c r="B7360" t="s">
        <v>13813</v>
      </c>
      <c r="C7360" t="s">
        <v>8426</v>
      </c>
    </row>
    <row r="7361" spans="1:3" x14ac:dyDescent="0.2">
      <c r="A7361" t="s">
        <v>8423</v>
      </c>
      <c r="B7361" t="s">
        <v>13813</v>
      </c>
      <c r="C7361" t="s">
        <v>8427</v>
      </c>
    </row>
    <row r="7362" spans="1:3" x14ac:dyDescent="0.2">
      <c r="A7362" t="s">
        <v>8428</v>
      </c>
      <c r="B7362" t="s">
        <v>13813</v>
      </c>
      <c r="C7362" t="s">
        <v>8429</v>
      </c>
    </row>
    <row r="7363" spans="1:3" x14ac:dyDescent="0.2">
      <c r="A7363" t="s">
        <v>8428</v>
      </c>
      <c r="B7363" t="s">
        <v>13813</v>
      </c>
      <c r="C7363" t="s">
        <v>8430</v>
      </c>
    </row>
    <row r="7364" spans="1:3" x14ac:dyDescent="0.2">
      <c r="A7364" t="s">
        <v>8428</v>
      </c>
      <c r="B7364" t="s">
        <v>13813</v>
      </c>
      <c r="C7364" t="s">
        <v>8431</v>
      </c>
    </row>
    <row r="7365" spans="1:3" x14ac:dyDescent="0.2">
      <c r="A7365" t="s">
        <v>8428</v>
      </c>
      <c r="B7365" t="s">
        <v>13813</v>
      </c>
      <c r="C7365" t="s">
        <v>8432</v>
      </c>
    </row>
    <row r="7366" spans="1:3" x14ac:dyDescent="0.2">
      <c r="A7366" t="s">
        <v>8433</v>
      </c>
      <c r="B7366" t="s">
        <v>13813</v>
      </c>
      <c r="C7366" t="s">
        <v>8434</v>
      </c>
    </row>
    <row r="7367" spans="1:3" x14ac:dyDescent="0.2">
      <c r="A7367" t="s">
        <v>8433</v>
      </c>
      <c r="B7367" t="s">
        <v>13813</v>
      </c>
      <c r="C7367" t="s">
        <v>8435</v>
      </c>
    </row>
    <row r="7368" spans="1:3" x14ac:dyDescent="0.2">
      <c r="A7368" t="s">
        <v>8433</v>
      </c>
      <c r="B7368" t="s">
        <v>13813</v>
      </c>
      <c r="C7368" t="s">
        <v>8436</v>
      </c>
    </row>
    <row r="7369" spans="1:3" x14ac:dyDescent="0.2">
      <c r="A7369" t="s">
        <v>8437</v>
      </c>
      <c r="B7369" t="s">
        <v>13813</v>
      </c>
      <c r="C7369" t="s">
        <v>8438</v>
      </c>
    </row>
    <row r="7370" spans="1:3" x14ac:dyDescent="0.2">
      <c r="A7370" t="s">
        <v>8437</v>
      </c>
      <c r="B7370" t="s">
        <v>13813</v>
      </c>
      <c r="C7370" t="s">
        <v>8439</v>
      </c>
    </row>
    <row r="7371" spans="1:3" x14ac:dyDescent="0.2">
      <c r="A7371" t="s">
        <v>8437</v>
      </c>
      <c r="B7371" t="s">
        <v>13813</v>
      </c>
      <c r="C7371" t="s">
        <v>8440</v>
      </c>
    </row>
    <row r="7372" spans="1:3" x14ac:dyDescent="0.2">
      <c r="A7372" t="s">
        <v>8437</v>
      </c>
      <c r="B7372" t="s">
        <v>13813</v>
      </c>
      <c r="C7372" t="s">
        <v>8441</v>
      </c>
    </row>
    <row r="7373" spans="1:3" x14ac:dyDescent="0.2">
      <c r="A7373" t="s">
        <v>8442</v>
      </c>
      <c r="B7373" t="s">
        <v>13813</v>
      </c>
      <c r="C7373" t="s">
        <v>8443</v>
      </c>
    </row>
    <row r="7374" spans="1:3" x14ac:dyDescent="0.2">
      <c r="A7374" t="s">
        <v>8442</v>
      </c>
      <c r="B7374" t="s">
        <v>13813</v>
      </c>
      <c r="C7374" t="s">
        <v>8444</v>
      </c>
    </row>
    <row r="7375" spans="1:3" x14ac:dyDescent="0.2">
      <c r="A7375" t="s">
        <v>8442</v>
      </c>
      <c r="B7375" t="s">
        <v>13813</v>
      </c>
      <c r="C7375" t="s">
        <v>8445</v>
      </c>
    </row>
    <row r="7376" spans="1:3" x14ac:dyDescent="0.2">
      <c r="A7376" t="s">
        <v>8442</v>
      </c>
      <c r="B7376" t="s">
        <v>13813</v>
      </c>
      <c r="C7376" t="s">
        <v>8446</v>
      </c>
    </row>
    <row r="7377" spans="1:3" x14ac:dyDescent="0.2">
      <c r="A7377" t="s">
        <v>8447</v>
      </c>
      <c r="B7377" t="s">
        <v>13813</v>
      </c>
      <c r="C7377" t="s">
        <v>8448</v>
      </c>
    </row>
    <row r="7378" spans="1:3" x14ac:dyDescent="0.2">
      <c r="A7378" t="s">
        <v>8447</v>
      </c>
      <c r="B7378" t="s">
        <v>13813</v>
      </c>
      <c r="C7378" t="s">
        <v>8449</v>
      </c>
    </row>
    <row r="7379" spans="1:3" x14ac:dyDescent="0.2">
      <c r="A7379" t="s">
        <v>8447</v>
      </c>
      <c r="B7379" t="s">
        <v>13813</v>
      </c>
      <c r="C7379" t="s">
        <v>8450</v>
      </c>
    </row>
    <row r="7380" spans="1:3" x14ac:dyDescent="0.2">
      <c r="A7380" t="s">
        <v>8447</v>
      </c>
      <c r="B7380" t="s">
        <v>13813</v>
      </c>
      <c r="C7380" t="s">
        <v>8451</v>
      </c>
    </row>
    <row r="7381" spans="1:3" x14ac:dyDescent="0.2">
      <c r="A7381" t="s">
        <v>8452</v>
      </c>
      <c r="B7381" t="s">
        <v>13813</v>
      </c>
      <c r="C7381" t="s">
        <v>8453</v>
      </c>
    </row>
    <row r="7382" spans="1:3" x14ac:dyDescent="0.2">
      <c r="A7382" t="s">
        <v>8452</v>
      </c>
      <c r="B7382" t="s">
        <v>13813</v>
      </c>
      <c r="C7382" t="s">
        <v>8454</v>
      </c>
    </row>
    <row r="7383" spans="1:3" x14ac:dyDescent="0.2">
      <c r="A7383" t="s">
        <v>8452</v>
      </c>
      <c r="B7383" t="s">
        <v>13813</v>
      </c>
      <c r="C7383" t="s">
        <v>8455</v>
      </c>
    </row>
    <row r="7384" spans="1:3" x14ac:dyDescent="0.2">
      <c r="A7384" t="s">
        <v>8452</v>
      </c>
      <c r="B7384" t="s">
        <v>13813</v>
      </c>
      <c r="C7384" t="s">
        <v>8456</v>
      </c>
    </row>
    <row r="7385" spans="1:3" x14ac:dyDescent="0.2">
      <c r="A7385" t="s">
        <v>8452</v>
      </c>
      <c r="B7385" t="s">
        <v>13813</v>
      </c>
      <c r="C7385" t="s">
        <v>8457</v>
      </c>
    </row>
    <row r="7386" spans="1:3" x14ac:dyDescent="0.2">
      <c r="A7386" t="s">
        <v>8458</v>
      </c>
      <c r="B7386" t="s">
        <v>13813</v>
      </c>
      <c r="C7386" t="s">
        <v>8459</v>
      </c>
    </row>
    <row r="7387" spans="1:3" x14ac:dyDescent="0.2">
      <c r="A7387" t="s">
        <v>8458</v>
      </c>
      <c r="B7387" t="s">
        <v>13813</v>
      </c>
      <c r="C7387" t="s">
        <v>8460</v>
      </c>
    </row>
    <row r="7388" spans="1:3" x14ac:dyDescent="0.2">
      <c r="A7388" t="s">
        <v>8458</v>
      </c>
      <c r="B7388" t="s">
        <v>13813</v>
      </c>
      <c r="C7388" t="s">
        <v>8461</v>
      </c>
    </row>
    <row r="7389" spans="1:3" x14ac:dyDescent="0.2">
      <c r="A7389" t="s">
        <v>8458</v>
      </c>
      <c r="B7389" t="s">
        <v>13813</v>
      </c>
      <c r="C7389" t="s">
        <v>8462</v>
      </c>
    </row>
    <row r="7390" spans="1:3" x14ac:dyDescent="0.2">
      <c r="A7390" t="s">
        <v>8458</v>
      </c>
      <c r="B7390" t="s">
        <v>13813</v>
      </c>
      <c r="C7390" t="s">
        <v>8463</v>
      </c>
    </row>
    <row r="7391" spans="1:3" x14ac:dyDescent="0.2">
      <c r="A7391" t="s">
        <v>8663</v>
      </c>
      <c r="B7391" t="s">
        <v>13813</v>
      </c>
      <c r="C7391" t="s">
        <v>8664</v>
      </c>
    </row>
    <row r="7392" spans="1:3" x14ac:dyDescent="0.2">
      <c r="A7392" t="s">
        <v>8663</v>
      </c>
      <c r="B7392" t="s">
        <v>13813</v>
      </c>
      <c r="C7392" t="s">
        <v>8665</v>
      </c>
    </row>
    <row r="7393" spans="1:3" x14ac:dyDescent="0.2">
      <c r="A7393" t="s">
        <v>8663</v>
      </c>
      <c r="B7393" t="s">
        <v>13813</v>
      </c>
      <c r="C7393" t="s">
        <v>8666</v>
      </c>
    </row>
    <row r="7394" spans="1:3" x14ac:dyDescent="0.2">
      <c r="A7394" t="s">
        <v>8663</v>
      </c>
      <c r="B7394" t="s">
        <v>13813</v>
      </c>
      <c r="C7394" t="s">
        <v>8667</v>
      </c>
    </row>
    <row r="7395" spans="1:3" x14ac:dyDescent="0.2">
      <c r="A7395" t="s">
        <v>8683</v>
      </c>
      <c r="B7395" t="s">
        <v>13813</v>
      </c>
      <c r="C7395" t="s">
        <v>8684</v>
      </c>
    </row>
    <row r="7396" spans="1:3" x14ac:dyDescent="0.2">
      <c r="A7396" t="s">
        <v>8683</v>
      </c>
      <c r="B7396" t="s">
        <v>13813</v>
      </c>
      <c r="C7396" t="s">
        <v>8685</v>
      </c>
    </row>
    <row r="7397" spans="1:3" x14ac:dyDescent="0.2">
      <c r="A7397" t="s">
        <v>8683</v>
      </c>
      <c r="B7397" t="s">
        <v>13813</v>
      </c>
      <c r="C7397" t="s">
        <v>8686</v>
      </c>
    </row>
    <row r="7398" spans="1:3" x14ac:dyDescent="0.2">
      <c r="A7398" t="s">
        <v>8725</v>
      </c>
      <c r="B7398" t="s">
        <v>13813</v>
      </c>
      <c r="C7398" t="s">
        <v>8726</v>
      </c>
    </row>
    <row r="7399" spans="1:3" x14ac:dyDescent="0.2">
      <c r="A7399" t="s">
        <v>8725</v>
      </c>
      <c r="B7399" t="s">
        <v>13813</v>
      </c>
      <c r="C7399" t="s">
        <v>8727</v>
      </c>
    </row>
    <row r="7400" spans="1:3" x14ac:dyDescent="0.2">
      <c r="A7400" t="s">
        <v>8725</v>
      </c>
      <c r="B7400" t="s">
        <v>13813</v>
      </c>
      <c r="C7400" t="s">
        <v>8728</v>
      </c>
    </row>
    <row r="7401" spans="1:3" x14ac:dyDescent="0.2">
      <c r="A7401" t="s">
        <v>8729</v>
      </c>
      <c r="B7401" t="s">
        <v>13813</v>
      </c>
      <c r="C7401" t="s">
        <v>8730</v>
      </c>
    </row>
    <row r="7402" spans="1:3" x14ac:dyDescent="0.2">
      <c r="A7402" t="s">
        <v>8729</v>
      </c>
      <c r="B7402" t="s">
        <v>13813</v>
      </c>
      <c r="C7402" t="s">
        <v>8731</v>
      </c>
    </row>
    <row r="7403" spans="1:3" x14ac:dyDescent="0.2">
      <c r="A7403" t="s">
        <v>8729</v>
      </c>
      <c r="B7403" t="s">
        <v>13813</v>
      </c>
      <c r="C7403" t="s">
        <v>8732</v>
      </c>
    </row>
    <row r="7404" spans="1:3" x14ac:dyDescent="0.2">
      <c r="A7404" t="s">
        <v>8733</v>
      </c>
      <c r="B7404" t="s">
        <v>13813</v>
      </c>
      <c r="C7404" t="s">
        <v>8734</v>
      </c>
    </row>
    <row r="7405" spans="1:3" x14ac:dyDescent="0.2">
      <c r="A7405" t="s">
        <v>8733</v>
      </c>
      <c r="B7405" t="s">
        <v>13813</v>
      </c>
      <c r="C7405" t="s">
        <v>8735</v>
      </c>
    </row>
    <row r="7406" spans="1:3" x14ac:dyDescent="0.2">
      <c r="A7406" t="s">
        <v>8733</v>
      </c>
      <c r="B7406" t="s">
        <v>13813</v>
      </c>
      <c r="C7406" t="s">
        <v>8736</v>
      </c>
    </row>
    <row r="7407" spans="1:3" x14ac:dyDescent="0.2">
      <c r="A7407" t="s">
        <v>9311</v>
      </c>
      <c r="B7407" t="s">
        <v>13813</v>
      </c>
      <c r="C7407" t="s">
        <v>9312</v>
      </c>
    </row>
    <row r="7408" spans="1:3" x14ac:dyDescent="0.2">
      <c r="A7408" t="s">
        <v>9313</v>
      </c>
      <c r="B7408" t="s">
        <v>13813</v>
      </c>
      <c r="C7408" t="s">
        <v>9314</v>
      </c>
    </row>
    <row r="7409" spans="1:3" x14ac:dyDescent="0.2">
      <c r="A7409" t="s">
        <v>9313</v>
      </c>
      <c r="B7409" t="s">
        <v>13813</v>
      </c>
      <c r="C7409" t="s">
        <v>9315</v>
      </c>
    </row>
    <row r="7410" spans="1:3" x14ac:dyDescent="0.2">
      <c r="A7410" t="s">
        <v>9313</v>
      </c>
      <c r="B7410" t="s">
        <v>13813</v>
      </c>
      <c r="C7410" t="s">
        <v>9316</v>
      </c>
    </row>
    <row r="7411" spans="1:3" x14ac:dyDescent="0.2">
      <c r="A7411" t="s">
        <v>9313</v>
      </c>
      <c r="B7411" t="s">
        <v>13813</v>
      </c>
      <c r="C7411" t="s">
        <v>9317</v>
      </c>
    </row>
    <row r="7412" spans="1:3" x14ac:dyDescent="0.2">
      <c r="A7412" t="s">
        <v>9313</v>
      </c>
      <c r="B7412" t="s">
        <v>13813</v>
      </c>
      <c r="C7412" t="s">
        <v>9318</v>
      </c>
    </row>
    <row r="7413" spans="1:3" x14ac:dyDescent="0.2">
      <c r="A7413" t="s">
        <v>9319</v>
      </c>
      <c r="B7413" t="s">
        <v>13813</v>
      </c>
      <c r="C7413" t="s">
        <v>9320</v>
      </c>
    </row>
    <row r="7414" spans="1:3" x14ac:dyDescent="0.2">
      <c r="A7414" t="s">
        <v>9319</v>
      </c>
      <c r="B7414" t="s">
        <v>13813</v>
      </c>
      <c r="C7414" t="s">
        <v>9321</v>
      </c>
    </row>
    <row r="7415" spans="1:3" x14ac:dyDescent="0.2">
      <c r="A7415" t="s">
        <v>9319</v>
      </c>
      <c r="B7415" t="s">
        <v>13813</v>
      </c>
      <c r="C7415" t="s">
        <v>9322</v>
      </c>
    </row>
    <row r="7416" spans="1:3" x14ac:dyDescent="0.2">
      <c r="A7416" t="s">
        <v>9319</v>
      </c>
      <c r="B7416" t="s">
        <v>13813</v>
      </c>
      <c r="C7416" t="s">
        <v>9323</v>
      </c>
    </row>
    <row r="7417" spans="1:3" x14ac:dyDescent="0.2">
      <c r="A7417" t="s">
        <v>9324</v>
      </c>
      <c r="B7417" t="s">
        <v>13813</v>
      </c>
      <c r="C7417" t="s">
        <v>9325</v>
      </c>
    </row>
    <row r="7418" spans="1:3" x14ac:dyDescent="0.2">
      <c r="A7418" t="s">
        <v>9324</v>
      </c>
      <c r="B7418" t="s">
        <v>13813</v>
      </c>
      <c r="C7418" t="s">
        <v>9326</v>
      </c>
    </row>
    <row r="7419" spans="1:3" x14ac:dyDescent="0.2">
      <c r="A7419" t="s">
        <v>9324</v>
      </c>
      <c r="B7419" t="s">
        <v>13813</v>
      </c>
      <c r="C7419" t="s">
        <v>9327</v>
      </c>
    </row>
    <row r="7420" spans="1:3" x14ac:dyDescent="0.2">
      <c r="A7420" t="s">
        <v>9324</v>
      </c>
      <c r="B7420" t="s">
        <v>13813</v>
      </c>
      <c r="C7420" t="s">
        <v>9328</v>
      </c>
    </row>
    <row r="7421" spans="1:3" x14ac:dyDescent="0.2">
      <c r="A7421" t="s">
        <v>9324</v>
      </c>
      <c r="B7421" t="s">
        <v>13813</v>
      </c>
      <c r="C7421" t="s">
        <v>9329</v>
      </c>
    </row>
    <row r="7422" spans="1:3" x14ac:dyDescent="0.2">
      <c r="A7422" t="s">
        <v>9324</v>
      </c>
      <c r="B7422" t="s">
        <v>13813</v>
      </c>
      <c r="C7422" t="s">
        <v>9330</v>
      </c>
    </row>
    <row r="7423" spans="1:3" x14ac:dyDescent="0.2">
      <c r="A7423" t="s">
        <v>9331</v>
      </c>
      <c r="B7423" t="s">
        <v>13813</v>
      </c>
      <c r="C7423" t="s">
        <v>9332</v>
      </c>
    </row>
    <row r="7424" spans="1:3" x14ac:dyDescent="0.2">
      <c r="A7424" t="s">
        <v>9331</v>
      </c>
      <c r="B7424" t="s">
        <v>13813</v>
      </c>
      <c r="C7424" t="s">
        <v>9333</v>
      </c>
    </row>
    <row r="7425" spans="1:3" x14ac:dyDescent="0.2">
      <c r="A7425" t="s">
        <v>9331</v>
      </c>
      <c r="B7425" t="s">
        <v>13813</v>
      </c>
      <c r="C7425" t="s">
        <v>9334</v>
      </c>
    </row>
    <row r="7426" spans="1:3" x14ac:dyDescent="0.2">
      <c r="A7426" t="s">
        <v>9331</v>
      </c>
      <c r="B7426" t="s">
        <v>13813</v>
      </c>
      <c r="C7426" t="s">
        <v>9335</v>
      </c>
    </row>
    <row r="7427" spans="1:3" x14ac:dyDescent="0.2">
      <c r="A7427" t="s">
        <v>9331</v>
      </c>
      <c r="B7427" t="s">
        <v>13813</v>
      </c>
      <c r="C7427" t="s">
        <v>9336</v>
      </c>
    </row>
    <row r="7428" spans="1:3" x14ac:dyDescent="0.2">
      <c r="A7428" t="s">
        <v>9337</v>
      </c>
      <c r="B7428" t="s">
        <v>13813</v>
      </c>
      <c r="C7428" t="s">
        <v>9338</v>
      </c>
    </row>
    <row r="7429" spans="1:3" x14ac:dyDescent="0.2">
      <c r="A7429" t="s">
        <v>9337</v>
      </c>
      <c r="B7429" t="s">
        <v>13813</v>
      </c>
      <c r="C7429" t="s">
        <v>9339</v>
      </c>
    </row>
    <row r="7430" spans="1:3" x14ac:dyDescent="0.2">
      <c r="A7430" t="s">
        <v>9337</v>
      </c>
      <c r="B7430" t="s">
        <v>13813</v>
      </c>
      <c r="C7430" t="s">
        <v>9340</v>
      </c>
    </row>
    <row r="7431" spans="1:3" x14ac:dyDescent="0.2">
      <c r="A7431" t="s">
        <v>9337</v>
      </c>
      <c r="B7431" t="s">
        <v>13813</v>
      </c>
      <c r="C7431" t="s">
        <v>9341</v>
      </c>
    </row>
    <row r="7432" spans="1:3" x14ac:dyDescent="0.2">
      <c r="A7432" t="s">
        <v>9337</v>
      </c>
      <c r="B7432" t="s">
        <v>13813</v>
      </c>
      <c r="C7432" t="s">
        <v>9342</v>
      </c>
    </row>
    <row r="7433" spans="1:3" x14ac:dyDescent="0.2">
      <c r="A7433" t="s">
        <v>9343</v>
      </c>
      <c r="B7433" t="s">
        <v>13813</v>
      </c>
      <c r="C7433" t="s">
        <v>9344</v>
      </c>
    </row>
    <row r="7434" spans="1:3" x14ac:dyDescent="0.2">
      <c r="A7434" t="s">
        <v>9343</v>
      </c>
      <c r="B7434" t="s">
        <v>13813</v>
      </c>
      <c r="C7434" t="s">
        <v>9345</v>
      </c>
    </row>
    <row r="7435" spans="1:3" x14ac:dyDescent="0.2">
      <c r="A7435" t="s">
        <v>9343</v>
      </c>
      <c r="B7435" t="s">
        <v>13813</v>
      </c>
      <c r="C7435" t="s">
        <v>9346</v>
      </c>
    </row>
    <row r="7436" spans="1:3" x14ac:dyDescent="0.2">
      <c r="A7436" t="s">
        <v>9343</v>
      </c>
      <c r="B7436" t="s">
        <v>13813</v>
      </c>
      <c r="C7436" t="s">
        <v>9347</v>
      </c>
    </row>
    <row r="7437" spans="1:3" x14ac:dyDescent="0.2">
      <c r="A7437" t="s">
        <v>9343</v>
      </c>
      <c r="B7437" t="s">
        <v>13813</v>
      </c>
      <c r="C7437" t="s">
        <v>9348</v>
      </c>
    </row>
    <row r="7438" spans="1:3" x14ac:dyDescent="0.2">
      <c r="A7438" t="s">
        <v>9343</v>
      </c>
      <c r="B7438" t="s">
        <v>13813</v>
      </c>
      <c r="C7438" t="s">
        <v>9349</v>
      </c>
    </row>
    <row r="7439" spans="1:3" x14ac:dyDescent="0.2">
      <c r="A7439" t="s">
        <v>9350</v>
      </c>
      <c r="B7439" t="s">
        <v>13813</v>
      </c>
      <c r="C7439" t="s">
        <v>9351</v>
      </c>
    </row>
    <row r="7440" spans="1:3" x14ac:dyDescent="0.2">
      <c r="A7440" t="s">
        <v>9350</v>
      </c>
      <c r="B7440" t="s">
        <v>13813</v>
      </c>
      <c r="C7440" t="s">
        <v>9352</v>
      </c>
    </row>
    <row r="7441" spans="1:3" x14ac:dyDescent="0.2">
      <c r="A7441" t="s">
        <v>9350</v>
      </c>
      <c r="B7441" t="s">
        <v>13813</v>
      </c>
      <c r="C7441" t="s">
        <v>9353</v>
      </c>
    </row>
    <row r="7442" spans="1:3" x14ac:dyDescent="0.2">
      <c r="A7442" t="s">
        <v>9350</v>
      </c>
      <c r="B7442" t="s">
        <v>13813</v>
      </c>
      <c r="C7442" t="s">
        <v>9354</v>
      </c>
    </row>
    <row r="7443" spans="1:3" x14ac:dyDescent="0.2">
      <c r="A7443" t="s">
        <v>9355</v>
      </c>
      <c r="B7443" t="s">
        <v>13813</v>
      </c>
      <c r="C7443" t="s">
        <v>9356</v>
      </c>
    </row>
    <row r="7444" spans="1:3" x14ac:dyDescent="0.2">
      <c r="A7444" t="s">
        <v>9355</v>
      </c>
      <c r="B7444" t="s">
        <v>13813</v>
      </c>
      <c r="C7444" t="s">
        <v>9357</v>
      </c>
    </row>
    <row r="7445" spans="1:3" x14ac:dyDescent="0.2">
      <c r="A7445" t="s">
        <v>9355</v>
      </c>
      <c r="B7445" t="s">
        <v>13813</v>
      </c>
      <c r="C7445" t="s">
        <v>9358</v>
      </c>
    </row>
    <row r="7446" spans="1:3" x14ac:dyDescent="0.2">
      <c r="A7446" t="s">
        <v>9355</v>
      </c>
      <c r="B7446" t="s">
        <v>13813</v>
      </c>
      <c r="C7446" t="s">
        <v>9359</v>
      </c>
    </row>
    <row r="7447" spans="1:3" x14ac:dyDescent="0.2">
      <c r="A7447" t="s">
        <v>9360</v>
      </c>
      <c r="B7447" t="s">
        <v>13813</v>
      </c>
      <c r="C7447" t="s">
        <v>9361</v>
      </c>
    </row>
    <row r="7448" spans="1:3" x14ac:dyDescent="0.2">
      <c r="A7448" t="s">
        <v>9360</v>
      </c>
      <c r="B7448" t="s">
        <v>13813</v>
      </c>
      <c r="C7448" t="s">
        <v>9362</v>
      </c>
    </row>
    <row r="7449" spans="1:3" x14ac:dyDescent="0.2">
      <c r="A7449" t="s">
        <v>9360</v>
      </c>
      <c r="B7449" t="s">
        <v>13813</v>
      </c>
      <c r="C7449" t="s">
        <v>9363</v>
      </c>
    </row>
    <row r="7450" spans="1:3" x14ac:dyDescent="0.2">
      <c r="A7450" t="s">
        <v>9360</v>
      </c>
      <c r="B7450" t="s">
        <v>13813</v>
      </c>
      <c r="C7450" t="s">
        <v>9364</v>
      </c>
    </row>
    <row r="7451" spans="1:3" x14ac:dyDescent="0.2">
      <c r="A7451" t="s">
        <v>9360</v>
      </c>
      <c r="B7451" t="s">
        <v>13813</v>
      </c>
      <c r="C7451" t="s">
        <v>9365</v>
      </c>
    </row>
    <row r="7452" spans="1:3" x14ac:dyDescent="0.2">
      <c r="A7452" t="s">
        <v>9366</v>
      </c>
      <c r="B7452" t="s">
        <v>13813</v>
      </c>
      <c r="C7452" t="s">
        <v>9367</v>
      </c>
    </row>
    <row r="7453" spans="1:3" x14ac:dyDescent="0.2">
      <c r="A7453" t="s">
        <v>9366</v>
      </c>
      <c r="B7453" t="s">
        <v>13813</v>
      </c>
      <c r="C7453" t="s">
        <v>9368</v>
      </c>
    </row>
    <row r="7454" spans="1:3" x14ac:dyDescent="0.2">
      <c r="A7454" t="s">
        <v>9366</v>
      </c>
      <c r="B7454" t="s">
        <v>13813</v>
      </c>
      <c r="C7454" t="s">
        <v>9369</v>
      </c>
    </row>
    <row r="7455" spans="1:3" x14ac:dyDescent="0.2">
      <c r="A7455" t="s">
        <v>9366</v>
      </c>
      <c r="B7455" t="s">
        <v>13813</v>
      </c>
      <c r="C7455" t="s">
        <v>9370</v>
      </c>
    </row>
    <row r="7456" spans="1:3" x14ac:dyDescent="0.2">
      <c r="A7456" t="s">
        <v>9366</v>
      </c>
      <c r="B7456" t="s">
        <v>13813</v>
      </c>
      <c r="C7456" t="s">
        <v>9371</v>
      </c>
    </row>
    <row r="7457" spans="1:3" x14ac:dyDescent="0.2">
      <c r="A7457" t="s">
        <v>9366</v>
      </c>
      <c r="B7457" t="s">
        <v>13813</v>
      </c>
      <c r="C7457" t="s">
        <v>9372</v>
      </c>
    </row>
    <row r="7458" spans="1:3" x14ac:dyDescent="0.2">
      <c r="A7458" t="s">
        <v>9366</v>
      </c>
      <c r="B7458" t="s">
        <v>13813</v>
      </c>
      <c r="C7458" t="s">
        <v>9373</v>
      </c>
    </row>
    <row r="7459" spans="1:3" x14ac:dyDescent="0.2">
      <c r="A7459" t="s">
        <v>9366</v>
      </c>
      <c r="B7459" t="s">
        <v>13813</v>
      </c>
      <c r="C7459" t="s">
        <v>9374</v>
      </c>
    </row>
    <row r="7460" spans="1:3" x14ac:dyDescent="0.2">
      <c r="A7460" t="s">
        <v>9375</v>
      </c>
      <c r="B7460" t="s">
        <v>13813</v>
      </c>
      <c r="C7460" t="s">
        <v>9376</v>
      </c>
    </row>
    <row r="7461" spans="1:3" x14ac:dyDescent="0.2">
      <c r="A7461" t="s">
        <v>9375</v>
      </c>
      <c r="B7461" t="s">
        <v>13813</v>
      </c>
      <c r="C7461" t="s">
        <v>9377</v>
      </c>
    </row>
    <row r="7462" spans="1:3" x14ac:dyDescent="0.2">
      <c r="A7462" t="s">
        <v>9375</v>
      </c>
      <c r="B7462" t="s">
        <v>13813</v>
      </c>
      <c r="C7462" t="s">
        <v>9378</v>
      </c>
    </row>
    <row r="7463" spans="1:3" x14ac:dyDescent="0.2">
      <c r="A7463" t="s">
        <v>9379</v>
      </c>
      <c r="B7463" t="s">
        <v>13813</v>
      </c>
      <c r="C7463" t="s">
        <v>9380</v>
      </c>
    </row>
    <row r="7464" spans="1:3" x14ac:dyDescent="0.2">
      <c r="A7464" t="s">
        <v>9379</v>
      </c>
      <c r="B7464" t="s">
        <v>13813</v>
      </c>
      <c r="C7464" t="s">
        <v>9381</v>
      </c>
    </row>
    <row r="7465" spans="1:3" x14ac:dyDescent="0.2">
      <c r="A7465" t="s">
        <v>9379</v>
      </c>
      <c r="B7465" t="s">
        <v>13813</v>
      </c>
      <c r="C7465" t="s">
        <v>9382</v>
      </c>
    </row>
    <row r="7466" spans="1:3" x14ac:dyDescent="0.2">
      <c r="A7466" t="s">
        <v>9379</v>
      </c>
      <c r="B7466" t="s">
        <v>13813</v>
      </c>
      <c r="C7466" t="s">
        <v>9383</v>
      </c>
    </row>
    <row r="7467" spans="1:3" x14ac:dyDescent="0.2">
      <c r="A7467" t="s">
        <v>9384</v>
      </c>
      <c r="B7467" t="s">
        <v>13813</v>
      </c>
      <c r="C7467" t="s">
        <v>9385</v>
      </c>
    </row>
    <row r="7468" spans="1:3" x14ac:dyDescent="0.2">
      <c r="A7468" t="s">
        <v>9384</v>
      </c>
      <c r="B7468" t="s">
        <v>13813</v>
      </c>
      <c r="C7468" t="s">
        <v>9386</v>
      </c>
    </row>
    <row r="7469" spans="1:3" x14ac:dyDescent="0.2">
      <c r="A7469" t="s">
        <v>9384</v>
      </c>
      <c r="B7469" t="s">
        <v>13813</v>
      </c>
      <c r="C7469" t="s">
        <v>9387</v>
      </c>
    </row>
    <row r="7470" spans="1:3" x14ac:dyDescent="0.2">
      <c r="A7470" t="s">
        <v>9384</v>
      </c>
      <c r="B7470" t="s">
        <v>13813</v>
      </c>
      <c r="C7470" t="s">
        <v>9388</v>
      </c>
    </row>
    <row r="7471" spans="1:3" x14ac:dyDescent="0.2">
      <c r="A7471" t="s">
        <v>9384</v>
      </c>
      <c r="B7471" t="s">
        <v>13813</v>
      </c>
      <c r="C7471" t="s">
        <v>9389</v>
      </c>
    </row>
    <row r="7472" spans="1:3" x14ac:dyDescent="0.2">
      <c r="A7472" t="s">
        <v>9390</v>
      </c>
      <c r="B7472" t="s">
        <v>13813</v>
      </c>
      <c r="C7472" t="s">
        <v>9391</v>
      </c>
    </row>
    <row r="7473" spans="1:3" x14ac:dyDescent="0.2">
      <c r="A7473" t="s">
        <v>9390</v>
      </c>
      <c r="B7473" t="s">
        <v>13813</v>
      </c>
      <c r="C7473" t="s">
        <v>9392</v>
      </c>
    </row>
    <row r="7474" spans="1:3" x14ac:dyDescent="0.2">
      <c r="A7474" t="s">
        <v>9390</v>
      </c>
      <c r="B7474" t="s">
        <v>13813</v>
      </c>
      <c r="C7474" t="s">
        <v>9393</v>
      </c>
    </row>
    <row r="7475" spans="1:3" x14ac:dyDescent="0.2">
      <c r="A7475" t="s">
        <v>9390</v>
      </c>
      <c r="B7475" t="s">
        <v>13813</v>
      </c>
      <c r="C7475" t="s">
        <v>9394</v>
      </c>
    </row>
    <row r="7476" spans="1:3" x14ac:dyDescent="0.2">
      <c r="A7476" t="s">
        <v>9390</v>
      </c>
      <c r="B7476" t="s">
        <v>13813</v>
      </c>
      <c r="C7476" t="s">
        <v>9395</v>
      </c>
    </row>
    <row r="7477" spans="1:3" x14ac:dyDescent="0.2">
      <c r="A7477" t="s">
        <v>9390</v>
      </c>
      <c r="B7477" t="s">
        <v>13813</v>
      </c>
      <c r="C7477" t="s">
        <v>9396</v>
      </c>
    </row>
    <row r="7478" spans="1:3" x14ac:dyDescent="0.2">
      <c r="A7478" t="s">
        <v>9397</v>
      </c>
      <c r="B7478" t="s">
        <v>13813</v>
      </c>
      <c r="C7478" t="s">
        <v>9398</v>
      </c>
    </row>
    <row r="7479" spans="1:3" x14ac:dyDescent="0.2">
      <c r="A7479" t="s">
        <v>9397</v>
      </c>
      <c r="B7479" t="s">
        <v>13813</v>
      </c>
      <c r="C7479" t="s">
        <v>9399</v>
      </c>
    </row>
    <row r="7480" spans="1:3" x14ac:dyDescent="0.2">
      <c r="A7480" t="s">
        <v>9397</v>
      </c>
      <c r="B7480" t="s">
        <v>13813</v>
      </c>
      <c r="C7480" t="s">
        <v>9400</v>
      </c>
    </row>
    <row r="7481" spans="1:3" x14ac:dyDescent="0.2">
      <c r="A7481" t="s">
        <v>9401</v>
      </c>
      <c r="B7481" t="s">
        <v>13813</v>
      </c>
      <c r="C7481" t="s">
        <v>9402</v>
      </c>
    </row>
    <row r="7482" spans="1:3" x14ac:dyDescent="0.2">
      <c r="A7482" t="s">
        <v>9401</v>
      </c>
      <c r="B7482" t="s">
        <v>13813</v>
      </c>
      <c r="C7482" t="s">
        <v>9403</v>
      </c>
    </row>
    <row r="7483" spans="1:3" x14ac:dyDescent="0.2">
      <c r="A7483" t="s">
        <v>9401</v>
      </c>
      <c r="B7483" t="s">
        <v>13813</v>
      </c>
      <c r="C7483" t="s">
        <v>9404</v>
      </c>
    </row>
    <row r="7484" spans="1:3" x14ac:dyDescent="0.2">
      <c r="A7484" t="s">
        <v>9405</v>
      </c>
      <c r="B7484" t="s">
        <v>13813</v>
      </c>
      <c r="C7484" t="s">
        <v>9406</v>
      </c>
    </row>
    <row r="7485" spans="1:3" x14ac:dyDescent="0.2">
      <c r="A7485" t="s">
        <v>9405</v>
      </c>
      <c r="B7485" t="s">
        <v>13813</v>
      </c>
      <c r="C7485" t="s">
        <v>9407</v>
      </c>
    </row>
    <row r="7486" spans="1:3" x14ac:dyDescent="0.2">
      <c r="A7486" t="s">
        <v>9405</v>
      </c>
      <c r="B7486" t="s">
        <v>13813</v>
      </c>
      <c r="C7486" t="s">
        <v>9408</v>
      </c>
    </row>
    <row r="7487" spans="1:3" x14ac:dyDescent="0.2">
      <c r="A7487" t="s">
        <v>9405</v>
      </c>
      <c r="B7487" t="s">
        <v>13813</v>
      </c>
      <c r="C7487" t="s">
        <v>9409</v>
      </c>
    </row>
    <row r="7488" spans="1:3" x14ac:dyDescent="0.2">
      <c r="A7488" t="s">
        <v>9405</v>
      </c>
      <c r="B7488" t="s">
        <v>13813</v>
      </c>
      <c r="C7488" t="s">
        <v>9410</v>
      </c>
    </row>
    <row r="7489" spans="1:3" x14ac:dyDescent="0.2">
      <c r="A7489" t="s">
        <v>9411</v>
      </c>
      <c r="B7489" t="s">
        <v>13813</v>
      </c>
      <c r="C7489" t="s">
        <v>9412</v>
      </c>
    </row>
    <row r="7490" spans="1:3" x14ac:dyDescent="0.2">
      <c r="A7490" t="s">
        <v>9411</v>
      </c>
      <c r="B7490" t="s">
        <v>13813</v>
      </c>
      <c r="C7490" t="s">
        <v>9413</v>
      </c>
    </row>
    <row r="7491" spans="1:3" x14ac:dyDescent="0.2">
      <c r="A7491" t="s">
        <v>9411</v>
      </c>
      <c r="B7491" t="s">
        <v>13813</v>
      </c>
      <c r="C7491" t="s">
        <v>9414</v>
      </c>
    </row>
    <row r="7492" spans="1:3" x14ac:dyDescent="0.2">
      <c r="A7492" t="s">
        <v>9411</v>
      </c>
      <c r="B7492" t="s">
        <v>13813</v>
      </c>
      <c r="C7492" t="s">
        <v>9415</v>
      </c>
    </row>
    <row r="7493" spans="1:3" x14ac:dyDescent="0.2">
      <c r="A7493" t="s">
        <v>9411</v>
      </c>
      <c r="B7493" t="s">
        <v>13813</v>
      </c>
      <c r="C7493" t="s">
        <v>9416</v>
      </c>
    </row>
    <row r="7494" spans="1:3" x14ac:dyDescent="0.2">
      <c r="A7494" t="s">
        <v>9417</v>
      </c>
      <c r="B7494" t="s">
        <v>13813</v>
      </c>
      <c r="C7494" t="s">
        <v>9418</v>
      </c>
    </row>
    <row r="7495" spans="1:3" x14ac:dyDescent="0.2">
      <c r="A7495" t="s">
        <v>9417</v>
      </c>
      <c r="B7495" t="s">
        <v>13813</v>
      </c>
      <c r="C7495" t="s">
        <v>9419</v>
      </c>
    </row>
    <row r="7496" spans="1:3" x14ac:dyDescent="0.2">
      <c r="A7496" t="s">
        <v>9417</v>
      </c>
      <c r="B7496" t="s">
        <v>13813</v>
      </c>
      <c r="C7496" t="s">
        <v>9420</v>
      </c>
    </row>
    <row r="7497" spans="1:3" x14ac:dyDescent="0.2">
      <c r="A7497" t="s">
        <v>9417</v>
      </c>
      <c r="B7497" t="s">
        <v>13813</v>
      </c>
      <c r="C7497" t="s">
        <v>9421</v>
      </c>
    </row>
    <row r="7498" spans="1:3" x14ac:dyDescent="0.2">
      <c r="A7498" t="s">
        <v>9417</v>
      </c>
      <c r="B7498" t="s">
        <v>13813</v>
      </c>
      <c r="C7498" t="s">
        <v>9422</v>
      </c>
    </row>
    <row r="7499" spans="1:3" x14ac:dyDescent="0.2">
      <c r="A7499" t="s">
        <v>9423</v>
      </c>
      <c r="B7499" t="s">
        <v>13813</v>
      </c>
      <c r="C7499" t="s">
        <v>9424</v>
      </c>
    </row>
    <row r="7500" spans="1:3" x14ac:dyDescent="0.2">
      <c r="A7500" t="s">
        <v>9423</v>
      </c>
      <c r="B7500" t="s">
        <v>13813</v>
      </c>
      <c r="C7500" t="s">
        <v>9425</v>
      </c>
    </row>
    <row r="7501" spans="1:3" x14ac:dyDescent="0.2">
      <c r="A7501" t="s">
        <v>9423</v>
      </c>
      <c r="B7501" t="s">
        <v>13813</v>
      </c>
      <c r="C7501" t="s">
        <v>9426</v>
      </c>
    </row>
    <row r="7502" spans="1:3" x14ac:dyDescent="0.2">
      <c r="A7502" t="s">
        <v>9423</v>
      </c>
      <c r="B7502" t="s">
        <v>13813</v>
      </c>
      <c r="C7502" t="s">
        <v>9427</v>
      </c>
    </row>
    <row r="7503" spans="1:3" x14ac:dyDescent="0.2">
      <c r="A7503" t="s">
        <v>9423</v>
      </c>
      <c r="B7503" t="s">
        <v>13813</v>
      </c>
      <c r="C7503" t="s">
        <v>9428</v>
      </c>
    </row>
    <row r="7504" spans="1:3" x14ac:dyDescent="0.2">
      <c r="A7504" t="s">
        <v>9429</v>
      </c>
      <c r="B7504" t="s">
        <v>13813</v>
      </c>
      <c r="C7504" t="s">
        <v>9430</v>
      </c>
    </row>
    <row r="7505" spans="1:3" x14ac:dyDescent="0.2">
      <c r="A7505" t="s">
        <v>9429</v>
      </c>
      <c r="B7505" t="s">
        <v>13813</v>
      </c>
      <c r="C7505" t="s">
        <v>9431</v>
      </c>
    </row>
    <row r="7506" spans="1:3" x14ac:dyDescent="0.2">
      <c r="A7506" t="s">
        <v>9429</v>
      </c>
      <c r="B7506" t="s">
        <v>13813</v>
      </c>
      <c r="C7506" t="s">
        <v>9432</v>
      </c>
    </row>
    <row r="7507" spans="1:3" x14ac:dyDescent="0.2">
      <c r="A7507" t="s">
        <v>9429</v>
      </c>
      <c r="B7507" t="s">
        <v>13813</v>
      </c>
      <c r="C7507" t="s">
        <v>9433</v>
      </c>
    </row>
    <row r="7508" spans="1:3" x14ac:dyDescent="0.2">
      <c r="A7508" t="s">
        <v>9429</v>
      </c>
      <c r="B7508" t="s">
        <v>13813</v>
      </c>
      <c r="C7508" t="s">
        <v>9434</v>
      </c>
    </row>
    <row r="7509" spans="1:3" x14ac:dyDescent="0.2">
      <c r="A7509" t="s">
        <v>9429</v>
      </c>
      <c r="B7509" t="s">
        <v>13813</v>
      </c>
      <c r="C7509" t="s">
        <v>9435</v>
      </c>
    </row>
    <row r="7510" spans="1:3" x14ac:dyDescent="0.2">
      <c r="A7510" t="s">
        <v>9436</v>
      </c>
      <c r="B7510" t="s">
        <v>13813</v>
      </c>
      <c r="C7510" t="s">
        <v>9437</v>
      </c>
    </row>
    <row r="7511" spans="1:3" x14ac:dyDescent="0.2">
      <c r="A7511" t="s">
        <v>9436</v>
      </c>
      <c r="B7511" t="s">
        <v>13813</v>
      </c>
      <c r="C7511" t="s">
        <v>9438</v>
      </c>
    </row>
    <row r="7512" spans="1:3" x14ac:dyDescent="0.2">
      <c r="A7512" t="s">
        <v>9436</v>
      </c>
      <c r="B7512" t="s">
        <v>13813</v>
      </c>
      <c r="C7512" t="s">
        <v>9439</v>
      </c>
    </row>
    <row r="7513" spans="1:3" x14ac:dyDescent="0.2">
      <c r="A7513" t="s">
        <v>9436</v>
      </c>
      <c r="B7513" t="s">
        <v>13813</v>
      </c>
      <c r="C7513" t="s">
        <v>9440</v>
      </c>
    </row>
    <row r="7514" spans="1:3" x14ac:dyDescent="0.2">
      <c r="A7514" t="s">
        <v>9436</v>
      </c>
      <c r="B7514" t="s">
        <v>13813</v>
      </c>
      <c r="C7514" t="s">
        <v>9441</v>
      </c>
    </row>
    <row r="7515" spans="1:3" x14ac:dyDescent="0.2">
      <c r="A7515" t="s">
        <v>9436</v>
      </c>
      <c r="B7515" t="s">
        <v>13813</v>
      </c>
      <c r="C7515" t="s">
        <v>9442</v>
      </c>
    </row>
    <row r="7516" spans="1:3" x14ac:dyDescent="0.2">
      <c r="A7516" t="s">
        <v>9436</v>
      </c>
      <c r="B7516" t="s">
        <v>13813</v>
      </c>
      <c r="C7516" t="s">
        <v>9443</v>
      </c>
    </row>
    <row r="7517" spans="1:3" x14ac:dyDescent="0.2">
      <c r="A7517" t="s">
        <v>9444</v>
      </c>
      <c r="B7517" t="s">
        <v>13813</v>
      </c>
      <c r="C7517" t="s">
        <v>9445</v>
      </c>
    </row>
    <row r="7518" spans="1:3" x14ac:dyDescent="0.2">
      <c r="A7518" t="s">
        <v>9444</v>
      </c>
      <c r="B7518" t="s">
        <v>13813</v>
      </c>
      <c r="C7518" t="s">
        <v>9446</v>
      </c>
    </row>
    <row r="7519" spans="1:3" x14ac:dyDescent="0.2">
      <c r="A7519" t="s">
        <v>9444</v>
      </c>
      <c r="B7519" t="s">
        <v>13813</v>
      </c>
      <c r="C7519" t="s">
        <v>9447</v>
      </c>
    </row>
    <row r="7520" spans="1:3" x14ac:dyDescent="0.2">
      <c r="A7520" t="s">
        <v>9444</v>
      </c>
      <c r="B7520" t="s">
        <v>13813</v>
      </c>
      <c r="C7520" t="s">
        <v>9448</v>
      </c>
    </row>
    <row r="7521" spans="1:3" x14ac:dyDescent="0.2">
      <c r="A7521" t="s">
        <v>9444</v>
      </c>
      <c r="B7521" t="s">
        <v>13813</v>
      </c>
      <c r="C7521" t="s">
        <v>9449</v>
      </c>
    </row>
    <row r="7522" spans="1:3" x14ac:dyDescent="0.2">
      <c r="A7522" t="s">
        <v>9450</v>
      </c>
      <c r="B7522" t="s">
        <v>13813</v>
      </c>
      <c r="C7522" t="s">
        <v>9451</v>
      </c>
    </row>
    <row r="7523" spans="1:3" x14ac:dyDescent="0.2">
      <c r="A7523" t="s">
        <v>9450</v>
      </c>
      <c r="B7523" t="s">
        <v>13813</v>
      </c>
      <c r="C7523" t="s">
        <v>9452</v>
      </c>
    </row>
    <row r="7524" spans="1:3" x14ac:dyDescent="0.2">
      <c r="A7524" t="s">
        <v>9450</v>
      </c>
      <c r="B7524" t="s">
        <v>13813</v>
      </c>
      <c r="C7524" t="s">
        <v>9453</v>
      </c>
    </row>
    <row r="7525" spans="1:3" x14ac:dyDescent="0.2">
      <c r="A7525" t="s">
        <v>9450</v>
      </c>
      <c r="B7525" t="s">
        <v>13813</v>
      </c>
      <c r="C7525" t="s">
        <v>9454</v>
      </c>
    </row>
    <row r="7526" spans="1:3" x14ac:dyDescent="0.2">
      <c r="A7526" t="s">
        <v>9450</v>
      </c>
      <c r="B7526" t="s">
        <v>13813</v>
      </c>
      <c r="C7526" t="s">
        <v>9455</v>
      </c>
    </row>
    <row r="7527" spans="1:3" x14ac:dyDescent="0.2">
      <c r="A7527" t="s">
        <v>9450</v>
      </c>
      <c r="B7527" t="s">
        <v>13813</v>
      </c>
      <c r="C7527" t="s">
        <v>9456</v>
      </c>
    </row>
    <row r="7528" spans="1:3" x14ac:dyDescent="0.2">
      <c r="A7528" t="s">
        <v>9457</v>
      </c>
      <c r="B7528" t="s">
        <v>13813</v>
      </c>
      <c r="C7528" t="s">
        <v>9458</v>
      </c>
    </row>
    <row r="7529" spans="1:3" x14ac:dyDescent="0.2">
      <c r="A7529" t="s">
        <v>9457</v>
      </c>
      <c r="B7529" t="s">
        <v>13813</v>
      </c>
      <c r="C7529" t="s">
        <v>9459</v>
      </c>
    </row>
    <row r="7530" spans="1:3" x14ac:dyDescent="0.2">
      <c r="A7530" t="s">
        <v>9457</v>
      </c>
      <c r="B7530" t="s">
        <v>13813</v>
      </c>
      <c r="C7530" t="s">
        <v>9460</v>
      </c>
    </row>
    <row r="7531" spans="1:3" x14ac:dyDescent="0.2">
      <c r="A7531" t="s">
        <v>9457</v>
      </c>
      <c r="B7531" t="s">
        <v>13813</v>
      </c>
      <c r="C7531" t="s">
        <v>9461</v>
      </c>
    </row>
    <row r="7532" spans="1:3" x14ac:dyDescent="0.2">
      <c r="A7532" t="s">
        <v>9457</v>
      </c>
      <c r="B7532" t="s">
        <v>13813</v>
      </c>
      <c r="C7532" t="s">
        <v>9462</v>
      </c>
    </row>
    <row r="7533" spans="1:3" x14ac:dyDescent="0.2">
      <c r="A7533" t="s">
        <v>9463</v>
      </c>
      <c r="B7533" t="s">
        <v>13813</v>
      </c>
      <c r="C7533" t="s">
        <v>9464</v>
      </c>
    </row>
    <row r="7534" spans="1:3" x14ac:dyDescent="0.2">
      <c r="A7534" t="s">
        <v>9463</v>
      </c>
      <c r="B7534" t="s">
        <v>13813</v>
      </c>
      <c r="C7534" t="s">
        <v>9465</v>
      </c>
    </row>
    <row r="7535" spans="1:3" x14ac:dyDescent="0.2">
      <c r="A7535" t="s">
        <v>9463</v>
      </c>
      <c r="B7535" t="s">
        <v>13813</v>
      </c>
      <c r="C7535" t="s">
        <v>9466</v>
      </c>
    </row>
    <row r="7536" spans="1:3" x14ac:dyDescent="0.2">
      <c r="A7536" t="s">
        <v>9463</v>
      </c>
      <c r="B7536" t="s">
        <v>13813</v>
      </c>
      <c r="C7536" t="s">
        <v>9467</v>
      </c>
    </row>
    <row r="7537" spans="1:3" x14ac:dyDescent="0.2">
      <c r="A7537" t="s">
        <v>9463</v>
      </c>
      <c r="B7537" t="s">
        <v>13813</v>
      </c>
      <c r="C7537" t="s">
        <v>9468</v>
      </c>
    </row>
    <row r="7538" spans="1:3" x14ac:dyDescent="0.2">
      <c r="A7538" t="s">
        <v>9463</v>
      </c>
      <c r="B7538" t="s">
        <v>13813</v>
      </c>
      <c r="C7538" t="s">
        <v>9469</v>
      </c>
    </row>
    <row r="7539" spans="1:3" x14ac:dyDescent="0.2">
      <c r="A7539" t="s">
        <v>9463</v>
      </c>
      <c r="B7539" t="s">
        <v>13813</v>
      </c>
      <c r="C7539" t="s">
        <v>9470</v>
      </c>
    </row>
    <row r="7540" spans="1:3" x14ac:dyDescent="0.2">
      <c r="A7540" t="s">
        <v>9471</v>
      </c>
      <c r="B7540" t="s">
        <v>13813</v>
      </c>
      <c r="C7540" t="s">
        <v>9472</v>
      </c>
    </row>
    <row r="7541" spans="1:3" x14ac:dyDescent="0.2">
      <c r="A7541" t="s">
        <v>9471</v>
      </c>
      <c r="B7541" t="s">
        <v>13813</v>
      </c>
      <c r="C7541" t="s">
        <v>9473</v>
      </c>
    </row>
    <row r="7542" spans="1:3" x14ac:dyDescent="0.2">
      <c r="A7542" t="s">
        <v>9471</v>
      </c>
      <c r="B7542" t="s">
        <v>13813</v>
      </c>
      <c r="C7542" t="s">
        <v>9474</v>
      </c>
    </row>
    <row r="7543" spans="1:3" x14ac:dyDescent="0.2">
      <c r="A7543" t="s">
        <v>9471</v>
      </c>
      <c r="B7543" t="s">
        <v>13813</v>
      </c>
      <c r="C7543" t="s">
        <v>9475</v>
      </c>
    </row>
    <row r="7544" spans="1:3" x14ac:dyDescent="0.2">
      <c r="A7544" t="s">
        <v>9471</v>
      </c>
      <c r="B7544" t="s">
        <v>13813</v>
      </c>
      <c r="C7544" t="s">
        <v>9476</v>
      </c>
    </row>
    <row r="7545" spans="1:3" x14ac:dyDescent="0.2">
      <c r="A7545" t="s">
        <v>9471</v>
      </c>
      <c r="B7545" t="s">
        <v>13813</v>
      </c>
      <c r="C7545" t="s">
        <v>9477</v>
      </c>
    </row>
    <row r="7546" spans="1:3" x14ac:dyDescent="0.2">
      <c r="A7546" t="s">
        <v>9478</v>
      </c>
      <c r="B7546" t="s">
        <v>13813</v>
      </c>
      <c r="C7546" t="s">
        <v>9479</v>
      </c>
    </row>
    <row r="7547" spans="1:3" x14ac:dyDescent="0.2">
      <c r="A7547" t="s">
        <v>9478</v>
      </c>
      <c r="B7547" t="s">
        <v>13813</v>
      </c>
      <c r="C7547" t="s">
        <v>9480</v>
      </c>
    </row>
    <row r="7548" spans="1:3" x14ac:dyDescent="0.2">
      <c r="A7548" t="s">
        <v>9478</v>
      </c>
      <c r="B7548" t="s">
        <v>13813</v>
      </c>
      <c r="C7548" t="s">
        <v>9481</v>
      </c>
    </row>
    <row r="7549" spans="1:3" x14ac:dyDescent="0.2">
      <c r="A7549" t="s">
        <v>9478</v>
      </c>
      <c r="B7549" t="s">
        <v>13813</v>
      </c>
      <c r="C7549" t="s">
        <v>9482</v>
      </c>
    </row>
    <row r="7550" spans="1:3" x14ac:dyDescent="0.2">
      <c r="A7550" t="s">
        <v>9478</v>
      </c>
      <c r="B7550" t="s">
        <v>13813</v>
      </c>
      <c r="C7550" t="s">
        <v>9483</v>
      </c>
    </row>
    <row r="7551" spans="1:3" x14ac:dyDescent="0.2">
      <c r="A7551" t="s">
        <v>9478</v>
      </c>
      <c r="B7551" t="s">
        <v>13813</v>
      </c>
      <c r="C7551" t="s">
        <v>9484</v>
      </c>
    </row>
    <row r="7552" spans="1:3" x14ac:dyDescent="0.2">
      <c r="A7552" t="s">
        <v>9485</v>
      </c>
      <c r="B7552" t="s">
        <v>13813</v>
      </c>
      <c r="C7552" t="s">
        <v>9486</v>
      </c>
    </row>
    <row r="7553" spans="1:3" x14ac:dyDescent="0.2">
      <c r="A7553" t="s">
        <v>9485</v>
      </c>
      <c r="B7553" t="s">
        <v>13813</v>
      </c>
      <c r="C7553" t="s">
        <v>9487</v>
      </c>
    </row>
    <row r="7554" spans="1:3" x14ac:dyDescent="0.2">
      <c r="A7554" t="s">
        <v>9485</v>
      </c>
      <c r="B7554" t="s">
        <v>13813</v>
      </c>
      <c r="C7554" t="s">
        <v>9488</v>
      </c>
    </row>
    <row r="7555" spans="1:3" x14ac:dyDescent="0.2">
      <c r="A7555" t="s">
        <v>9485</v>
      </c>
      <c r="B7555" t="s">
        <v>13813</v>
      </c>
      <c r="C7555" t="s">
        <v>9489</v>
      </c>
    </row>
    <row r="7556" spans="1:3" x14ac:dyDescent="0.2">
      <c r="A7556" t="s">
        <v>9485</v>
      </c>
      <c r="B7556" t="s">
        <v>13813</v>
      </c>
      <c r="C7556" t="s">
        <v>9490</v>
      </c>
    </row>
    <row r="7557" spans="1:3" x14ac:dyDescent="0.2">
      <c r="A7557" t="s">
        <v>9491</v>
      </c>
      <c r="B7557" t="s">
        <v>13813</v>
      </c>
      <c r="C7557" t="s">
        <v>9492</v>
      </c>
    </row>
    <row r="7558" spans="1:3" x14ac:dyDescent="0.2">
      <c r="A7558" t="s">
        <v>9491</v>
      </c>
      <c r="B7558" t="s">
        <v>13813</v>
      </c>
      <c r="C7558" t="s">
        <v>9493</v>
      </c>
    </row>
    <row r="7559" spans="1:3" x14ac:dyDescent="0.2">
      <c r="A7559" t="s">
        <v>9491</v>
      </c>
      <c r="B7559" t="s">
        <v>13813</v>
      </c>
      <c r="C7559" t="s">
        <v>9494</v>
      </c>
    </row>
    <row r="7560" spans="1:3" x14ac:dyDescent="0.2">
      <c r="A7560" t="s">
        <v>9491</v>
      </c>
      <c r="B7560" t="s">
        <v>13813</v>
      </c>
      <c r="C7560" t="s">
        <v>9495</v>
      </c>
    </row>
    <row r="7561" spans="1:3" x14ac:dyDescent="0.2">
      <c r="A7561" t="s">
        <v>9491</v>
      </c>
      <c r="B7561" t="s">
        <v>13813</v>
      </c>
      <c r="C7561" t="s">
        <v>9496</v>
      </c>
    </row>
    <row r="7562" spans="1:3" x14ac:dyDescent="0.2">
      <c r="A7562" t="s">
        <v>9491</v>
      </c>
      <c r="B7562" t="s">
        <v>13813</v>
      </c>
      <c r="C7562" t="s">
        <v>9497</v>
      </c>
    </row>
    <row r="7563" spans="1:3" x14ac:dyDescent="0.2">
      <c r="A7563" t="s">
        <v>9662</v>
      </c>
      <c r="B7563" t="s">
        <v>13813</v>
      </c>
      <c r="C7563" t="s">
        <v>9663</v>
      </c>
    </row>
    <row r="7564" spans="1:3" x14ac:dyDescent="0.2">
      <c r="A7564" t="s">
        <v>9662</v>
      </c>
      <c r="B7564" t="s">
        <v>13813</v>
      </c>
      <c r="C7564" t="s">
        <v>9664</v>
      </c>
    </row>
    <row r="7565" spans="1:3" x14ac:dyDescent="0.2">
      <c r="A7565" t="s">
        <v>9662</v>
      </c>
      <c r="B7565" t="s">
        <v>13813</v>
      </c>
      <c r="C7565" t="s">
        <v>9665</v>
      </c>
    </row>
    <row r="7566" spans="1:3" x14ac:dyDescent="0.2">
      <c r="A7566" t="s">
        <v>9662</v>
      </c>
      <c r="B7566" t="s">
        <v>13813</v>
      </c>
      <c r="C7566" t="s">
        <v>9666</v>
      </c>
    </row>
    <row r="7567" spans="1:3" x14ac:dyDescent="0.2">
      <c r="A7567" t="s">
        <v>9662</v>
      </c>
      <c r="B7567" t="s">
        <v>13813</v>
      </c>
      <c r="C7567" t="s">
        <v>9667</v>
      </c>
    </row>
    <row r="7568" spans="1:3" x14ac:dyDescent="0.2">
      <c r="A7568" t="s">
        <v>9662</v>
      </c>
      <c r="B7568" t="s">
        <v>13813</v>
      </c>
      <c r="C7568" t="s">
        <v>9668</v>
      </c>
    </row>
    <row r="7569" spans="1:3" x14ac:dyDescent="0.2">
      <c r="A7569" t="s">
        <v>9773</v>
      </c>
      <c r="B7569" t="s">
        <v>13813</v>
      </c>
      <c r="C7569" t="s">
        <v>9774</v>
      </c>
    </row>
    <row r="7570" spans="1:3" x14ac:dyDescent="0.2">
      <c r="A7570" t="s">
        <v>9773</v>
      </c>
      <c r="B7570" t="s">
        <v>13813</v>
      </c>
      <c r="C7570" t="s">
        <v>9775</v>
      </c>
    </row>
    <row r="7571" spans="1:3" x14ac:dyDescent="0.2">
      <c r="A7571" t="s">
        <v>9773</v>
      </c>
      <c r="B7571" t="s">
        <v>13813</v>
      </c>
      <c r="C7571" t="s">
        <v>9776</v>
      </c>
    </row>
    <row r="7572" spans="1:3" x14ac:dyDescent="0.2">
      <c r="A7572" t="s">
        <v>9773</v>
      </c>
      <c r="B7572" t="s">
        <v>13813</v>
      </c>
      <c r="C7572" t="s">
        <v>9777</v>
      </c>
    </row>
    <row r="7573" spans="1:3" x14ac:dyDescent="0.2">
      <c r="A7573" t="s">
        <v>9773</v>
      </c>
      <c r="B7573" t="s">
        <v>13813</v>
      </c>
      <c r="C7573" t="s">
        <v>9778</v>
      </c>
    </row>
    <row r="7574" spans="1:3" x14ac:dyDescent="0.2">
      <c r="A7574" t="s">
        <v>9779</v>
      </c>
      <c r="B7574" t="s">
        <v>13813</v>
      </c>
      <c r="C7574" t="s">
        <v>9780</v>
      </c>
    </row>
    <row r="7575" spans="1:3" x14ac:dyDescent="0.2">
      <c r="A7575" t="s">
        <v>9779</v>
      </c>
      <c r="B7575" t="s">
        <v>13813</v>
      </c>
      <c r="C7575" t="s">
        <v>9781</v>
      </c>
    </row>
    <row r="7576" spans="1:3" x14ac:dyDescent="0.2">
      <c r="A7576" t="s">
        <v>9779</v>
      </c>
      <c r="B7576" t="s">
        <v>13813</v>
      </c>
      <c r="C7576" t="s">
        <v>9782</v>
      </c>
    </row>
    <row r="7577" spans="1:3" x14ac:dyDescent="0.2">
      <c r="A7577" t="s">
        <v>9779</v>
      </c>
      <c r="B7577" t="s">
        <v>13813</v>
      </c>
      <c r="C7577" t="s">
        <v>9783</v>
      </c>
    </row>
    <row r="7578" spans="1:3" x14ac:dyDescent="0.2">
      <c r="A7578" t="s">
        <v>9784</v>
      </c>
      <c r="B7578" t="s">
        <v>13813</v>
      </c>
      <c r="C7578" t="s">
        <v>9785</v>
      </c>
    </row>
    <row r="7579" spans="1:3" x14ac:dyDescent="0.2">
      <c r="A7579" t="s">
        <v>9784</v>
      </c>
      <c r="B7579" t="s">
        <v>13813</v>
      </c>
      <c r="C7579" t="s">
        <v>9786</v>
      </c>
    </row>
    <row r="7580" spans="1:3" x14ac:dyDescent="0.2">
      <c r="A7580" t="s">
        <v>9784</v>
      </c>
      <c r="B7580" t="s">
        <v>13813</v>
      </c>
      <c r="C7580" t="s">
        <v>9787</v>
      </c>
    </row>
    <row r="7581" spans="1:3" x14ac:dyDescent="0.2">
      <c r="A7581" t="s">
        <v>9788</v>
      </c>
      <c r="B7581" t="s">
        <v>13813</v>
      </c>
      <c r="C7581" t="s">
        <v>9789</v>
      </c>
    </row>
    <row r="7582" spans="1:3" x14ac:dyDescent="0.2">
      <c r="A7582" t="s">
        <v>9788</v>
      </c>
      <c r="B7582" t="s">
        <v>13813</v>
      </c>
      <c r="C7582" t="s">
        <v>9790</v>
      </c>
    </row>
    <row r="7583" spans="1:3" x14ac:dyDescent="0.2">
      <c r="A7583" t="s">
        <v>9788</v>
      </c>
      <c r="B7583" t="s">
        <v>13813</v>
      </c>
      <c r="C7583" t="s">
        <v>9791</v>
      </c>
    </row>
    <row r="7584" spans="1:3" x14ac:dyDescent="0.2">
      <c r="A7584" t="s">
        <v>9792</v>
      </c>
      <c r="B7584" t="s">
        <v>13813</v>
      </c>
      <c r="C7584" t="s">
        <v>9793</v>
      </c>
    </row>
    <row r="7585" spans="1:3" x14ac:dyDescent="0.2">
      <c r="A7585" t="s">
        <v>9792</v>
      </c>
      <c r="B7585" t="s">
        <v>13813</v>
      </c>
      <c r="C7585" t="s">
        <v>9794</v>
      </c>
    </row>
    <row r="7586" spans="1:3" x14ac:dyDescent="0.2">
      <c r="A7586" t="s">
        <v>9792</v>
      </c>
      <c r="B7586" t="s">
        <v>13813</v>
      </c>
      <c r="C7586" t="s">
        <v>9795</v>
      </c>
    </row>
    <row r="7587" spans="1:3" x14ac:dyDescent="0.2">
      <c r="A7587" t="s">
        <v>9792</v>
      </c>
      <c r="B7587" t="s">
        <v>13813</v>
      </c>
      <c r="C7587" t="s">
        <v>9796</v>
      </c>
    </row>
    <row r="7588" spans="1:3" x14ac:dyDescent="0.2">
      <c r="A7588" t="s">
        <v>9804</v>
      </c>
      <c r="B7588" t="s">
        <v>13813</v>
      </c>
      <c r="C7588" t="s">
        <v>9805</v>
      </c>
    </row>
    <row r="7589" spans="1:3" x14ac:dyDescent="0.2">
      <c r="A7589" t="s">
        <v>9804</v>
      </c>
      <c r="B7589" t="s">
        <v>13813</v>
      </c>
      <c r="C7589" t="s">
        <v>9806</v>
      </c>
    </row>
    <row r="7590" spans="1:3" x14ac:dyDescent="0.2">
      <c r="A7590" t="s">
        <v>9804</v>
      </c>
      <c r="B7590" t="s">
        <v>13813</v>
      </c>
      <c r="C7590" t="s">
        <v>9807</v>
      </c>
    </row>
    <row r="7591" spans="1:3" x14ac:dyDescent="0.2">
      <c r="A7591" t="s">
        <v>9804</v>
      </c>
      <c r="B7591" t="s">
        <v>13813</v>
      </c>
      <c r="C7591" t="s">
        <v>9808</v>
      </c>
    </row>
    <row r="7592" spans="1:3" x14ac:dyDescent="0.2">
      <c r="A7592" t="s">
        <v>9804</v>
      </c>
      <c r="B7592" t="s">
        <v>13813</v>
      </c>
      <c r="C7592" t="s">
        <v>9809</v>
      </c>
    </row>
    <row r="7593" spans="1:3" x14ac:dyDescent="0.2">
      <c r="A7593" t="s">
        <v>9810</v>
      </c>
      <c r="B7593" t="s">
        <v>13813</v>
      </c>
      <c r="C7593" t="s">
        <v>9811</v>
      </c>
    </row>
    <row r="7594" spans="1:3" x14ac:dyDescent="0.2">
      <c r="A7594" t="s">
        <v>9810</v>
      </c>
      <c r="B7594" t="s">
        <v>13813</v>
      </c>
      <c r="C7594" t="s">
        <v>9812</v>
      </c>
    </row>
    <row r="7595" spans="1:3" x14ac:dyDescent="0.2">
      <c r="A7595" t="s">
        <v>9810</v>
      </c>
      <c r="B7595" t="s">
        <v>13813</v>
      </c>
      <c r="C7595" t="s">
        <v>9813</v>
      </c>
    </row>
    <row r="7596" spans="1:3" x14ac:dyDescent="0.2">
      <c r="A7596" t="s">
        <v>9810</v>
      </c>
      <c r="B7596" t="s">
        <v>13813</v>
      </c>
      <c r="C7596" t="s">
        <v>9814</v>
      </c>
    </row>
    <row r="7597" spans="1:3" x14ac:dyDescent="0.2">
      <c r="A7597" t="s">
        <v>9810</v>
      </c>
      <c r="B7597" t="s">
        <v>13813</v>
      </c>
      <c r="C7597" t="s">
        <v>9815</v>
      </c>
    </row>
    <row r="7598" spans="1:3" x14ac:dyDescent="0.2">
      <c r="A7598" t="s">
        <v>9849</v>
      </c>
      <c r="B7598" t="s">
        <v>13813</v>
      </c>
      <c r="C7598" t="s">
        <v>9850</v>
      </c>
    </row>
    <row r="7599" spans="1:3" x14ac:dyDescent="0.2">
      <c r="A7599" t="s">
        <v>9849</v>
      </c>
      <c r="B7599" t="s">
        <v>13813</v>
      </c>
      <c r="C7599" t="s">
        <v>9851</v>
      </c>
    </row>
    <row r="7600" spans="1:3" x14ac:dyDescent="0.2">
      <c r="A7600" t="s">
        <v>9849</v>
      </c>
      <c r="B7600" t="s">
        <v>13813</v>
      </c>
      <c r="C7600" t="s">
        <v>9852</v>
      </c>
    </row>
    <row r="7601" spans="1:3" x14ac:dyDescent="0.2">
      <c r="A7601" t="s">
        <v>9849</v>
      </c>
      <c r="B7601" t="s">
        <v>13813</v>
      </c>
      <c r="C7601" t="s">
        <v>9853</v>
      </c>
    </row>
    <row r="7602" spans="1:3" x14ac:dyDescent="0.2">
      <c r="A7602" t="s">
        <v>9849</v>
      </c>
      <c r="B7602" t="s">
        <v>13813</v>
      </c>
      <c r="C7602" t="s">
        <v>9854</v>
      </c>
    </row>
    <row r="7603" spans="1:3" x14ac:dyDescent="0.2">
      <c r="A7603" t="s">
        <v>9908</v>
      </c>
      <c r="B7603" t="s">
        <v>13813</v>
      </c>
      <c r="C7603" t="s">
        <v>9909</v>
      </c>
    </row>
    <row r="7604" spans="1:3" x14ac:dyDescent="0.2">
      <c r="A7604" t="s">
        <v>9908</v>
      </c>
      <c r="B7604" t="s">
        <v>13813</v>
      </c>
      <c r="C7604" t="s">
        <v>9910</v>
      </c>
    </row>
    <row r="7605" spans="1:3" x14ac:dyDescent="0.2">
      <c r="A7605" t="s">
        <v>9908</v>
      </c>
      <c r="B7605" t="s">
        <v>13813</v>
      </c>
      <c r="C7605" t="s">
        <v>9911</v>
      </c>
    </row>
    <row r="7606" spans="1:3" x14ac:dyDescent="0.2">
      <c r="A7606" t="s">
        <v>9908</v>
      </c>
      <c r="B7606" t="s">
        <v>13813</v>
      </c>
      <c r="C7606" t="s">
        <v>9912</v>
      </c>
    </row>
    <row r="7607" spans="1:3" x14ac:dyDescent="0.2">
      <c r="A7607" t="s">
        <v>9908</v>
      </c>
      <c r="B7607" t="s">
        <v>13813</v>
      </c>
      <c r="C7607" t="s">
        <v>9913</v>
      </c>
    </row>
    <row r="7608" spans="1:3" x14ac:dyDescent="0.2">
      <c r="A7608" t="s">
        <v>9908</v>
      </c>
      <c r="B7608" t="s">
        <v>13813</v>
      </c>
      <c r="C7608" t="s">
        <v>9914</v>
      </c>
    </row>
    <row r="7609" spans="1:3" x14ac:dyDescent="0.2">
      <c r="A7609" t="s">
        <v>10117</v>
      </c>
      <c r="B7609" t="s">
        <v>13813</v>
      </c>
      <c r="C7609" t="s">
        <v>10118</v>
      </c>
    </row>
    <row r="7610" spans="1:3" x14ac:dyDescent="0.2">
      <c r="A7610" t="s">
        <v>10117</v>
      </c>
      <c r="B7610" t="s">
        <v>13813</v>
      </c>
      <c r="C7610" t="s">
        <v>10119</v>
      </c>
    </row>
    <row r="7611" spans="1:3" x14ac:dyDescent="0.2">
      <c r="A7611" t="s">
        <v>10117</v>
      </c>
      <c r="B7611" t="s">
        <v>13813</v>
      </c>
      <c r="C7611" t="s">
        <v>10120</v>
      </c>
    </row>
    <row r="7612" spans="1:3" x14ac:dyDescent="0.2">
      <c r="A7612" t="s">
        <v>10117</v>
      </c>
      <c r="B7612" t="s">
        <v>13813</v>
      </c>
      <c r="C7612" t="s">
        <v>10121</v>
      </c>
    </row>
    <row r="7613" spans="1:3" x14ac:dyDescent="0.2">
      <c r="A7613" t="s">
        <v>10117</v>
      </c>
      <c r="B7613" t="s">
        <v>13813</v>
      </c>
      <c r="C7613" t="s">
        <v>10122</v>
      </c>
    </row>
    <row r="7614" spans="1:3" x14ac:dyDescent="0.2">
      <c r="A7614" t="s">
        <v>10123</v>
      </c>
      <c r="B7614" t="s">
        <v>13813</v>
      </c>
      <c r="C7614" t="s">
        <v>10124</v>
      </c>
    </row>
    <row r="7615" spans="1:3" x14ac:dyDescent="0.2">
      <c r="A7615" t="s">
        <v>10123</v>
      </c>
      <c r="B7615" t="s">
        <v>13813</v>
      </c>
      <c r="C7615" t="s">
        <v>10125</v>
      </c>
    </row>
    <row r="7616" spans="1:3" x14ac:dyDescent="0.2">
      <c r="A7616" t="s">
        <v>10123</v>
      </c>
      <c r="B7616" t="s">
        <v>13813</v>
      </c>
      <c r="C7616" t="s">
        <v>10126</v>
      </c>
    </row>
    <row r="7617" spans="1:3" x14ac:dyDescent="0.2">
      <c r="A7617" t="s">
        <v>10127</v>
      </c>
      <c r="B7617" t="s">
        <v>13813</v>
      </c>
      <c r="C7617" t="s">
        <v>10128</v>
      </c>
    </row>
    <row r="7618" spans="1:3" x14ac:dyDescent="0.2">
      <c r="A7618" t="s">
        <v>10127</v>
      </c>
      <c r="B7618" t="s">
        <v>13813</v>
      </c>
      <c r="C7618" t="s">
        <v>10129</v>
      </c>
    </row>
    <row r="7619" spans="1:3" x14ac:dyDescent="0.2">
      <c r="A7619" t="s">
        <v>10127</v>
      </c>
      <c r="B7619" t="s">
        <v>13813</v>
      </c>
      <c r="C7619" t="s">
        <v>10130</v>
      </c>
    </row>
    <row r="7620" spans="1:3" x14ac:dyDescent="0.2">
      <c r="A7620" t="s">
        <v>10127</v>
      </c>
      <c r="B7620" t="s">
        <v>13813</v>
      </c>
      <c r="C7620" t="s">
        <v>10131</v>
      </c>
    </row>
    <row r="7621" spans="1:3" x14ac:dyDescent="0.2">
      <c r="A7621" t="s">
        <v>10132</v>
      </c>
      <c r="B7621" t="s">
        <v>13813</v>
      </c>
      <c r="C7621" t="s">
        <v>10133</v>
      </c>
    </row>
    <row r="7622" spans="1:3" x14ac:dyDescent="0.2">
      <c r="A7622" t="s">
        <v>10132</v>
      </c>
      <c r="B7622" t="s">
        <v>13813</v>
      </c>
      <c r="C7622" t="s">
        <v>10134</v>
      </c>
    </row>
    <row r="7623" spans="1:3" x14ac:dyDescent="0.2">
      <c r="A7623" t="s">
        <v>10132</v>
      </c>
      <c r="B7623" t="s">
        <v>13813</v>
      </c>
      <c r="C7623" t="s">
        <v>10135</v>
      </c>
    </row>
    <row r="7624" spans="1:3" x14ac:dyDescent="0.2">
      <c r="A7624" t="s">
        <v>10132</v>
      </c>
      <c r="B7624" t="s">
        <v>13813</v>
      </c>
      <c r="C7624" t="s">
        <v>10136</v>
      </c>
    </row>
    <row r="7625" spans="1:3" x14ac:dyDescent="0.2">
      <c r="A7625" t="s">
        <v>10137</v>
      </c>
      <c r="B7625" t="s">
        <v>13813</v>
      </c>
      <c r="C7625" t="s">
        <v>10138</v>
      </c>
    </row>
    <row r="7626" spans="1:3" x14ac:dyDescent="0.2">
      <c r="A7626" t="s">
        <v>10137</v>
      </c>
      <c r="B7626" t="s">
        <v>13813</v>
      </c>
      <c r="C7626" t="s">
        <v>10139</v>
      </c>
    </row>
    <row r="7627" spans="1:3" x14ac:dyDescent="0.2">
      <c r="A7627" t="s">
        <v>10137</v>
      </c>
      <c r="B7627" t="s">
        <v>13813</v>
      </c>
      <c r="C7627" t="s">
        <v>10140</v>
      </c>
    </row>
    <row r="7628" spans="1:3" x14ac:dyDescent="0.2">
      <c r="A7628" t="s">
        <v>10137</v>
      </c>
      <c r="B7628" t="s">
        <v>13813</v>
      </c>
      <c r="C7628" t="s">
        <v>10141</v>
      </c>
    </row>
    <row r="7629" spans="1:3" x14ac:dyDescent="0.2">
      <c r="A7629" t="s">
        <v>10137</v>
      </c>
      <c r="B7629" t="s">
        <v>13813</v>
      </c>
      <c r="C7629" t="s">
        <v>10142</v>
      </c>
    </row>
    <row r="7630" spans="1:3" x14ac:dyDescent="0.2">
      <c r="A7630" t="s">
        <v>10143</v>
      </c>
      <c r="B7630" t="s">
        <v>13813</v>
      </c>
      <c r="C7630" t="s">
        <v>10144</v>
      </c>
    </row>
    <row r="7631" spans="1:3" x14ac:dyDescent="0.2">
      <c r="A7631" t="s">
        <v>10143</v>
      </c>
      <c r="B7631" t="s">
        <v>13813</v>
      </c>
      <c r="C7631" t="s">
        <v>10145</v>
      </c>
    </row>
    <row r="7632" spans="1:3" x14ac:dyDescent="0.2">
      <c r="A7632" t="s">
        <v>10143</v>
      </c>
      <c r="B7632" t="s">
        <v>13813</v>
      </c>
      <c r="C7632" t="s">
        <v>10146</v>
      </c>
    </row>
    <row r="7633" spans="1:3" x14ac:dyDescent="0.2">
      <c r="A7633" t="s">
        <v>10143</v>
      </c>
      <c r="B7633" t="s">
        <v>13813</v>
      </c>
      <c r="C7633" t="s">
        <v>10147</v>
      </c>
    </row>
    <row r="7634" spans="1:3" x14ac:dyDescent="0.2">
      <c r="A7634" t="s">
        <v>10176</v>
      </c>
      <c r="B7634" t="s">
        <v>13813</v>
      </c>
      <c r="C7634" t="s">
        <v>10177</v>
      </c>
    </row>
    <row r="7635" spans="1:3" x14ac:dyDescent="0.2">
      <c r="A7635" t="s">
        <v>10176</v>
      </c>
      <c r="B7635" t="s">
        <v>13813</v>
      </c>
      <c r="C7635" t="s">
        <v>10178</v>
      </c>
    </row>
    <row r="7636" spans="1:3" x14ac:dyDescent="0.2">
      <c r="A7636" t="s">
        <v>10176</v>
      </c>
      <c r="B7636" t="s">
        <v>13813</v>
      </c>
      <c r="C7636" t="s">
        <v>10179</v>
      </c>
    </row>
    <row r="7637" spans="1:3" x14ac:dyDescent="0.2">
      <c r="A7637" t="s">
        <v>10176</v>
      </c>
      <c r="B7637" t="s">
        <v>13813</v>
      </c>
      <c r="C7637" t="s">
        <v>10180</v>
      </c>
    </row>
    <row r="7638" spans="1:3" x14ac:dyDescent="0.2">
      <c r="A7638" t="s">
        <v>10176</v>
      </c>
      <c r="B7638" t="s">
        <v>13813</v>
      </c>
      <c r="C7638" t="s">
        <v>10181</v>
      </c>
    </row>
    <row r="7639" spans="1:3" x14ac:dyDescent="0.2">
      <c r="A7639" t="s">
        <v>10176</v>
      </c>
      <c r="B7639" t="s">
        <v>13813</v>
      </c>
      <c r="C7639" t="s">
        <v>10182</v>
      </c>
    </row>
    <row r="7640" spans="1:3" x14ac:dyDescent="0.2">
      <c r="A7640" t="s">
        <v>10391</v>
      </c>
      <c r="B7640" t="s">
        <v>13813</v>
      </c>
      <c r="C7640" t="s">
        <v>10392</v>
      </c>
    </row>
    <row r="7641" spans="1:3" x14ac:dyDescent="0.2">
      <c r="A7641" t="s">
        <v>10391</v>
      </c>
      <c r="B7641" t="s">
        <v>13813</v>
      </c>
      <c r="C7641" t="s">
        <v>10393</v>
      </c>
    </row>
    <row r="7642" spans="1:3" x14ac:dyDescent="0.2">
      <c r="A7642" t="s">
        <v>10391</v>
      </c>
      <c r="B7642" t="s">
        <v>13813</v>
      </c>
      <c r="C7642" t="s">
        <v>10394</v>
      </c>
    </row>
    <row r="7643" spans="1:3" x14ac:dyDescent="0.2">
      <c r="A7643" t="s">
        <v>10403</v>
      </c>
      <c r="B7643" t="s">
        <v>13813</v>
      </c>
      <c r="C7643" t="s">
        <v>10404</v>
      </c>
    </row>
    <row r="7644" spans="1:3" x14ac:dyDescent="0.2">
      <c r="A7644" t="s">
        <v>10403</v>
      </c>
      <c r="B7644" t="s">
        <v>13813</v>
      </c>
      <c r="C7644" t="s">
        <v>10405</v>
      </c>
    </row>
    <row r="7645" spans="1:3" x14ac:dyDescent="0.2">
      <c r="A7645" t="s">
        <v>10403</v>
      </c>
      <c r="B7645" t="s">
        <v>13813</v>
      </c>
      <c r="C7645" t="s">
        <v>10406</v>
      </c>
    </row>
    <row r="7646" spans="1:3" x14ac:dyDescent="0.2">
      <c r="A7646" t="s">
        <v>10403</v>
      </c>
      <c r="B7646" t="s">
        <v>13813</v>
      </c>
      <c r="C7646" t="s">
        <v>10407</v>
      </c>
    </row>
    <row r="7647" spans="1:3" x14ac:dyDescent="0.2">
      <c r="A7647" t="s">
        <v>10403</v>
      </c>
      <c r="B7647" t="s">
        <v>13813</v>
      </c>
      <c r="C7647" t="s">
        <v>10408</v>
      </c>
    </row>
    <row r="7648" spans="1:3" x14ac:dyDescent="0.2">
      <c r="A7648" t="s">
        <v>11900</v>
      </c>
      <c r="B7648" t="s">
        <v>13813</v>
      </c>
      <c r="C7648" t="s">
        <v>11901</v>
      </c>
    </row>
    <row r="7649" spans="1:3" x14ac:dyDescent="0.2">
      <c r="A7649" t="s">
        <v>12601</v>
      </c>
      <c r="B7649" t="s">
        <v>13813</v>
      </c>
      <c r="C7649" t="s">
        <v>12602</v>
      </c>
    </row>
    <row r="7650" spans="1:3" x14ac:dyDescent="0.2">
      <c r="A7650" t="s">
        <v>12601</v>
      </c>
      <c r="B7650" t="s">
        <v>13813</v>
      </c>
      <c r="C7650" t="s">
        <v>12603</v>
      </c>
    </row>
    <row r="7651" spans="1:3" x14ac:dyDescent="0.2">
      <c r="A7651" t="s">
        <v>13379</v>
      </c>
      <c r="B7651" t="s">
        <v>13813</v>
      </c>
      <c r="C7651" t="s">
        <v>13380</v>
      </c>
    </row>
    <row r="7652" spans="1:3" x14ac:dyDescent="0.2">
      <c r="A7652" t="s">
        <v>13381</v>
      </c>
      <c r="B7652" t="s">
        <v>13813</v>
      </c>
      <c r="C7652" t="s">
        <v>13382</v>
      </c>
    </row>
    <row r="7653" spans="1:3" x14ac:dyDescent="0.2">
      <c r="A7653" t="s">
        <v>13383</v>
      </c>
      <c r="B7653" t="s">
        <v>13813</v>
      </c>
      <c r="C7653" t="s">
        <v>13384</v>
      </c>
    </row>
    <row r="7654" spans="1:3" x14ac:dyDescent="0.2">
      <c r="A7654" t="s">
        <v>13383</v>
      </c>
      <c r="B7654" t="s">
        <v>13813</v>
      </c>
      <c r="C7654" t="s">
        <v>13385</v>
      </c>
    </row>
    <row r="7655" spans="1:3" x14ac:dyDescent="0.2">
      <c r="A7655" t="s">
        <v>13386</v>
      </c>
      <c r="B7655" t="s">
        <v>13813</v>
      </c>
      <c r="C7655" t="s">
        <v>13387</v>
      </c>
    </row>
    <row r="7656" spans="1:3" x14ac:dyDescent="0.2">
      <c r="A7656" t="s">
        <v>13386</v>
      </c>
      <c r="B7656" t="s">
        <v>13813</v>
      </c>
      <c r="C7656" t="s">
        <v>13388</v>
      </c>
    </row>
    <row r="7657" spans="1:3" x14ac:dyDescent="0.2">
      <c r="A7657" t="s">
        <v>13389</v>
      </c>
      <c r="B7657" t="s">
        <v>13813</v>
      </c>
      <c r="C7657" t="s">
        <v>13390</v>
      </c>
    </row>
    <row r="7658" spans="1:3" x14ac:dyDescent="0.2">
      <c r="A7658" t="s">
        <v>13389</v>
      </c>
      <c r="B7658" t="s">
        <v>13813</v>
      </c>
      <c r="C7658" t="s">
        <v>13391</v>
      </c>
    </row>
    <row r="7659" spans="1:3" x14ac:dyDescent="0.2">
      <c r="A7659" t="s">
        <v>3410</v>
      </c>
      <c r="B7659" t="s">
        <v>3411</v>
      </c>
      <c r="C7659" s="1" t="s">
        <v>3412</v>
      </c>
    </row>
    <row r="7660" spans="1:3" x14ac:dyDescent="0.2">
      <c r="A7660" t="s">
        <v>3410</v>
      </c>
      <c r="B7660" s="2" t="s">
        <v>3411</v>
      </c>
      <c r="C7660" t="s">
        <v>3413</v>
      </c>
    </row>
    <row r="7661" spans="1:3" x14ac:dyDescent="0.2">
      <c r="A7661" t="s">
        <v>3410</v>
      </c>
      <c r="B7661" s="2" t="s">
        <v>3411</v>
      </c>
      <c r="C7661" t="s">
        <v>3414</v>
      </c>
    </row>
    <row r="7662" spans="1:3" x14ac:dyDescent="0.2">
      <c r="A7662" t="s">
        <v>6625</v>
      </c>
      <c r="B7662" s="2" t="s">
        <v>3411</v>
      </c>
      <c r="C7662" t="s">
        <v>6626</v>
      </c>
    </row>
    <row r="7663" spans="1:3" x14ac:dyDescent="0.2">
      <c r="A7663" t="s">
        <v>6625</v>
      </c>
      <c r="B7663" s="2" t="s">
        <v>3411</v>
      </c>
      <c r="C7663" t="s">
        <v>6627</v>
      </c>
    </row>
    <row r="7664" spans="1:3" x14ac:dyDescent="0.2">
      <c r="A7664" t="s">
        <v>6625</v>
      </c>
      <c r="B7664" s="2" t="s">
        <v>3411</v>
      </c>
      <c r="C7664" t="s">
        <v>6628</v>
      </c>
    </row>
    <row r="7665" spans="1:3" x14ac:dyDescent="0.2">
      <c r="A7665" t="s">
        <v>6625</v>
      </c>
      <c r="B7665" s="2" t="s">
        <v>3411</v>
      </c>
      <c r="C7665" t="s">
        <v>6629</v>
      </c>
    </row>
    <row r="7666" spans="1:3" x14ac:dyDescent="0.2">
      <c r="A7666" t="s">
        <v>6625</v>
      </c>
      <c r="B7666" s="2" t="s">
        <v>3411</v>
      </c>
      <c r="C7666" t="s">
        <v>6630</v>
      </c>
    </row>
    <row r="7667" spans="1:3" x14ac:dyDescent="0.2">
      <c r="A7667" t="s">
        <v>10072</v>
      </c>
      <c r="B7667" s="2" t="s">
        <v>3411</v>
      </c>
      <c r="C7667" t="s">
        <v>10073</v>
      </c>
    </row>
    <row r="7668" spans="1:3" x14ac:dyDescent="0.2">
      <c r="A7668" t="s">
        <v>10072</v>
      </c>
      <c r="B7668" s="2" t="s">
        <v>3411</v>
      </c>
      <c r="C7668" t="s">
        <v>10074</v>
      </c>
    </row>
    <row r="7669" spans="1:3" x14ac:dyDescent="0.2">
      <c r="A7669" t="s">
        <v>10072</v>
      </c>
      <c r="B7669" s="2" t="s">
        <v>3411</v>
      </c>
      <c r="C7669" t="s">
        <v>10075</v>
      </c>
    </row>
    <row r="7670" spans="1:3" x14ac:dyDescent="0.2">
      <c r="A7670" t="s">
        <v>10072</v>
      </c>
      <c r="B7670" s="2" t="s">
        <v>3411</v>
      </c>
      <c r="C7670" t="s">
        <v>10076</v>
      </c>
    </row>
    <row r="7671" spans="1:3" x14ac:dyDescent="0.2">
      <c r="A7671" t="s">
        <v>10072</v>
      </c>
      <c r="B7671" s="2" t="s">
        <v>3411</v>
      </c>
      <c r="C7671" t="s">
        <v>10077</v>
      </c>
    </row>
    <row r="7672" spans="1:3" x14ac:dyDescent="0.2">
      <c r="A7672" t="s">
        <v>10072</v>
      </c>
      <c r="B7672" s="2" t="s">
        <v>3411</v>
      </c>
      <c r="C7672" t="s">
        <v>10078</v>
      </c>
    </row>
    <row r="7673" spans="1:3" x14ac:dyDescent="0.2">
      <c r="A7673" t="s">
        <v>10079</v>
      </c>
      <c r="B7673" s="2" t="s">
        <v>3411</v>
      </c>
      <c r="C7673" t="s">
        <v>10080</v>
      </c>
    </row>
    <row r="7674" spans="1:3" x14ac:dyDescent="0.2">
      <c r="A7674" t="s">
        <v>10079</v>
      </c>
      <c r="B7674" s="2" t="s">
        <v>3411</v>
      </c>
      <c r="C7674" t="s">
        <v>10081</v>
      </c>
    </row>
    <row r="7675" spans="1:3" x14ac:dyDescent="0.2">
      <c r="A7675" t="s">
        <v>10079</v>
      </c>
      <c r="B7675" s="2" t="s">
        <v>3411</v>
      </c>
      <c r="C7675" t="s">
        <v>10082</v>
      </c>
    </row>
    <row r="7676" spans="1:3" x14ac:dyDescent="0.2">
      <c r="A7676" t="s">
        <v>10079</v>
      </c>
      <c r="B7676" s="2" t="s">
        <v>3411</v>
      </c>
      <c r="C7676" t="s">
        <v>10083</v>
      </c>
    </row>
    <row r="7677" spans="1:3" x14ac:dyDescent="0.2">
      <c r="A7677" t="s">
        <v>10079</v>
      </c>
      <c r="B7677" s="2" t="s">
        <v>3411</v>
      </c>
      <c r="C7677" t="s">
        <v>10084</v>
      </c>
    </row>
    <row r="7678" spans="1:3" x14ac:dyDescent="0.2">
      <c r="A7678" t="s">
        <v>10079</v>
      </c>
      <c r="B7678" s="2" t="s">
        <v>3411</v>
      </c>
      <c r="C7678" t="s">
        <v>10085</v>
      </c>
    </row>
    <row r="7679" spans="1:3" x14ac:dyDescent="0.2">
      <c r="A7679" t="s">
        <v>10079</v>
      </c>
      <c r="B7679" s="2" t="s">
        <v>3411</v>
      </c>
      <c r="C7679" t="s">
        <v>10086</v>
      </c>
    </row>
    <row r="7680" spans="1:3" x14ac:dyDescent="0.2">
      <c r="A7680" t="s">
        <v>10079</v>
      </c>
      <c r="B7680" s="2" t="s">
        <v>3411</v>
      </c>
      <c r="C7680" t="s">
        <v>10087</v>
      </c>
    </row>
    <row r="7681" spans="1:3" x14ac:dyDescent="0.2">
      <c r="A7681" t="s">
        <v>10088</v>
      </c>
      <c r="B7681" s="2" t="s">
        <v>3411</v>
      </c>
      <c r="C7681" t="s">
        <v>10089</v>
      </c>
    </row>
    <row r="7682" spans="1:3" x14ac:dyDescent="0.2">
      <c r="A7682" t="s">
        <v>10088</v>
      </c>
      <c r="B7682" s="2" t="s">
        <v>3411</v>
      </c>
      <c r="C7682" t="s">
        <v>10090</v>
      </c>
    </row>
    <row r="7683" spans="1:3" x14ac:dyDescent="0.2">
      <c r="A7683" t="s">
        <v>10088</v>
      </c>
      <c r="B7683" s="2" t="s">
        <v>3411</v>
      </c>
      <c r="C7683" t="s">
        <v>10091</v>
      </c>
    </row>
    <row r="7684" spans="1:3" x14ac:dyDescent="0.2">
      <c r="A7684" t="s">
        <v>10088</v>
      </c>
      <c r="B7684" s="2" t="s">
        <v>3411</v>
      </c>
      <c r="C7684" t="s">
        <v>10092</v>
      </c>
    </row>
    <row r="7685" spans="1:3" x14ac:dyDescent="0.2">
      <c r="A7685" t="s">
        <v>10088</v>
      </c>
      <c r="B7685" s="2" t="s">
        <v>3411</v>
      </c>
      <c r="C7685" t="s">
        <v>10093</v>
      </c>
    </row>
    <row r="7686" spans="1:3" x14ac:dyDescent="0.2">
      <c r="A7686" t="s">
        <v>10088</v>
      </c>
      <c r="B7686" s="2" t="s">
        <v>3411</v>
      </c>
      <c r="C7686" t="s">
        <v>10094</v>
      </c>
    </row>
    <row r="7687" spans="1:3" x14ac:dyDescent="0.2">
      <c r="A7687" t="s">
        <v>10088</v>
      </c>
      <c r="B7687" s="2" t="s">
        <v>3411</v>
      </c>
      <c r="C7687" t="s">
        <v>10095</v>
      </c>
    </row>
    <row r="7688" spans="1:3" x14ac:dyDescent="0.2">
      <c r="A7688" t="s">
        <v>10088</v>
      </c>
      <c r="B7688" s="2" t="s">
        <v>3411</v>
      </c>
      <c r="C7688" t="s">
        <v>10096</v>
      </c>
    </row>
    <row r="7689" spans="1:3" x14ac:dyDescent="0.2">
      <c r="A7689" t="s">
        <v>10088</v>
      </c>
      <c r="B7689" s="2" t="s">
        <v>3411</v>
      </c>
      <c r="C7689" t="s">
        <v>10097</v>
      </c>
    </row>
    <row r="7690" spans="1:3" x14ac:dyDescent="0.2">
      <c r="A7690" t="s">
        <v>10098</v>
      </c>
      <c r="B7690" s="2" t="s">
        <v>3411</v>
      </c>
      <c r="C7690" t="s">
        <v>10099</v>
      </c>
    </row>
    <row r="7691" spans="1:3" x14ac:dyDescent="0.2">
      <c r="A7691" t="s">
        <v>10098</v>
      </c>
      <c r="B7691" s="2" t="s">
        <v>3411</v>
      </c>
      <c r="C7691" t="s">
        <v>10100</v>
      </c>
    </row>
    <row r="7692" spans="1:3" x14ac:dyDescent="0.2">
      <c r="A7692" t="s">
        <v>10098</v>
      </c>
      <c r="B7692" s="2" t="s">
        <v>3411</v>
      </c>
      <c r="C7692" t="s">
        <v>10101</v>
      </c>
    </row>
    <row r="7693" spans="1:3" x14ac:dyDescent="0.2">
      <c r="A7693" t="s">
        <v>10098</v>
      </c>
      <c r="B7693" s="2" t="s">
        <v>3411</v>
      </c>
      <c r="C7693" t="s">
        <v>10102</v>
      </c>
    </row>
    <row r="7694" spans="1:3" x14ac:dyDescent="0.2">
      <c r="A7694" t="s">
        <v>10098</v>
      </c>
      <c r="B7694" s="2" t="s">
        <v>3411</v>
      </c>
      <c r="C7694" t="s">
        <v>10103</v>
      </c>
    </row>
    <row r="7695" spans="1:3" x14ac:dyDescent="0.2">
      <c r="A7695" t="s">
        <v>1798</v>
      </c>
      <c r="B7695" t="s">
        <v>3411</v>
      </c>
      <c r="C7695" t="s">
        <v>1799</v>
      </c>
    </row>
    <row r="7696" spans="1:3" x14ac:dyDescent="0.2">
      <c r="A7696" t="s">
        <v>1798</v>
      </c>
      <c r="B7696" t="s">
        <v>3411</v>
      </c>
      <c r="C7696" t="s">
        <v>1800</v>
      </c>
    </row>
    <row r="7697" spans="1:3" x14ac:dyDescent="0.2">
      <c r="A7697" t="s">
        <v>1801</v>
      </c>
      <c r="B7697" t="s">
        <v>3411</v>
      </c>
      <c r="C7697" t="s">
        <v>1802</v>
      </c>
    </row>
    <row r="7698" spans="1:3" x14ac:dyDescent="0.2">
      <c r="A7698" t="s">
        <v>1801</v>
      </c>
      <c r="B7698" t="s">
        <v>3411</v>
      </c>
      <c r="C7698" t="s">
        <v>1803</v>
      </c>
    </row>
    <row r="7699" spans="1:3" x14ac:dyDescent="0.2">
      <c r="A7699" t="s">
        <v>1801</v>
      </c>
      <c r="B7699" t="s">
        <v>3411</v>
      </c>
      <c r="C7699" t="s">
        <v>1804</v>
      </c>
    </row>
    <row r="7700" spans="1:3" x14ac:dyDescent="0.2">
      <c r="A7700" t="s">
        <v>1805</v>
      </c>
      <c r="B7700" t="s">
        <v>3411</v>
      </c>
      <c r="C7700" t="s">
        <v>1806</v>
      </c>
    </row>
    <row r="7701" spans="1:3" x14ac:dyDescent="0.2">
      <c r="A7701" t="s">
        <v>1805</v>
      </c>
      <c r="B7701" t="s">
        <v>3411</v>
      </c>
      <c r="C7701" t="s">
        <v>1807</v>
      </c>
    </row>
    <row r="7702" spans="1:3" x14ac:dyDescent="0.2">
      <c r="A7702" t="s">
        <v>1805</v>
      </c>
      <c r="B7702" t="s">
        <v>3411</v>
      </c>
      <c r="C7702" t="s">
        <v>1808</v>
      </c>
    </row>
    <row r="7703" spans="1:3" x14ac:dyDescent="0.2">
      <c r="A7703" t="s">
        <v>1805</v>
      </c>
      <c r="B7703" t="s">
        <v>3411</v>
      </c>
      <c r="C7703" t="s">
        <v>1809</v>
      </c>
    </row>
    <row r="7704" spans="1:3" x14ac:dyDescent="0.2">
      <c r="A7704" t="s">
        <v>1805</v>
      </c>
      <c r="B7704" t="s">
        <v>3411</v>
      </c>
      <c r="C7704" t="s">
        <v>1810</v>
      </c>
    </row>
    <row r="7705" spans="1:3" x14ac:dyDescent="0.2">
      <c r="A7705" t="s">
        <v>1805</v>
      </c>
      <c r="B7705" t="s">
        <v>3411</v>
      </c>
      <c r="C7705" t="s">
        <v>1811</v>
      </c>
    </row>
    <row r="7706" spans="1:3" x14ac:dyDescent="0.2">
      <c r="A7706" t="s">
        <v>1824</v>
      </c>
      <c r="B7706" t="s">
        <v>3411</v>
      </c>
      <c r="C7706" t="s">
        <v>1825</v>
      </c>
    </row>
    <row r="7707" spans="1:3" x14ac:dyDescent="0.2">
      <c r="A7707" t="s">
        <v>1824</v>
      </c>
      <c r="B7707" t="s">
        <v>3411</v>
      </c>
      <c r="C7707" t="s">
        <v>1826</v>
      </c>
    </row>
    <row r="7708" spans="1:3" x14ac:dyDescent="0.2">
      <c r="A7708" t="s">
        <v>1824</v>
      </c>
      <c r="B7708" t="s">
        <v>3411</v>
      </c>
      <c r="C7708" t="s">
        <v>1827</v>
      </c>
    </row>
    <row r="7709" spans="1:3" x14ac:dyDescent="0.2">
      <c r="A7709" t="s">
        <v>8195</v>
      </c>
      <c r="B7709" t="s">
        <v>3411</v>
      </c>
      <c r="C7709" t="s">
        <v>8196</v>
      </c>
    </row>
    <row r="7710" spans="1:3" x14ac:dyDescent="0.2">
      <c r="A7710" t="s">
        <v>8195</v>
      </c>
      <c r="B7710" t="s">
        <v>3411</v>
      </c>
      <c r="C7710" t="s">
        <v>8197</v>
      </c>
    </row>
    <row r="7711" spans="1:3" x14ac:dyDescent="0.2">
      <c r="A7711" t="s">
        <v>8195</v>
      </c>
      <c r="B7711" t="s">
        <v>3411</v>
      </c>
      <c r="C7711" t="s">
        <v>8198</v>
      </c>
    </row>
    <row r="7712" spans="1:3" x14ac:dyDescent="0.2">
      <c r="A7712" t="s">
        <v>8199</v>
      </c>
      <c r="B7712" t="s">
        <v>3411</v>
      </c>
      <c r="C7712" t="s">
        <v>8200</v>
      </c>
    </row>
    <row r="7713" spans="1:3" x14ac:dyDescent="0.2">
      <c r="A7713" t="s">
        <v>8199</v>
      </c>
      <c r="B7713" t="s">
        <v>3411</v>
      </c>
      <c r="C7713" t="s">
        <v>8201</v>
      </c>
    </row>
    <row r="7714" spans="1:3" x14ac:dyDescent="0.2">
      <c r="A7714" t="s">
        <v>8202</v>
      </c>
      <c r="B7714" t="s">
        <v>3411</v>
      </c>
      <c r="C7714" t="s">
        <v>8203</v>
      </c>
    </row>
    <row r="7715" spans="1:3" x14ac:dyDescent="0.2">
      <c r="A7715" t="s">
        <v>8202</v>
      </c>
      <c r="B7715" t="s">
        <v>3411</v>
      </c>
      <c r="C7715" t="s">
        <v>8204</v>
      </c>
    </row>
    <row r="7716" spans="1:3" x14ac:dyDescent="0.2">
      <c r="A7716" t="s">
        <v>10700</v>
      </c>
      <c r="B7716" t="s">
        <v>3411</v>
      </c>
      <c r="C7716" t="s">
        <v>10701</v>
      </c>
    </row>
    <row r="7717" spans="1:3" x14ac:dyDescent="0.2">
      <c r="A7717" t="s">
        <v>10700</v>
      </c>
      <c r="B7717" t="s">
        <v>3411</v>
      </c>
      <c r="C7717" t="s">
        <v>10702</v>
      </c>
    </row>
    <row r="7718" spans="1:3" x14ac:dyDescent="0.2">
      <c r="A7718" t="s">
        <v>10700</v>
      </c>
      <c r="B7718" t="s">
        <v>3411</v>
      </c>
      <c r="C7718" t="s">
        <v>10703</v>
      </c>
    </row>
    <row r="7719" spans="1:3" x14ac:dyDescent="0.2">
      <c r="A7719" t="s">
        <v>10700</v>
      </c>
      <c r="B7719" t="s">
        <v>3411</v>
      </c>
      <c r="C7719" t="s">
        <v>10704</v>
      </c>
    </row>
    <row r="7720" spans="1:3" x14ac:dyDescent="0.2">
      <c r="A7720" t="s">
        <v>10705</v>
      </c>
      <c r="B7720" t="s">
        <v>3411</v>
      </c>
      <c r="C7720" t="s">
        <v>10706</v>
      </c>
    </row>
    <row r="7721" spans="1:3" x14ac:dyDescent="0.2">
      <c r="A7721" t="s">
        <v>10705</v>
      </c>
      <c r="B7721" t="s">
        <v>3411</v>
      </c>
      <c r="C7721" t="s">
        <v>10707</v>
      </c>
    </row>
    <row r="7722" spans="1:3" x14ac:dyDescent="0.2">
      <c r="A7722" t="s">
        <v>10705</v>
      </c>
      <c r="B7722" t="s">
        <v>3411</v>
      </c>
      <c r="C7722" t="s">
        <v>10708</v>
      </c>
    </row>
    <row r="7723" spans="1:3" x14ac:dyDescent="0.2">
      <c r="A7723" t="s">
        <v>10705</v>
      </c>
      <c r="B7723" t="s">
        <v>3411</v>
      </c>
      <c r="C7723" t="s">
        <v>10709</v>
      </c>
    </row>
    <row r="7724" spans="1:3" x14ac:dyDescent="0.2">
      <c r="A7724" t="s">
        <v>10710</v>
      </c>
      <c r="B7724" t="s">
        <v>3411</v>
      </c>
      <c r="C7724" t="s">
        <v>10711</v>
      </c>
    </row>
    <row r="7725" spans="1:3" x14ac:dyDescent="0.2">
      <c r="A7725" t="s">
        <v>10710</v>
      </c>
      <c r="B7725" t="s">
        <v>3411</v>
      </c>
      <c r="C7725" t="s">
        <v>10712</v>
      </c>
    </row>
    <row r="7726" spans="1:3" x14ac:dyDescent="0.2">
      <c r="A7726" t="s">
        <v>10710</v>
      </c>
      <c r="B7726" t="s">
        <v>3411</v>
      </c>
      <c r="C7726" t="s">
        <v>10713</v>
      </c>
    </row>
    <row r="7727" spans="1:3" x14ac:dyDescent="0.2">
      <c r="A7727" t="s">
        <v>10710</v>
      </c>
      <c r="B7727" t="s">
        <v>3411</v>
      </c>
      <c r="C7727" t="s">
        <v>10714</v>
      </c>
    </row>
    <row r="7728" spans="1:3" x14ac:dyDescent="0.2">
      <c r="A7728" t="s">
        <v>11137</v>
      </c>
      <c r="B7728" t="s">
        <v>3411</v>
      </c>
      <c r="C7728" t="s">
        <v>11138</v>
      </c>
    </row>
    <row r="7729" spans="1:3" x14ac:dyDescent="0.2">
      <c r="A7729" t="s">
        <v>11137</v>
      </c>
      <c r="B7729" t="s">
        <v>3411</v>
      </c>
      <c r="C7729" t="s">
        <v>11139</v>
      </c>
    </row>
    <row r="7730" spans="1:3" x14ac:dyDescent="0.2">
      <c r="A7730" t="s">
        <v>830</v>
      </c>
      <c r="B7730" t="s">
        <v>3411</v>
      </c>
      <c r="C7730" t="s">
        <v>831</v>
      </c>
    </row>
    <row r="7731" spans="1:3" x14ac:dyDescent="0.2">
      <c r="A7731" t="s">
        <v>830</v>
      </c>
      <c r="B7731" t="s">
        <v>3411</v>
      </c>
      <c r="C7731" t="s">
        <v>832</v>
      </c>
    </row>
    <row r="7732" spans="1:3" x14ac:dyDescent="0.2">
      <c r="A7732" t="s">
        <v>830</v>
      </c>
      <c r="B7732" t="s">
        <v>3411</v>
      </c>
      <c r="C7732" t="s">
        <v>833</v>
      </c>
    </row>
    <row r="7733" spans="1:3" x14ac:dyDescent="0.2">
      <c r="A7733" t="s">
        <v>830</v>
      </c>
      <c r="B7733" t="s">
        <v>3411</v>
      </c>
      <c r="C7733" t="s">
        <v>834</v>
      </c>
    </row>
    <row r="7734" spans="1:3" x14ac:dyDescent="0.2">
      <c r="A7734" t="s">
        <v>830</v>
      </c>
      <c r="B7734" t="s">
        <v>3411</v>
      </c>
      <c r="C7734" t="s">
        <v>835</v>
      </c>
    </row>
    <row r="7735" spans="1:3" x14ac:dyDescent="0.2">
      <c r="A7735" t="s">
        <v>5962</v>
      </c>
      <c r="B7735" t="s">
        <v>3411</v>
      </c>
      <c r="C7735" t="s">
        <v>5963</v>
      </c>
    </row>
    <row r="7736" spans="1:3" x14ac:dyDescent="0.2">
      <c r="A7736" t="s">
        <v>5982</v>
      </c>
      <c r="B7736" t="s">
        <v>3411</v>
      </c>
      <c r="C7736" t="s">
        <v>5983</v>
      </c>
    </row>
    <row r="7737" spans="1:3" x14ac:dyDescent="0.2">
      <c r="A7737" t="s">
        <v>5984</v>
      </c>
      <c r="B7737" t="s">
        <v>3411</v>
      </c>
      <c r="C7737" t="s">
        <v>5985</v>
      </c>
    </row>
    <row r="7738" spans="1:3" x14ac:dyDescent="0.2">
      <c r="A7738" t="s">
        <v>5984</v>
      </c>
      <c r="B7738" t="s">
        <v>3411</v>
      </c>
      <c r="C7738" t="s">
        <v>5986</v>
      </c>
    </row>
    <row r="7739" spans="1:3" x14ac:dyDescent="0.2">
      <c r="A7739" t="s">
        <v>5984</v>
      </c>
      <c r="B7739" t="s">
        <v>3411</v>
      </c>
      <c r="C7739" t="s">
        <v>5987</v>
      </c>
    </row>
    <row r="7740" spans="1:3" x14ac:dyDescent="0.2">
      <c r="A7740" t="s">
        <v>5988</v>
      </c>
      <c r="B7740" t="s">
        <v>3411</v>
      </c>
      <c r="C7740" t="s">
        <v>5989</v>
      </c>
    </row>
    <row r="7741" spans="1:3" x14ac:dyDescent="0.2">
      <c r="A7741" t="s">
        <v>5988</v>
      </c>
      <c r="B7741" t="s">
        <v>3411</v>
      </c>
      <c r="C7741" t="s">
        <v>5990</v>
      </c>
    </row>
    <row r="7742" spans="1:3" x14ac:dyDescent="0.2">
      <c r="A7742" t="s">
        <v>5988</v>
      </c>
      <c r="B7742" t="s">
        <v>3411</v>
      </c>
      <c r="C7742" t="s">
        <v>5991</v>
      </c>
    </row>
    <row r="7743" spans="1:3" x14ac:dyDescent="0.2">
      <c r="A7743" t="s">
        <v>6454</v>
      </c>
      <c r="B7743" t="s">
        <v>3411</v>
      </c>
      <c r="C7743" t="s">
        <v>6455</v>
      </c>
    </row>
    <row r="7744" spans="1:3" x14ac:dyDescent="0.2">
      <c r="A7744" t="s">
        <v>6454</v>
      </c>
      <c r="B7744" t="s">
        <v>3411</v>
      </c>
      <c r="C7744" t="s">
        <v>6456</v>
      </c>
    </row>
    <row r="7745" spans="1:3" x14ac:dyDescent="0.2">
      <c r="A7745" t="s">
        <v>6454</v>
      </c>
      <c r="B7745" t="s">
        <v>3411</v>
      </c>
      <c r="C7745" t="s">
        <v>6457</v>
      </c>
    </row>
    <row r="7746" spans="1:3" x14ac:dyDescent="0.2">
      <c r="A7746" t="s">
        <v>6475</v>
      </c>
      <c r="B7746" t="s">
        <v>3411</v>
      </c>
      <c r="C7746" t="s">
        <v>6476</v>
      </c>
    </row>
    <row r="7747" spans="1:3" x14ac:dyDescent="0.2">
      <c r="A7747" t="s">
        <v>6475</v>
      </c>
      <c r="B7747" t="s">
        <v>3411</v>
      </c>
      <c r="C7747" t="s">
        <v>6477</v>
      </c>
    </row>
    <row r="7748" spans="1:3" x14ac:dyDescent="0.2">
      <c r="A7748" t="s">
        <v>6475</v>
      </c>
      <c r="B7748" t="s">
        <v>3411</v>
      </c>
      <c r="C7748" t="s">
        <v>6478</v>
      </c>
    </row>
    <row r="7749" spans="1:3" x14ac:dyDescent="0.2">
      <c r="A7749" t="s">
        <v>6479</v>
      </c>
      <c r="B7749" t="s">
        <v>3411</v>
      </c>
      <c r="C7749" t="s">
        <v>6480</v>
      </c>
    </row>
    <row r="7750" spans="1:3" x14ac:dyDescent="0.2">
      <c r="A7750" t="s">
        <v>6479</v>
      </c>
      <c r="B7750" t="s">
        <v>3411</v>
      </c>
      <c r="C7750" t="s">
        <v>6481</v>
      </c>
    </row>
    <row r="7751" spans="1:3" x14ac:dyDescent="0.2">
      <c r="A7751" t="s">
        <v>6479</v>
      </c>
      <c r="B7751" t="s">
        <v>3411</v>
      </c>
      <c r="C7751" t="s">
        <v>6482</v>
      </c>
    </row>
    <row r="7752" spans="1:3" x14ac:dyDescent="0.2">
      <c r="A7752" t="s">
        <v>6483</v>
      </c>
      <c r="B7752" t="s">
        <v>3411</v>
      </c>
      <c r="C7752" t="s">
        <v>6484</v>
      </c>
    </row>
    <row r="7753" spans="1:3" x14ac:dyDescent="0.2">
      <c r="A7753" t="s">
        <v>6483</v>
      </c>
      <c r="B7753" t="s">
        <v>3411</v>
      </c>
      <c r="C7753" t="s">
        <v>6485</v>
      </c>
    </row>
    <row r="7754" spans="1:3" x14ac:dyDescent="0.2">
      <c r="A7754" t="s">
        <v>6483</v>
      </c>
      <c r="B7754" t="s">
        <v>3411</v>
      </c>
      <c r="C7754" t="s">
        <v>6486</v>
      </c>
    </row>
    <row r="7755" spans="1:3" x14ac:dyDescent="0.2">
      <c r="A7755" t="s">
        <v>6483</v>
      </c>
      <c r="B7755" t="s">
        <v>3411</v>
      </c>
      <c r="C7755" t="s">
        <v>6487</v>
      </c>
    </row>
    <row r="7756" spans="1:3" x14ac:dyDescent="0.2">
      <c r="A7756" t="s">
        <v>6488</v>
      </c>
      <c r="B7756" t="s">
        <v>3411</v>
      </c>
      <c r="C7756" t="s">
        <v>6489</v>
      </c>
    </row>
    <row r="7757" spans="1:3" x14ac:dyDescent="0.2">
      <c r="A7757" t="s">
        <v>6488</v>
      </c>
      <c r="B7757" t="s">
        <v>3411</v>
      </c>
      <c r="C7757" t="s">
        <v>6490</v>
      </c>
    </row>
    <row r="7758" spans="1:3" x14ac:dyDescent="0.2">
      <c r="A7758" t="s">
        <v>6488</v>
      </c>
      <c r="B7758" t="s">
        <v>3411</v>
      </c>
      <c r="C7758" t="s">
        <v>6491</v>
      </c>
    </row>
    <row r="7759" spans="1:3" x14ac:dyDescent="0.2">
      <c r="A7759" t="s">
        <v>8169</v>
      </c>
      <c r="B7759" t="s">
        <v>3411</v>
      </c>
      <c r="C7759" t="s">
        <v>8170</v>
      </c>
    </row>
    <row r="7760" spans="1:3" x14ac:dyDescent="0.2">
      <c r="A7760" t="s">
        <v>8169</v>
      </c>
      <c r="B7760" t="s">
        <v>3411</v>
      </c>
      <c r="C7760" t="s">
        <v>8171</v>
      </c>
    </row>
    <row r="7761" spans="1:3" x14ac:dyDescent="0.2">
      <c r="A7761" t="s">
        <v>8169</v>
      </c>
      <c r="B7761" t="s">
        <v>3411</v>
      </c>
      <c r="C7761" t="s">
        <v>8172</v>
      </c>
    </row>
    <row r="7762" spans="1:3" x14ac:dyDescent="0.2">
      <c r="A7762" t="s">
        <v>8169</v>
      </c>
      <c r="B7762" t="s">
        <v>3411</v>
      </c>
      <c r="C7762" t="s">
        <v>8173</v>
      </c>
    </row>
    <row r="7763" spans="1:3" x14ac:dyDescent="0.2">
      <c r="A7763" t="s">
        <v>8174</v>
      </c>
      <c r="B7763" t="s">
        <v>3411</v>
      </c>
      <c r="C7763" t="s">
        <v>8175</v>
      </c>
    </row>
    <row r="7764" spans="1:3" x14ac:dyDescent="0.2">
      <c r="A7764" t="s">
        <v>8174</v>
      </c>
      <c r="B7764" t="s">
        <v>3411</v>
      </c>
      <c r="C7764" t="s">
        <v>8176</v>
      </c>
    </row>
    <row r="7765" spans="1:3" x14ac:dyDescent="0.2">
      <c r="A7765" t="s">
        <v>8174</v>
      </c>
      <c r="B7765" t="s">
        <v>3411</v>
      </c>
      <c r="C7765" t="s">
        <v>8177</v>
      </c>
    </row>
    <row r="7766" spans="1:3" x14ac:dyDescent="0.2">
      <c r="A7766" t="s">
        <v>8178</v>
      </c>
      <c r="B7766" t="s">
        <v>3411</v>
      </c>
      <c r="C7766" t="s">
        <v>8179</v>
      </c>
    </row>
    <row r="7767" spans="1:3" x14ac:dyDescent="0.2">
      <c r="A7767" t="s">
        <v>8178</v>
      </c>
      <c r="B7767" t="s">
        <v>3411</v>
      </c>
      <c r="C7767" t="s">
        <v>8180</v>
      </c>
    </row>
    <row r="7768" spans="1:3" x14ac:dyDescent="0.2">
      <c r="A7768" t="s">
        <v>8178</v>
      </c>
      <c r="B7768" t="s">
        <v>3411</v>
      </c>
      <c r="C7768" t="s">
        <v>8181</v>
      </c>
    </row>
    <row r="7769" spans="1:3" x14ac:dyDescent="0.2">
      <c r="A7769" t="s">
        <v>8178</v>
      </c>
      <c r="B7769" t="s">
        <v>3411</v>
      </c>
      <c r="C7769" t="s">
        <v>8182</v>
      </c>
    </row>
    <row r="7770" spans="1:3" x14ac:dyDescent="0.2">
      <c r="A7770" t="s">
        <v>8183</v>
      </c>
      <c r="B7770" t="s">
        <v>3411</v>
      </c>
      <c r="C7770" t="s">
        <v>8184</v>
      </c>
    </row>
    <row r="7771" spans="1:3" x14ac:dyDescent="0.2">
      <c r="A7771" t="s">
        <v>8183</v>
      </c>
      <c r="B7771" t="s">
        <v>3411</v>
      </c>
      <c r="C7771" t="s">
        <v>8185</v>
      </c>
    </row>
    <row r="7772" spans="1:3" x14ac:dyDescent="0.2">
      <c r="A7772" t="s">
        <v>8183</v>
      </c>
      <c r="B7772" t="s">
        <v>3411</v>
      </c>
      <c r="C7772" t="s">
        <v>8186</v>
      </c>
    </row>
    <row r="7773" spans="1:3" x14ac:dyDescent="0.2">
      <c r="A7773" t="s">
        <v>8191</v>
      </c>
      <c r="B7773" t="s">
        <v>3411</v>
      </c>
      <c r="C7773" t="s">
        <v>8192</v>
      </c>
    </row>
    <row r="7774" spans="1:3" x14ac:dyDescent="0.2">
      <c r="A7774" t="s">
        <v>8191</v>
      </c>
      <c r="B7774" t="s">
        <v>3411</v>
      </c>
      <c r="C7774" t="s">
        <v>8193</v>
      </c>
    </row>
    <row r="7775" spans="1:3" x14ac:dyDescent="0.2">
      <c r="A7775" t="s">
        <v>8191</v>
      </c>
      <c r="B7775" t="s">
        <v>3411</v>
      </c>
      <c r="C7775" t="s">
        <v>8194</v>
      </c>
    </row>
    <row r="7776" spans="1:3" x14ac:dyDescent="0.2">
      <c r="A7776" t="s">
        <v>8205</v>
      </c>
      <c r="B7776" t="s">
        <v>3411</v>
      </c>
      <c r="C7776" t="s">
        <v>8206</v>
      </c>
    </row>
    <row r="7777" spans="1:3" x14ac:dyDescent="0.2">
      <c r="A7777" t="s">
        <v>8205</v>
      </c>
      <c r="B7777" t="s">
        <v>3411</v>
      </c>
      <c r="C7777" t="s">
        <v>8207</v>
      </c>
    </row>
    <row r="7778" spans="1:3" x14ac:dyDescent="0.2">
      <c r="A7778" t="s">
        <v>8205</v>
      </c>
      <c r="B7778" t="s">
        <v>3411</v>
      </c>
      <c r="C7778" t="s">
        <v>8208</v>
      </c>
    </row>
    <row r="7779" spans="1:3" x14ac:dyDescent="0.2">
      <c r="A7779" t="s">
        <v>8209</v>
      </c>
      <c r="B7779" t="s">
        <v>3411</v>
      </c>
      <c r="C7779" t="s">
        <v>8210</v>
      </c>
    </row>
    <row r="7780" spans="1:3" x14ac:dyDescent="0.2">
      <c r="A7780" t="s">
        <v>8209</v>
      </c>
      <c r="B7780" t="s">
        <v>3411</v>
      </c>
      <c r="C7780" t="s">
        <v>8211</v>
      </c>
    </row>
    <row r="7781" spans="1:3" x14ac:dyDescent="0.2">
      <c r="A7781" t="s">
        <v>8209</v>
      </c>
      <c r="B7781" t="s">
        <v>3411</v>
      </c>
      <c r="C7781" t="s">
        <v>8212</v>
      </c>
    </row>
    <row r="7782" spans="1:3" x14ac:dyDescent="0.2">
      <c r="A7782" t="s">
        <v>8209</v>
      </c>
      <c r="B7782" t="s">
        <v>3411</v>
      </c>
      <c r="C7782" t="s">
        <v>8213</v>
      </c>
    </row>
    <row r="7783" spans="1:3" x14ac:dyDescent="0.2">
      <c r="A7783" t="s">
        <v>8214</v>
      </c>
      <c r="B7783" t="s">
        <v>3411</v>
      </c>
      <c r="C7783" t="s">
        <v>8215</v>
      </c>
    </row>
    <row r="7784" spans="1:3" x14ac:dyDescent="0.2">
      <c r="A7784" t="s">
        <v>8214</v>
      </c>
      <c r="B7784" t="s">
        <v>3411</v>
      </c>
      <c r="C7784" t="s">
        <v>8216</v>
      </c>
    </row>
    <row r="7785" spans="1:3" x14ac:dyDescent="0.2">
      <c r="A7785" t="s">
        <v>8214</v>
      </c>
      <c r="B7785" t="s">
        <v>3411</v>
      </c>
      <c r="C7785" t="s">
        <v>8217</v>
      </c>
    </row>
    <row r="7786" spans="1:3" x14ac:dyDescent="0.2">
      <c r="A7786" t="s">
        <v>8218</v>
      </c>
      <c r="B7786" t="s">
        <v>3411</v>
      </c>
      <c r="C7786" t="s">
        <v>8219</v>
      </c>
    </row>
    <row r="7787" spans="1:3" x14ac:dyDescent="0.2">
      <c r="A7787" t="s">
        <v>8218</v>
      </c>
      <c r="B7787" t="s">
        <v>3411</v>
      </c>
      <c r="C7787" t="s">
        <v>8220</v>
      </c>
    </row>
    <row r="7788" spans="1:3" x14ac:dyDescent="0.2">
      <c r="A7788" t="s">
        <v>8218</v>
      </c>
      <c r="B7788" t="s">
        <v>3411</v>
      </c>
      <c r="C7788" t="s">
        <v>8221</v>
      </c>
    </row>
    <row r="7789" spans="1:3" x14ac:dyDescent="0.2">
      <c r="A7789" t="s">
        <v>8222</v>
      </c>
      <c r="B7789" t="s">
        <v>3411</v>
      </c>
      <c r="C7789" t="s">
        <v>8223</v>
      </c>
    </row>
    <row r="7790" spans="1:3" x14ac:dyDescent="0.2">
      <c r="A7790" t="s">
        <v>8222</v>
      </c>
      <c r="B7790" t="s">
        <v>3411</v>
      </c>
      <c r="C7790" t="s">
        <v>8224</v>
      </c>
    </row>
    <row r="7791" spans="1:3" x14ac:dyDescent="0.2">
      <c r="A7791" t="s">
        <v>8222</v>
      </c>
      <c r="B7791" t="s">
        <v>3411</v>
      </c>
      <c r="C7791" t="s">
        <v>8225</v>
      </c>
    </row>
    <row r="7792" spans="1:3" x14ac:dyDescent="0.2">
      <c r="A7792" t="s">
        <v>8226</v>
      </c>
      <c r="B7792" t="s">
        <v>3411</v>
      </c>
      <c r="C7792" t="s">
        <v>8227</v>
      </c>
    </row>
    <row r="7793" spans="1:3" x14ac:dyDescent="0.2">
      <c r="A7793" t="s">
        <v>8226</v>
      </c>
      <c r="B7793" t="s">
        <v>3411</v>
      </c>
      <c r="C7793" t="s">
        <v>8228</v>
      </c>
    </row>
    <row r="7794" spans="1:3" x14ac:dyDescent="0.2">
      <c r="A7794" t="s">
        <v>8226</v>
      </c>
      <c r="B7794" t="s">
        <v>3411</v>
      </c>
      <c r="C7794" t="s">
        <v>8229</v>
      </c>
    </row>
    <row r="7795" spans="1:3" x14ac:dyDescent="0.2">
      <c r="A7795" t="s">
        <v>8230</v>
      </c>
      <c r="B7795" t="s">
        <v>3411</v>
      </c>
      <c r="C7795" t="s">
        <v>8231</v>
      </c>
    </row>
    <row r="7796" spans="1:3" x14ac:dyDescent="0.2">
      <c r="A7796" t="s">
        <v>8230</v>
      </c>
      <c r="B7796" t="s">
        <v>3411</v>
      </c>
      <c r="C7796" t="s">
        <v>8232</v>
      </c>
    </row>
    <row r="7797" spans="1:3" x14ac:dyDescent="0.2">
      <c r="A7797" t="s">
        <v>8230</v>
      </c>
      <c r="B7797" t="s">
        <v>3411</v>
      </c>
      <c r="C7797" t="s">
        <v>8233</v>
      </c>
    </row>
    <row r="7798" spans="1:3" x14ac:dyDescent="0.2">
      <c r="A7798" t="s">
        <v>8234</v>
      </c>
      <c r="B7798" t="s">
        <v>3411</v>
      </c>
      <c r="C7798" t="s">
        <v>8235</v>
      </c>
    </row>
    <row r="7799" spans="1:3" x14ac:dyDescent="0.2">
      <c r="A7799" t="s">
        <v>8234</v>
      </c>
      <c r="B7799" t="s">
        <v>3411</v>
      </c>
      <c r="C7799" t="s">
        <v>8236</v>
      </c>
    </row>
    <row r="7800" spans="1:3" x14ac:dyDescent="0.2">
      <c r="A7800" t="s">
        <v>8234</v>
      </c>
      <c r="B7800" t="s">
        <v>3411</v>
      </c>
      <c r="C7800" t="s">
        <v>8237</v>
      </c>
    </row>
    <row r="7801" spans="1:3" x14ac:dyDescent="0.2">
      <c r="A7801" t="s">
        <v>8241</v>
      </c>
      <c r="B7801" t="s">
        <v>3411</v>
      </c>
      <c r="C7801" t="s">
        <v>8242</v>
      </c>
    </row>
    <row r="7802" spans="1:3" x14ac:dyDescent="0.2">
      <c r="A7802" t="s">
        <v>8241</v>
      </c>
      <c r="B7802" t="s">
        <v>3411</v>
      </c>
      <c r="C7802" t="s">
        <v>8243</v>
      </c>
    </row>
    <row r="7803" spans="1:3" x14ac:dyDescent="0.2">
      <c r="A7803" t="s">
        <v>8241</v>
      </c>
      <c r="B7803" t="s">
        <v>3411</v>
      </c>
      <c r="C7803" t="s">
        <v>8244</v>
      </c>
    </row>
    <row r="7804" spans="1:3" x14ac:dyDescent="0.2">
      <c r="A7804" t="s">
        <v>8245</v>
      </c>
      <c r="B7804" t="s">
        <v>3411</v>
      </c>
      <c r="C7804" t="s">
        <v>8246</v>
      </c>
    </row>
    <row r="7805" spans="1:3" x14ac:dyDescent="0.2">
      <c r="A7805" t="s">
        <v>8245</v>
      </c>
      <c r="B7805" t="s">
        <v>3411</v>
      </c>
      <c r="C7805" t="s">
        <v>8247</v>
      </c>
    </row>
    <row r="7806" spans="1:3" x14ac:dyDescent="0.2">
      <c r="A7806" t="s">
        <v>8245</v>
      </c>
      <c r="B7806" t="s">
        <v>3411</v>
      </c>
      <c r="C7806" t="s">
        <v>8248</v>
      </c>
    </row>
    <row r="7807" spans="1:3" x14ac:dyDescent="0.2">
      <c r="A7807" t="s">
        <v>10490</v>
      </c>
      <c r="B7807" t="s">
        <v>3411</v>
      </c>
      <c r="C7807" t="s">
        <v>10491</v>
      </c>
    </row>
    <row r="7808" spans="1:3" x14ac:dyDescent="0.2">
      <c r="A7808" t="s">
        <v>10490</v>
      </c>
      <c r="B7808" t="s">
        <v>3411</v>
      </c>
      <c r="C7808" t="s">
        <v>10492</v>
      </c>
    </row>
    <row r="7809" spans="1:3" x14ac:dyDescent="0.2">
      <c r="A7809" t="s">
        <v>10490</v>
      </c>
      <c r="B7809" t="s">
        <v>3411</v>
      </c>
      <c r="C7809" t="s">
        <v>10493</v>
      </c>
    </row>
    <row r="7810" spans="1:3" x14ac:dyDescent="0.2">
      <c r="A7810" t="s">
        <v>10490</v>
      </c>
      <c r="B7810" t="s">
        <v>3411</v>
      </c>
      <c r="C7810" t="s">
        <v>10494</v>
      </c>
    </row>
    <row r="7811" spans="1:3" x14ac:dyDescent="0.2">
      <c r="A7811" t="s">
        <v>10495</v>
      </c>
      <c r="B7811" t="s">
        <v>3411</v>
      </c>
      <c r="C7811" t="s">
        <v>10496</v>
      </c>
    </row>
    <row r="7812" spans="1:3" x14ac:dyDescent="0.2">
      <c r="A7812" t="s">
        <v>10495</v>
      </c>
      <c r="B7812" t="s">
        <v>3411</v>
      </c>
      <c r="C7812" t="s">
        <v>10497</v>
      </c>
    </row>
    <row r="7813" spans="1:3" x14ac:dyDescent="0.2">
      <c r="A7813" t="s">
        <v>10495</v>
      </c>
      <c r="B7813" t="s">
        <v>3411</v>
      </c>
      <c r="C7813" t="s">
        <v>10498</v>
      </c>
    </row>
    <row r="7814" spans="1:3" x14ac:dyDescent="0.2">
      <c r="A7814" t="s">
        <v>10499</v>
      </c>
      <c r="B7814" t="s">
        <v>3411</v>
      </c>
      <c r="C7814" t="s">
        <v>10500</v>
      </c>
    </row>
    <row r="7815" spans="1:3" x14ac:dyDescent="0.2">
      <c r="A7815" t="s">
        <v>10499</v>
      </c>
      <c r="B7815" t="s">
        <v>3411</v>
      </c>
      <c r="C7815" t="s">
        <v>10501</v>
      </c>
    </row>
    <row r="7816" spans="1:3" x14ac:dyDescent="0.2">
      <c r="A7816" t="s">
        <v>10499</v>
      </c>
      <c r="B7816" t="s">
        <v>3411</v>
      </c>
      <c r="C7816" t="s">
        <v>10502</v>
      </c>
    </row>
    <row r="7817" spans="1:3" x14ac:dyDescent="0.2">
      <c r="A7817" t="s">
        <v>10503</v>
      </c>
      <c r="B7817" t="s">
        <v>3411</v>
      </c>
      <c r="C7817" t="s">
        <v>10504</v>
      </c>
    </row>
    <row r="7818" spans="1:3" x14ac:dyDescent="0.2">
      <c r="A7818" t="s">
        <v>10503</v>
      </c>
      <c r="B7818" t="s">
        <v>3411</v>
      </c>
      <c r="C7818" t="s">
        <v>10505</v>
      </c>
    </row>
    <row r="7819" spans="1:3" x14ac:dyDescent="0.2">
      <c r="A7819" t="s">
        <v>10503</v>
      </c>
      <c r="B7819" t="s">
        <v>3411</v>
      </c>
      <c r="C7819" t="s">
        <v>10506</v>
      </c>
    </row>
    <row r="7820" spans="1:3" x14ac:dyDescent="0.2">
      <c r="A7820" t="s">
        <v>10507</v>
      </c>
      <c r="B7820" t="s">
        <v>3411</v>
      </c>
      <c r="C7820" t="s">
        <v>10508</v>
      </c>
    </row>
    <row r="7821" spans="1:3" x14ac:dyDescent="0.2">
      <c r="A7821" t="s">
        <v>10507</v>
      </c>
      <c r="B7821" t="s">
        <v>3411</v>
      </c>
      <c r="C7821" t="s">
        <v>10509</v>
      </c>
    </row>
    <row r="7822" spans="1:3" x14ac:dyDescent="0.2">
      <c r="A7822" t="s">
        <v>10510</v>
      </c>
      <c r="B7822" t="s">
        <v>3411</v>
      </c>
      <c r="C7822" t="s">
        <v>10511</v>
      </c>
    </row>
    <row r="7823" spans="1:3" x14ac:dyDescent="0.2">
      <c r="A7823" t="s">
        <v>10510</v>
      </c>
      <c r="B7823" t="s">
        <v>3411</v>
      </c>
      <c r="C7823" t="s">
        <v>10512</v>
      </c>
    </row>
    <row r="7824" spans="1:3" x14ac:dyDescent="0.2">
      <c r="A7824" t="s">
        <v>10510</v>
      </c>
      <c r="B7824" t="s">
        <v>3411</v>
      </c>
      <c r="C7824" t="s">
        <v>10513</v>
      </c>
    </row>
    <row r="7825" spans="1:3" x14ac:dyDescent="0.2">
      <c r="A7825" t="s">
        <v>10561</v>
      </c>
      <c r="B7825" t="s">
        <v>3411</v>
      </c>
      <c r="C7825" t="s">
        <v>10562</v>
      </c>
    </row>
    <row r="7826" spans="1:3" x14ac:dyDescent="0.2">
      <c r="A7826" t="s">
        <v>10561</v>
      </c>
      <c r="B7826" t="s">
        <v>3411</v>
      </c>
      <c r="C7826" t="s">
        <v>10563</v>
      </c>
    </row>
    <row r="7827" spans="1:3" x14ac:dyDescent="0.2">
      <c r="A7827" t="s">
        <v>10561</v>
      </c>
      <c r="B7827" t="s">
        <v>3411</v>
      </c>
      <c r="C7827" t="s">
        <v>10564</v>
      </c>
    </row>
    <row r="7828" spans="1:3" x14ac:dyDescent="0.2">
      <c r="A7828" t="s">
        <v>10565</v>
      </c>
      <c r="B7828" t="s">
        <v>3411</v>
      </c>
      <c r="C7828" t="s">
        <v>10566</v>
      </c>
    </row>
    <row r="7829" spans="1:3" x14ac:dyDescent="0.2">
      <c r="A7829" t="s">
        <v>10565</v>
      </c>
      <c r="B7829" t="s">
        <v>3411</v>
      </c>
      <c r="C7829" t="s">
        <v>10567</v>
      </c>
    </row>
    <row r="7830" spans="1:3" x14ac:dyDescent="0.2">
      <c r="A7830" t="s">
        <v>10565</v>
      </c>
      <c r="B7830" t="s">
        <v>3411</v>
      </c>
      <c r="C7830" t="s">
        <v>10568</v>
      </c>
    </row>
    <row r="7831" spans="1:3" x14ac:dyDescent="0.2">
      <c r="A7831" t="s">
        <v>10569</v>
      </c>
      <c r="B7831" t="s">
        <v>3411</v>
      </c>
      <c r="C7831" t="s">
        <v>10570</v>
      </c>
    </row>
    <row r="7832" spans="1:3" x14ac:dyDescent="0.2">
      <c r="A7832" t="s">
        <v>10569</v>
      </c>
      <c r="B7832" t="s">
        <v>3411</v>
      </c>
      <c r="C7832" t="s">
        <v>10571</v>
      </c>
    </row>
    <row r="7833" spans="1:3" x14ac:dyDescent="0.2">
      <c r="A7833" t="s">
        <v>10569</v>
      </c>
      <c r="B7833" t="s">
        <v>3411</v>
      </c>
      <c r="C7833" t="s">
        <v>10572</v>
      </c>
    </row>
    <row r="7834" spans="1:3" x14ac:dyDescent="0.2">
      <c r="A7834" t="s">
        <v>10569</v>
      </c>
      <c r="B7834" t="s">
        <v>3411</v>
      </c>
      <c r="C7834" t="s">
        <v>10573</v>
      </c>
    </row>
    <row r="7835" spans="1:3" x14ac:dyDescent="0.2">
      <c r="A7835" t="s">
        <v>10569</v>
      </c>
      <c r="B7835" t="s">
        <v>3411</v>
      </c>
      <c r="C7835" t="s">
        <v>10574</v>
      </c>
    </row>
    <row r="7836" spans="1:3" x14ac:dyDescent="0.2">
      <c r="A7836" t="s">
        <v>10569</v>
      </c>
      <c r="B7836" t="s">
        <v>3411</v>
      </c>
      <c r="C7836" t="s">
        <v>10575</v>
      </c>
    </row>
    <row r="7837" spans="1:3" x14ac:dyDescent="0.2">
      <c r="A7837" t="s">
        <v>10576</v>
      </c>
      <c r="B7837" t="s">
        <v>3411</v>
      </c>
      <c r="C7837" t="s">
        <v>10577</v>
      </c>
    </row>
    <row r="7838" spans="1:3" x14ac:dyDescent="0.2">
      <c r="A7838" t="s">
        <v>10576</v>
      </c>
      <c r="B7838" t="s">
        <v>3411</v>
      </c>
      <c r="C7838" t="s">
        <v>10578</v>
      </c>
    </row>
    <row r="7839" spans="1:3" x14ac:dyDescent="0.2">
      <c r="A7839" t="s">
        <v>10576</v>
      </c>
      <c r="B7839" t="s">
        <v>3411</v>
      </c>
      <c r="C7839" t="s">
        <v>10579</v>
      </c>
    </row>
    <row r="7840" spans="1:3" x14ac:dyDescent="0.2">
      <c r="A7840" t="s">
        <v>10576</v>
      </c>
      <c r="B7840" t="s">
        <v>3411</v>
      </c>
      <c r="C7840" t="s">
        <v>10580</v>
      </c>
    </row>
    <row r="7841" spans="1:3" x14ac:dyDescent="0.2">
      <c r="A7841" t="s">
        <v>10599</v>
      </c>
      <c r="B7841" t="s">
        <v>3411</v>
      </c>
      <c r="C7841" t="s">
        <v>10600</v>
      </c>
    </row>
    <row r="7842" spans="1:3" x14ac:dyDescent="0.2">
      <c r="A7842" t="s">
        <v>10599</v>
      </c>
      <c r="B7842" t="s">
        <v>3411</v>
      </c>
      <c r="C7842" t="s">
        <v>10601</v>
      </c>
    </row>
    <row r="7843" spans="1:3" x14ac:dyDescent="0.2">
      <c r="A7843" t="s">
        <v>10599</v>
      </c>
      <c r="B7843" t="s">
        <v>3411</v>
      </c>
      <c r="C7843" t="s">
        <v>10602</v>
      </c>
    </row>
    <row r="7844" spans="1:3" x14ac:dyDescent="0.2">
      <c r="A7844" t="s">
        <v>10599</v>
      </c>
      <c r="B7844" t="s">
        <v>3411</v>
      </c>
      <c r="C7844" t="s">
        <v>10603</v>
      </c>
    </row>
    <row r="7845" spans="1:3" x14ac:dyDescent="0.2">
      <c r="A7845" t="s">
        <v>10599</v>
      </c>
      <c r="B7845" t="s">
        <v>3411</v>
      </c>
      <c r="C7845" t="s">
        <v>10604</v>
      </c>
    </row>
    <row r="7846" spans="1:3" x14ac:dyDescent="0.2">
      <c r="A7846" t="s">
        <v>10599</v>
      </c>
      <c r="B7846" t="s">
        <v>3411</v>
      </c>
      <c r="C7846" t="s">
        <v>10605</v>
      </c>
    </row>
    <row r="7847" spans="1:3" x14ac:dyDescent="0.2">
      <c r="A7847" t="s">
        <v>10599</v>
      </c>
      <c r="B7847" t="s">
        <v>3411</v>
      </c>
      <c r="C7847" t="s">
        <v>10606</v>
      </c>
    </row>
    <row r="7848" spans="1:3" x14ac:dyDescent="0.2">
      <c r="A7848" t="s">
        <v>10599</v>
      </c>
      <c r="B7848" t="s">
        <v>3411</v>
      </c>
      <c r="C7848" t="s">
        <v>10607</v>
      </c>
    </row>
    <row r="7849" spans="1:3" x14ac:dyDescent="0.2">
      <c r="A7849" t="s">
        <v>10643</v>
      </c>
      <c r="B7849" t="s">
        <v>3411</v>
      </c>
      <c r="C7849" t="s">
        <v>10644</v>
      </c>
    </row>
    <row r="7850" spans="1:3" x14ac:dyDescent="0.2">
      <c r="A7850" t="s">
        <v>10643</v>
      </c>
      <c r="B7850" t="s">
        <v>3411</v>
      </c>
      <c r="C7850" t="s">
        <v>10645</v>
      </c>
    </row>
    <row r="7851" spans="1:3" x14ac:dyDescent="0.2">
      <c r="A7851" t="s">
        <v>10643</v>
      </c>
      <c r="B7851" t="s">
        <v>3411</v>
      </c>
      <c r="C7851" t="s">
        <v>10646</v>
      </c>
    </row>
    <row r="7852" spans="1:3" x14ac:dyDescent="0.2">
      <c r="A7852" t="s">
        <v>10647</v>
      </c>
      <c r="B7852" t="s">
        <v>3411</v>
      </c>
      <c r="C7852" t="s">
        <v>10648</v>
      </c>
    </row>
    <row r="7853" spans="1:3" x14ac:dyDescent="0.2">
      <c r="A7853" t="s">
        <v>10647</v>
      </c>
      <c r="B7853" t="s">
        <v>3411</v>
      </c>
      <c r="C7853" t="s">
        <v>10649</v>
      </c>
    </row>
    <row r="7854" spans="1:3" x14ac:dyDescent="0.2">
      <c r="A7854" t="s">
        <v>10647</v>
      </c>
      <c r="B7854" t="s">
        <v>3411</v>
      </c>
      <c r="C7854" t="s">
        <v>10650</v>
      </c>
    </row>
    <row r="7855" spans="1:3" x14ac:dyDescent="0.2">
      <c r="A7855" t="s">
        <v>10647</v>
      </c>
      <c r="B7855" t="s">
        <v>3411</v>
      </c>
      <c r="C7855" t="s">
        <v>10651</v>
      </c>
    </row>
    <row r="7856" spans="1:3" x14ac:dyDescent="0.2">
      <c r="A7856" t="s">
        <v>10652</v>
      </c>
      <c r="B7856" t="s">
        <v>3411</v>
      </c>
      <c r="C7856" t="s">
        <v>10653</v>
      </c>
    </row>
    <row r="7857" spans="1:3" x14ac:dyDescent="0.2">
      <c r="A7857" t="s">
        <v>10652</v>
      </c>
      <c r="B7857" t="s">
        <v>3411</v>
      </c>
      <c r="C7857" t="s">
        <v>10654</v>
      </c>
    </row>
    <row r="7858" spans="1:3" x14ac:dyDescent="0.2">
      <c r="A7858" t="s">
        <v>10652</v>
      </c>
      <c r="B7858" t="s">
        <v>3411</v>
      </c>
      <c r="C7858" t="s">
        <v>10655</v>
      </c>
    </row>
    <row r="7859" spans="1:3" x14ac:dyDescent="0.2">
      <c r="A7859" t="s">
        <v>10652</v>
      </c>
      <c r="B7859" t="s">
        <v>3411</v>
      </c>
      <c r="C7859" t="s">
        <v>10656</v>
      </c>
    </row>
    <row r="7860" spans="1:3" x14ac:dyDescent="0.2">
      <c r="A7860" t="s">
        <v>10667</v>
      </c>
      <c r="B7860" t="s">
        <v>3411</v>
      </c>
      <c r="C7860" t="s">
        <v>10668</v>
      </c>
    </row>
    <row r="7861" spans="1:3" x14ac:dyDescent="0.2">
      <c r="A7861" t="s">
        <v>10667</v>
      </c>
      <c r="B7861" t="s">
        <v>3411</v>
      </c>
      <c r="C7861" t="s">
        <v>10669</v>
      </c>
    </row>
    <row r="7862" spans="1:3" x14ac:dyDescent="0.2">
      <c r="A7862" t="s">
        <v>10667</v>
      </c>
      <c r="B7862" t="s">
        <v>3411</v>
      </c>
      <c r="C7862" t="s">
        <v>10670</v>
      </c>
    </row>
    <row r="7863" spans="1:3" x14ac:dyDescent="0.2">
      <c r="A7863" t="s">
        <v>10667</v>
      </c>
      <c r="B7863" t="s">
        <v>3411</v>
      </c>
      <c r="C7863" t="s">
        <v>10671</v>
      </c>
    </row>
    <row r="7864" spans="1:3" x14ac:dyDescent="0.2">
      <c r="A7864" t="s">
        <v>10667</v>
      </c>
      <c r="B7864" t="s">
        <v>3411</v>
      </c>
      <c r="C7864" t="s">
        <v>10672</v>
      </c>
    </row>
    <row r="7865" spans="1:3" x14ac:dyDescent="0.2">
      <c r="A7865" t="s">
        <v>10667</v>
      </c>
      <c r="B7865" t="s">
        <v>3411</v>
      </c>
      <c r="C7865" t="s">
        <v>10673</v>
      </c>
    </row>
    <row r="7866" spans="1:3" x14ac:dyDescent="0.2">
      <c r="A7866" t="s">
        <v>11080</v>
      </c>
      <c r="B7866" t="s">
        <v>3411</v>
      </c>
      <c r="C7866" t="s">
        <v>11081</v>
      </c>
    </row>
    <row r="7867" spans="1:3" x14ac:dyDescent="0.2">
      <c r="A7867" t="s">
        <v>11080</v>
      </c>
      <c r="B7867" t="s">
        <v>3411</v>
      </c>
      <c r="C7867" t="s">
        <v>11082</v>
      </c>
    </row>
    <row r="7868" spans="1:3" x14ac:dyDescent="0.2">
      <c r="A7868" t="s">
        <v>11083</v>
      </c>
      <c r="B7868" t="s">
        <v>3411</v>
      </c>
      <c r="C7868" t="s">
        <v>11084</v>
      </c>
    </row>
    <row r="7869" spans="1:3" x14ac:dyDescent="0.2">
      <c r="A7869" t="s">
        <v>11085</v>
      </c>
      <c r="B7869" t="s">
        <v>3411</v>
      </c>
      <c r="C7869" t="s">
        <v>11086</v>
      </c>
    </row>
    <row r="7870" spans="1:3" x14ac:dyDescent="0.2">
      <c r="A7870" t="s">
        <v>11085</v>
      </c>
      <c r="B7870" t="s">
        <v>3411</v>
      </c>
      <c r="C7870" t="s">
        <v>11087</v>
      </c>
    </row>
    <row r="7871" spans="1:3" x14ac:dyDescent="0.2">
      <c r="A7871" t="s">
        <v>11085</v>
      </c>
      <c r="B7871" t="s">
        <v>3411</v>
      </c>
      <c r="C7871" t="s">
        <v>11088</v>
      </c>
    </row>
    <row r="7872" spans="1:3" x14ac:dyDescent="0.2">
      <c r="A7872" t="s">
        <v>11085</v>
      </c>
      <c r="B7872" t="s">
        <v>3411</v>
      </c>
      <c r="C7872" t="s">
        <v>11089</v>
      </c>
    </row>
    <row r="7873" spans="1:3" x14ac:dyDescent="0.2">
      <c r="A7873" t="s">
        <v>11090</v>
      </c>
      <c r="B7873" t="s">
        <v>3411</v>
      </c>
      <c r="C7873" t="s">
        <v>11091</v>
      </c>
    </row>
    <row r="7874" spans="1:3" x14ac:dyDescent="0.2">
      <c r="A7874" t="s">
        <v>11090</v>
      </c>
      <c r="B7874" t="s">
        <v>3411</v>
      </c>
      <c r="C7874" t="s">
        <v>11092</v>
      </c>
    </row>
    <row r="7875" spans="1:3" x14ac:dyDescent="0.2">
      <c r="A7875" t="s">
        <v>11090</v>
      </c>
      <c r="B7875" t="s">
        <v>3411</v>
      </c>
      <c r="C7875" t="s">
        <v>11093</v>
      </c>
    </row>
    <row r="7876" spans="1:3" x14ac:dyDescent="0.2">
      <c r="A7876" t="s">
        <v>11094</v>
      </c>
      <c r="B7876" t="s">
        <v>3411</v>
      </c>
      <c r="C7876" t="s">
        <v>11095</v>
      </c>
    </row>
    <row r="7877" spans="1:3" x14ac:dyDescent="0.2">
      <c r="A7877" t="s">
        <v>11094</v>
      </c>
      <c r="B7877" t="s">
        <v>3411</v>
      </c>
      <c r="C7877" t="s">
        <v>11096</v>
      </c>
    </row>
    <row r="7878" spans="1:3" x14ac:dyDescent="0.2">
      <c r="A7878" t="s">
        <v>11094</v>
      </c>
      <c r="B7878" t="s">
        <v>3411</v>
      </c>
      <c r="C7878" t="s">
        <v>11097</v>
      </c>
    </row>
    <row r="7879" spans="1:3" x14ac:dyDescent="0.2">
      <c r="A7879" t="s">
        <v>11094</v>
      </c>
      <c r="B7879" t="s">
        <v>3411</v>
      </c>
      <c r="C7879" t="s">
        <v>11098</v>
      </c>
    </row>
    <row r="7880" spans="1:3" x14ac:dyDescent="0.2">
      <c r="A7880" t="s">
        <v>11099</v>
      </c>
      <c r="B7880" t="s">
        <v>3411</v>
      </c>
      <c r="C7880" t="s">
        <v>11100</v>
      </c>
    </row>
    <row r="7881" spans="1:3" x14ac:dyDescent="0.2">
      <c r="A7881" t="s">
        <v>11099</v>
      </c>
      <c r="B7881" t="s">
        <v>3411</v>
      </c>
      <c r="C7881" t="s">
        <v>11101</v>
      </c>
    </row>
    <row r="7882" spans="1:3" x14ac:dyDescent="0.2">
      <c r="A7882" t="s">
        <v>11099</v>
      </c>
      <c r="B7882" t="s">
        <v>3411</v>
      </c>
      <c r="C7882" t="s">
        <v>11102</v>
      </c>
    </row>
    <row r="7883" spans="1:3" x14ac:dyDescent="0.2">
      <c r="A7883" t="s">
        <v>11099</v>
      </c>
      <c r="B7883" t="s">
        <v>3411</v>
      </c>
      <c r="C7883" t="s">
        <v>11103</v>
      </c>
    </row>
    <row r="7884" spans="1:3" x14ac:dyDescent="0.2">
      <c r="A7884" t="s">
        <v>11104</v>
      </c>
      <c r="B7884" t="s">
        <v>3411</v>
      </c>
      <c r="C7884" t="s">
        <v>11105</v>
      </c>
    </row>
    <row r="7885" spans="1:3" x14ac:dyDescent="0.2">
      <c r="A7885" t="s">
        <v>11104</v>
      </c>
      <c r="B7885" t="s">
        <v>3411</v>
      </c>
      <c r="C7885" t="s">
        <v>11106</v>
      </c>
    </row>
    <row r="7886" spans="1:3" x14ac:dyDescent="0.2">
      <c r="A7886" t="s">
        <v>11104</v>
      </c>
      <c r="B7886" t="s">
        <v>3411</v>
      </c>
      <c r="C7886" t="s">
        <v>11107</v>
      </c>
    </row>
    <row r="7887" spans="1:3" x14ac:dyDescent="0.2">
      <c r="A7887" t="s">
        <v>11108</v>
      </c>
      <c r="B7887" t="s">
        <v>3411</v>
      </c>
      <c r="C7887" t="s">
        <v>11109</v>
      </c>
    </row>
    <row r="7888" spans="1:3" x14ac:dyDescent="0.2">
      <c r="A7888" t="s">
        <v>11108</v>
      </c>
      <c r="B7888" t="s">
        <v>3411</v>
      </c>
      <c r="C7888" t="s">
        <v>11110</v>
      </c>
    </row>
    <row r="7889" spans="1:3" x14ac:dyDescent="0.2">
      <c r="A7889" t="s">
        <v>11108</v>
      </c>
      <c r="B7889" t="s">
        <v>3411</v>
      </c>
      <c r="C7889" t="s">
        <v>11111</v>
      </c>
    </row>
    <row r="7890" spans="1:3" x14ac:dyDescent="0.2">
      <c r="A7890" t="s">
        <v>11112</v>
      </c>
      <c r="B7890" t="s">
        <v>3411</v>
      </c>
      <c r="C7890" t="s">
        <v>11113</v>
      </c>
    </row>
    <row r="7891" spans="1:3" x14ac:dyDescent="0.2">
      <c r="A7891" t="s">
        <v>11112</v>
      </c>
      <c r="B7891" t="s">
        <v>3411</v>
      </c>
      <c r="C7891" t="s">
        <v>11114</v>
      </c>
    </row>
    <row r="7892" spans="1:3" x14ac:dyDescent="0.2">
      <c r="A7892" t="s">
        <v>12037</v>
      </c>
      <c r="B7892" t="s">
        <v>3411</v>
      </c>
      <c r="C7892" t="s">
        <v>12038</v>
      </c>
    </row>
    <row r="7893" spans="1:3" x14ac:dyDescent="0.2">
      <c r="A7893" t="s">
        <v>12037</v>
      </c>
      <c r="B7893" t="s">
        <v>3411</v>
      </c>
      <c r="C7893" t="s">
        <v>12039</v>
      </c>
    </row>
    <row r="7894" spans="1:3" x14ac:dyDescent="0.2">
      <c r="A7894" t="s">
        <v>12037</v>
      </c>
      <c r="B7894" t="s">
        <v>3411</v>
      </c>
      <c r="C7894" t="s">
        <v>12040</v>
      </c>
    </row>
    <row r="7895" spans="1:3" x14ac:dyDescent="0.2">
      <c r="A7895" t="s">
        <v>12037</v>
      </c>
      <c r="B7895" t="s">
        <v>3411</v>
      </c>
      <c r="C7895" t="s">
        <v>12041</v>
      </c>
    </row>
    <row r="7896" spans="1:3" x14ac:dyDescent="0.2">
      <c r="A7896" t="s">
        <v>12037</v>
      </c>
      <c r="B7896" t="s">
        <v>3411</v>
      </c>
      <c r="C7896" t="s">
        <v>12042</v>
      </c>
    </row>
    <row r="7897" spans="1:3" x14ac:dyDescent="0.2">
      <c r="A7897" t="s">
        <v>12043</v>
      </c>
      <c r="B7897" t="s">
        <v>3411</v>
      </c>
      <c r="C7897" t="s">
        <v>12044</v>
      </c>
    </row>
    <row r="7898" spans="1:3" x14ac:dyDescent="0.2">
      <c r="A7898" t="s">
        <v>12043</v>
      </c>
      <c r="B7898" t="s">
        <v>3411</v>
      </c>
      <c r="C7898" t="s">
        <v>12045</v>
      </c>
    </row>
    <row r="7899" spans="1:3" x14ac:dyDescent="0.2">
      <c r="A7899" t="s">
        <v>12046</v>
      </c>
      <c r="B7899" t="s">
        <v>3411</v>
      </c>
      <c r="C7899" t="s">
        <v>12047</v>
      </c>
    </row>
    <row r="7900" spans="1:3" x14ac:dyDescent="0.2">
      <c r="A7900" t="s">
        <v>12046</v>
      </c>
      <c r="B7900" t="s">
        <v>3411</v>
      </c>
      <c r="C7900" t="s">
        <v>12048</v>
      </c>
    </row>
    <row r="7901" spans="1:3" x14ac:dyDescent="0.2">
      <c r="A7901" t="s">
        <v>12046</v>
      </c>
      <c r="B7901" t="s">
        <v>3411</v>
      </c>
      <c r="C7901" t="s">
        <v>12049</v>
      </c>
    </row>
    <row r="7902" spans="1:3" x14ac:dyDescent="0.2">
      <c r="A7902" t="s">
        <v>12046</v>
      </c>
      <c r="B7902" t="s">
        <v>3411</v>
      </c>
      <c r="C7902" t="s">
        <v>12050</v>
      </c>
    </row>
    <row r="7903" spans="1:3" x14ac:dyDescent="0.2">
      <c r="A7903" t="s">
        <v>12051</v>
      </c>
      <c r="B7903" t="s">
        <v>3411</v>
      </c>
      <c r="C7903" t="s">
        <v>12052</v>
      </c>
    </row>
    <row r="7904" spans="1:3" x14ac:dyDescent="0.2">
      <c r="A7904" t="s">
        <v>12051</v>
      </c>
      <c r="B7904" t="s">
        <v>3411</v>
      </c>
      <c r="C7904" t="s">
        <v>12053</v>
      </c>
    </row>
    <row r="7905" spans="1:3" x14ac:dyDescent="0.2">
      <c r="A7905" t="s">
        <v>12051</v>
      </c>
      <c r="B7905" t="s">
        <v>3411</v>
      </c>
      <c r="C7905" t="s">
        <v>12054</v>
      </c>
    </row>
    <row r="7906" spans="1:3" x14ac:dyDescent="0.2">
      <c r="A7906" t="s">
        <v>12051</v>
      </c>
      <c r="B7906" t="s">
        <v>3411</v>
      </c>
      <c r="C7906" t="s">
        <v>12055</v>
      </c>
    </row>
    <row r="7907" spans="1:3" x14ac:dyDescent="0.2">
      <c r="A7907" t="s">
        <v>12051</v>
      </c>
      <c r="B7907" t="s">
        <v>3411</v>
      </c>
      <c r="C7907" t="s">
        <v>12056</v>
      </c>
    </row>
    <row r="7908" spans="1:3" x14ac:dyDescent="0.2">
      <c r="A7908" t="s">
        <v>12057</v>
      </c>
      <c r="B7908" t="s">
        <v>3411</v>
      </c>
      <c r="C7908" t="s">
        <v>12058</v>
      </c>
    </row>
    <row r="7909" spans="1:3" x14ac:dyDescent="0.2">
      <c r="A7909" t="s">
        <v>12057</v>
      </c>
      <c r="B7909" t="s">
        <v>3411</v>
      </c>
      <c r="C7909" t="s">
        <v>12059</v>
      </c>
    </row>
    <row r="7910" spans="1:3" x14ac:dyDescent="0.2">
      <c r="A7910" t="s">
        <v>12057</v>
      </c>
      <c r="B7910" t="s">
        <v>3411</v>
      </c>
      <c r="C7910" t="s">
        <v>12060</v>
      </c>
    </row>
    <row r="7911" spans="1:3" x14ac:dyDescent="0.2">
      <c r="A7911" t="s">
        <v>12057</v>
      </c>
      <c r="B7911" t="s">
        <v>3411</v>
      </c>
      <c r="C7911" t="s">
        <v>12061</v>
      </c>
    </row>
    <row r="7912" spans="1:3" x14ac:dyDescent="0.2">
      <c r="A7912" t="s">
        <v>12057</v>
      </c>
      <c r="B7912" t="s">
        <v>3411</v>
      </c>
      <c r="C7912" t="s">
        <v>12062</v>
      </c>
    </row>
    <row r="7913" spans="1:3" x14ac:dyDescent="0.2">
      <c r="A7913" t="s">
        <v>12063</v>
      </c>
      <c r="B7913" t="s">
        <v>3411</v>
      </c>
      <c r="C7913" t="s">
        <v>12064</v>
      </c>
    </row>
    <row r="7914" spans="1:3" x14ac:dyDescent="0.2">
      <c r="A7914" t="s">
        <v>12063</v>
      </c>
      <c r="B7914" t="s">
        <v>3411</v>
      </c>
      <c r="C7914" t="s">
        <v>12065</v>
      </c>
    </row>
    <row r="7915" spans="1:3" x14ac:dyDescent="0.2">
      <c r="A7915" t="s">
        <v>12066</v>
      </c>
      <c r="B7915" t="s">
        <v>3411</v>
      </c>
      <c r="C7915" t="s">
        <v>12067</v>
      </c>
    </row>
    <row r="7916" spans="1:3" x14ac:dyDescent="0.2">
      <c r="A7916" t="s">
        <v>12066</v>
      </c>
      <c r="B7916" t="s">
        <v>3411</v>
      </c>
      <c r="C7916" t="s">
        <v>12068</v>
      </c>
    </row>
    <row r="7917" spans="1:3" x14ac:dyDescent="0.2">
      <c r="A7917" t="s">
        <v>12066</v>
      </c>
      <c r="B7917" t="s">
        <v>3411</v>
      </c>
      <c r="C7917" t="s">
        <v>12069</v>
      </c>
    </row>
    <row r="7918" spans="1:3" x14ac:dyDescent="0.2">
      <c r="A7918" t="s">
        <v>12066</v>
      </c>
      <c r="B7918" t="s">
        <v>3411</v>
      </c>
      <c r="C7918" t="s">
        <v>12070</v>
      </c>
    </row>
    <row r="7919" spans="1:3" x14ac:dyDescent="0.2">
      <c r="A7919" t="s">
        <v>12066</v>
      </c>
      <c r="B7919" t="s">
        <v>3411</v>
      </c>
      <c r="C7919" t="s">
        <v>12071</v>
      </c>
    </row>
    <row r="7920" spans="1:3" x14ac:dyDescent="0.2">
      <c r="A7920" t="s">
        <v>12072</v>
      </c>
      <c r="B7920" t="s">
        <v>3411</v>
      </c>
      <c r="C7920" t="s">
        <v>12073</v>
      </c>
    </row>
    <row r="7921" spans="1:3" x14ac:dyDescent="0.2">
      <c r="A7921" t="s">
        <v>12072</v>
      </c>
      <c r="B7921" t="s">
        <v>3411</v>
      </c>
      <c r="C7921" t="s">
        <v>12074</v>
      </c>
    </row>
    <row r="7922" spans="1:3" x14ac:dyDescent="0.2">
      <c r="A7922" t="s">
        <v>12075</v>
      </c>
      <c r="B7922" t="s">
        <v>3411</v>
      </c>
      <c r="C7922" t="s">
        <v>12076</v>
      </c>
    </row>
    <row r="7923" spans="1:3" x14ac:dyDescent="0.2">
      <c r="A7923" t="s">
        <v>12075</v>
      </c>
      <c r="B7923" t="s">
        <v>3411</v>
      </c>
      <c r="C7923" t="s">
        <v>12077</v>
      </c>
    </row>
    <row r="7924" spans="1:3" x14ac:dyDescent="0.2">
      <c r="A7924" t="s">
        <v>12075</v>
      </c>
      <c r="B7924" t="s">
        <v>3411</v>
      </c>
      <c r="C7924" t="s">
        <v>12078</v>
      </c>
    </row>
    <row r="7925" spans="1:3" x14ac:dyDescent="0.2">
      <c r="A7925" t="s">
        <v>12153</v>
      </c>
      <c r="B7925" t="s">
        <v>3411</v>
      </c>
      <c r="C7925" t="s">
        <v>12154</v>
      </c>
    </row>
    <row r="7926" spans="1:3" x14ac:dyDescent="0.2">
      <c r="A7926" t="s">
        <v>12153</v>
      </c>
      <c r="B7926" t="s">
        <v>3411</v>
      </c>
      <c r="C7926" t="s">
        <v>12155</v>
      </c>
    </row>
    <row r="7927" spans="1:3" x14ac:dyDescent="0.2">
      <c r="A7927" t="s">
        <v>12153</v>
      </c>
      <c r="B7927" t="s">
        <v>3411</v>
      </c>
      <c r="C7927" t="s">
        <v>12156</v>
      </c>
    </row>
    <row r="7928" spans="1:3" x14ac:dyDescent="0.2">
      <c r="A7928" t="s">
        <v>12153</v>
      </c>
      <c r="B7928" t="s">
        <v>3411</v>
      </c>
      <c r="C7928" t="s">
        <v>12157</v>
      </c>
    </row>
    <row r="7929" spans="1:3" x14ac:dyDescent="0.2">
      <c r="A7929" t="s">
        <v>12153</v>
      </c>
      <c r="B7929" t="s">
        <v>3411</v>
      </c>
      <c r="C7929" t="s">
        <v>12158</v>
      </c>
    </row>
    <row r="7930" spans="1:3" x14ac:dyDescent="0.2">
      <c r="A7930" t="s">
        <v>12153</v>
      </c>
      <c r="B7930" t="s">
        <v>3411</v>
      </c>
      <c r="C7930" t="s">
        <v>12159</v>
      </c>
    </row>
    <row r="7931" spans="1:3" x14ac:dyDescent="0.2">
      <c r="A7931" t="s">
        <v>12153</v>
      </c>
      <c r="B7931" t="s">
        <v>3411</v>
      </c>
      <c r="C7931" t="s">
        <v>12160</v>
      </c>
    </row>
    <row r="7932" spans="1:3" x14ac:dyDescent="0.2">
      <c r="A7932" t="s">
        <v>12161</v>
      </c>
      <c r="B7932" t="s">
        <v>3411</v>
      </c>
      <c r="C7932" t="s">
        <v>12162</v>
      </c>
    </row>
    <row r="7933" spans="1:3" x14ac:dyDescent="0.2">
      <c r="A7933" t="s">
        <v>12161</v>
      </c>
      <c r="B7933" t="s">
        <v>3411</v>
      </c>
      <c r="C7933" t="s">
        <v>12163</v>
      </c>
    </row>
    <row r="7934" spans="1:3" x14ac:dyDescent="0.2">
      <c r="A7934" t="s">
        <v>12161</v>
      </c>
      <c r="B7934" t="s">
        <v>3411</v>
      </c>
      <c r="C7934" t="s">
        <v>12164</v>
      </c>
    </row>
    <row r="7935" spans="1:3" x14ac:dyDescent="0.2">
      <c r="A7935" t="s">
        <v>12161</v>
      </c>
      <c r="B7935" t="s">
        <v>3411</v>
      </c>
      <c r="C7935" t="s">
        <v>12165</v>
      </c>
    </row>
    <row r="7936" spans="1:3" x14ac:dyDescent="0.2">
      <c r="A7936" t="s">
        <v>12166</v>
      </c>
      <c r="B7936" t="s">
        <v>3411</v>
      </c>
      <c r="C7936" t="s">
        <v>12167</v>
      </c>
    </row>
    <row r="7937" spans="1:3" x14ac:dyDescent="0.2">
      <c r="A7937" t="s">
        <v>12166</v>
      </c>
      <c r="B7937" t="s">
        <v>3411</v>
      </c>
      <c r="C7937" t="s">
        <v>12168</v>
      </c>
    </row>
    <row r="7938" spans="1:3" x14ac:dyDescent="0.2">
      <c r="A7938" t="s">
        <v>12166</v>
      </c>
      <c r="B7938" t="s">
        <v>3411</v>
      </c>
      <c r="C7938" t="s">
        <v>12169</v>
      </c>
    </row>
    <row r="7939" spans="1:3" x14ac:dyDescent="0.2">
      <c r="A7939" t="s">
        <v>12166</v>
      </c>
      <c r="B7939" t="s">
        <v>3411</v>
      </c>
      <c r="C7939" t="s">
        <v>12170</v>
      </c>
    </row>
    <row r="7940" spans="1:3" x14ac:dyDescent="0.2">
      <c r="A7940" t="s">
        <v>12166</v>
      </c>
      <c r="B7940" t="s">
        <v>3411</v>
      </c>
      <c r="C7940" t="s">
        <v>12171</v>
      </c>
    </row>
    <row r="7941" spans="1:3" x14ac:dyDescent="0.2">
      <c r="A7941" t="s">
        <v>12172</v>
      </c>
      <c r="B7941" t="s">
        <v>3411</v>
      </c>
      <c r="C7941" t="s">
        <v>12173</v>
      </c>
    </row>
    <row r="7942" spans="1:3" x14ac:dyDescent="0.2">
      <c r="A7942" t="s">
        <v>12172</v>
      </c>
      <c r="B7942" t="s">
        <v>3411</v>
      </c>
      <c r="C7942" t="s">
        <v>12174</v>
      </c>
    </row>
    <row r="7943" spans="1:3" x14ac:dyDescent="0.2">
      <c r="A7943" t="s">
        <v>12172</v>
      </c>
      <c r="B7943" t="s">
        <v>3411</v>
      </c>
      <c r="C7943" t="s">
        <v>12175</v>
      </c>
    </row>
    <row r="7944" spans="1:3" x14ac:dyDescent="0.2">
      <c r="A7944" t="s">
        <v>12172</v>
      </c>
      <c r="B7944" t="s">
        <v>3411</v>
      </c>
      <c r="C7944" t="s">
        <v>12176</v>
      </c>
    </row>
    <row r="7945" spans="1:3" x14ac:dyDescent="0.2">
      <c r="A7945" t="s">
        <v>12172</v>
      </c>
      <c r="B7945" t="s">
        <v>3411</v>
      </c>
      <c r="C7945" t="s">
        <v>12177</v>
      </c>
    </row>
    <row r="7946" spans="1:3" x14ac:dyDescent="0.2">
      <c r="A7946" t="s">
        <v>12172</v>
      </c>
      <c r="B7946" t="s">
        <v>3411</v>
      </c>
      <c r="C7946" t="s">
        <v>12178</v>
      </c>
    </row>
    <row r="7947" spans="1:3" x14ac:dyDescent="0.2">
      <c r="A7947" t="s">
        <v>12179</v>
      </c>
      <c r="B7947" t="s">
        <v>3411</v>
      </c>
      <c r="C7947" t="s">
        <v>12180</v>
      </c>
    </row>
    <row r="7948" spans="1:3" x14ac:dyDescent="0.2">
      <c r="A7948" t="s">
        <v>12179</v>
      </c>
      <c r="B7948" t="s">
        <v>3411</v>
      </c>
      <c r="C7948" t="s">
        <v>12181</v>
      </c>
    </row>
    <row r="7949" spans="1:3" x14ac:dyDescent="0.2">
      <c r="A7949" t="s">
        <v>12179</v>
      </c>
      <c r="B7949" t="s">
        <v>3411</v>
      </c>
      <c r="C7949" t="s">
        <v>12182</v>
      </c>
    </row>
    <row r="7950" spans="1:3" x14ac:dyDescent="0.2">
      <c r="A7950" t="s">
        <v>12179</v>
      </c>
      <c r="B7950" t="s">
        <v>3411</v>
      </c>
      <c r="C7950" t="s">
        <v>12183</v>
      </c>
    </row>
    <row r="7951" spans="1:3" x14ac:dyDescent="0.2">
      <c r="A7951" t="s">
        <v>12179</v>
      </c>
      <c r="B7951" t="s">
        <v>3411</v>
      </c>
      <c r="C7951" t="s">
        <v>12184</v>
      </c>
    </row>
    <row r="7952" spans="1:3" x14ac:dyDescent="0.2">
      <c r="A7952" t="s">
        <v>12185</v>
      </c>
      <c r="B7952" t="s">
        <v>3411</v>
      </c>
      <c r="C7952" t="s">
        <v>12186</v>
      </c>
    </row>
    <row r="7953" spans="1:3" x14ac:dyDescent="0.2">
      <c r="A7953" t="s">
        <v>12185</v>
      </c>
      <c r="B7953" t="s">
        <v>3411</v>
      </c>
      <c r="C7953" t="s">
        <v>12187</v>
      </c>
    </row>
    <row r="7954" spans="1:3" x14ac:dyDescent="0.2">
      <c r="A7954" t="s">
        <v>12185</v>
      </c>
      <c r="B7954" t="s">
        <v>3411</v>
      </c>
      <c r="C7954" t="s">
        <v>12188</v>
      </c>
    </row>
    <row r="7955" spans="1:3" x14ac:dyDescent="0.2">
      <c r="A7955" t="s">
        <v>12185</v>
      </c>
      <c r="B7955" t="s">
        <v>3411</v>
      </c>
      <c r="C7955" t="s">
        <v>12189</v>
      </c>
    </row>
    <row r="7956" spans="1:3" x14ac:dyDescent="0.2">
      <c r="A7956" t="s">
        <v>12185</v>
      </c>
      <c r="B7956" t="s">
        <v>3411</v>
      </c>
      <c r="C7956" t="s">
        <v>12190</v>
      </c>
    </row>
    <row r="7957" spans="1:3" x14ac:dyDescent="0.2">
      <c r="A7957" t="s">
        <v>2563</v>
      </c>
      <c r="B7957" t="s">
        <v>3411</v>
      </c>
      <c r="C7957" t="s">
        <v>2564</v>
      </c>
    </row>
    <row r="7958" spans="1:3" x14ac:dyDescent="0.2">
      <c r="A7958" t="s">
        <v>2563</v>
      </c>
      <c r="B7958" t="s">
        <v>3411</v>
      </c>
      <c r="C7958" t="s">
        <v>2565</v>
      </c>
    </row>
    <row r="7959" spans="1:3" x14ac:dyDescent="0.2">
      <c r="A7959" t="s">
        <v>2563</v>
      </c>
      <c r="B7959" t="s">
        <v>3411</v>
      </c>
      <c r="C7959" t="s">
        <v>2566</v>
      </c>
    </row>
    <row r="7960" spans="1:3" x14ac:dyDescent="0.2">
      <c r="A7960" t="s">
        <v>2563</v>
      </c>
      <c r="B7960" t="s">
        <v>3411</v>
      </c>
      <c r="C7960" t="s">
        <v>2567</v>
      </c>
    </row>
    <row r="7961" spans="1:3" x14ac:dyDescent="0.2">
      <c r="A7961" t="s">
        <v>2563</v>
      </c>
      <c r="B7961" t="s">
        <v>3411</v>
      </c>
      <c r="C7961" t="s">
        <v>2568</v>
      </c>
    </row>
    <row r="7962" spans="1:3" x14ac:dyDescent="0.2">
      <c r="A7962" t="s">
        <v>2563</v>
      </c>
      <c r="B7962" t="s">
        <v>3411</v>
      </c>
      <c r="C7962" t="s">
        <v>2569</v>
      </c>
    </row>
    <row r="7963" spans="1:3" x14ac:dyDescent="0.2">
      <c r="A7963" t="s">
        <v>2570</v>
      </c>
      <c r="B7963" t="s">
        <v>3411</v>
      </c>
      <c r="C7963" t="s">
        <v>2571</v>
      </c>
    </row>
    <row r="7964" spans="1:3" x14ac:dyDescent="0.2">
      <c r="A7964" t="s">
        <v>2570</v>
      </c>
      <c r="B7964" t="s">
        <v>3411</v>
      </c>
      <c r="C7964" t="s">
        <v>2572</v>
      </c>
    </row>
    <row r="7965" spans="1:3" x14ac:dyDescent="0.2">
      <c r="A7965" t="s">
        <v>2570</v>
      </c>
      <c r="B7965" t="s">
        <v>3411</v>
      </c>
      <c r="C7965" t="s">
        <v>2573</v>
      </c>
    </row>
    <row r="7966" spans="1:3" x14ac:dyDescent="0.2">
      <c r="A7966" t="s">
        <v>2570</v>
      </c>
      <c r="B7966" t="s">
        <v>3411</v>
      </c>
      <c r="C7966" t="s">
        <v>2574</v>
      </c>
    </row>
    <row r="7967" spans="1:3" x14ac:dyDescent="0.2">
      <c r="A7967" t="s">
        <v>2570</v>
      </c>
      <c r="B7967" t="s">
        <v>3411</v>
      </c>
      <c r="C7967" t="s">
        <v>2575</v>
      </c>
    </row>
    <row r="7968" spans="1:3" x14ac:dyDescent="0.2">
      <c r="A7968" t="s">
        <v>2570</v>
      </c>
      <c r="B7968" t="s">
        <v>3411</v>
      </c>
      <c r="C7968" t="s">
        <v>2576</v>
      </c>
    </row>
    <row r="7969" spans="1:3" x14ac:dyDescent="0.2">
      <c r="A7969" t="s">
        <v>2570</v>
      </c>
      <c r="B7969" t="s">
        <v>3411</v>
      </c>
      <c r="C7969" t="s">
        <v>2577</v>
      </c>
    </row>
    <row r="7970" spans="1:3" x14ac:dyDescent="0.2">
      <c r="A7970" t="s">
        <v>8103</v>
      </c>
      <c r="B7970" t="s">
        <v>3411</v>
      </c>
      <c r="C7970" t="s">
        <v>8104</v>
      </c>
    </row>
    <row r="7971" spans="1:3" x14ac:dyDescent="0.2">
      <c r="A7971" t="s">
        <v>8103</v>
      </c>
      <c r="B7971" t="s">
        <v>3411</v>
      </c>
      <c r="C7971" t="s">
        <v>8105</v>
      </c>
    </row>
    <row r="7972" spans="1:3" x14ac:dyDescent="0.2">
      <c r="A7972" t="s">
        <v>8103</v>
      </c>
      <c r="B7972" t="s">
        <v>3411</v>
      </c>
      <c r="C7972" t="s">
        <v>8106</v>
      </c>
    </row>
    <row r="7973" spans="1:3" x14ac:dyDescent="0.2">
      <c r="A7973" t="s">
        <v>8103</v>
      </c>
      <c r="B7973" t="s">
        <v>3411</v>
      </c>
      <c r="C7973" t="s">
        <v>8107</v>
      </c>
    </row>
    <row r="7974" spans="1:3" x14ac:dyDescent="0.2">
      <c r="A7974" t="s">
        <v>8103</v>
      </c>
      <c r="B7974" t="s">
        <v>3411</v>
      </c>
      <c r="C7974" t="s">
        <v>8108</v>
      </c>
    </row>
    <row r="7975" spans="1:3" x14ac:dyDescent="0.2">
      <c r="A7975" t="s">
        <v>8103</v>
      </c>
      <c r="B7975" t="s">
        <v>3411</v>
      </c>
      <c r="C7975" t="s">
        <v>8109</v>
      </c>
    </row>
    <row r="7976" spans="1:3" x14ac:dyDescent="0.2">
      <c r="A7976" t="s">
        <v>10811</v>
      </c>
      <c r="B7976" t="s">
        <v>3411</v>
      </c>
      <c r="C7976" t="s">
        <v>10812</v>
      </c>
    </row>
    <row r="7977" spans="1:3" x14ac:dyDescent="0.2">
      <c r="A7977" t="s">
        <v>10811</v>
      </c>
      <c r="B7977" t="s">
        <v>3411</v>
      </c>
      <c r="C7977" t="s">
        <v>10813</v>
      </c>
    </row>
    <row r="7978" spans="1:3" x14ac:dyDescent="0.2">
      <c r="A7978" t="s">
        <v>12631</v>
      </c>
      <c r="B7978" t="s">
        <v>3411</v>
      </c>
      <c r="C7978" t="s">
        <v>12632</v>
      </c>
    </row>
    <row r="7979" spans="1:3" x14ac:dyDescent="0.2">
      <c r="A7979" t="s">
        <v>12631</v>
      </c>
      <c r="B7979" t="s">
        <v>3411</v>
      </c>
      <c r="C7979" t="s">
        <v>12633</v>
      </c>
    </row>
    <row r="7980" spans="1:3" x14ac:dyDescent="0.2">
      <c r="A7980" t="s">
        <v>12631</v>
      </c>
      <c r="B7980" t="s">
        <v>3411</v>
      </c>
      <c r="C7980" t="s">
        <v>12634</v>
      </c>
    </row>
    <row r="7981" spans="1:3" x14ac:dyDescent="0.2">
      <c r="A7981" t="s">
        <v>12631</v>
      </c>
      <c r="B7981" t="s">
        <v>3411</v>
      </c>
      <c r="C7981" t="s">
        <v>12635</v>
      </c>
    </row>
    <row r="7982" spans="1:3" x14ac:dyDescent="0.2">
      <c r="A7982" t="s">
        <v>12631</v>
      </c>
      <c r="B7982" t="s">
        <v>3411</v>
      </c>
      <c r="C7982" t="s">
        <v>12636</v>
      </c>
    </row>
    <row r="7983" spans="1:3" x14ac:dyDescent="0.2">
      <c r="A7983" t="s">
        <v>12631</v>
      </c>
      <c r="B7983" t="s">
        <v>3411</v>
      </c>
      <c r="C7983" t="s">
        <v>12637</v>
      </c>
    </row>
    <row r="7984" spans="1:3" x14ac:dyDescent="0.2">
      <c r="A7984" t="s">
        <v>12631</v>
      </c>
      <c r="B7984" t="s">
        <v>3411</v>
      </c>
      <c r="C7984" t="s">
        <v>12638</v>
      </c>
    </row>
    <row r="7985" spans="1:3" x14ac:dyDescent="0.2">
      <c r="A7985" t="s">
        <v>12631</v>
      </c>
      <c r="B7985" t="s">
        <v>3411</v>
      </c>
      <c r="C7985" t="s">
        <v>12639</v>
      </c>
    </row>
    <row r="7986" spans="1:3" x14ac:dyDescent="0.2">
      <c r="A7986" t="s">
        <v>12631</v>
      </c>
      <c r="B7986" t="s">
        <v>3411</v>
      </c>
      <c r="C7986" t="s">
        <v>12640</v>
      </c>
    </row>
    <row r="7987" spans="1:3" x14ac:dyDescent="0.2">
      <c r="A7987" t="s">
        <v>12631</v>
      </c>
      <c r="B7987" t="s">
        <v>3411</v>
      </c>
      <c r="C7987" t="s">
        <v>12641</v>
      </c>
    </row>
    <row r="7988" spans="1:3" x14ac:dyDescent="0.2">
      <c r="A7988" t="s">
        <v>12725</v>
      </c>
      <c r="B7988" t="s">
        <v>3411</v>
      </c>
      <c r="C7988" t="s">
        <v>12726</v>
      </c>
    </row>
    <row r="7989" spans="1:3" x14ac:dyDescent="0.2">
      <c r="A7989" t="s">
        <v>12725</v>
      </c>
      <c r="B7989" t="s">
        <v>3411</v>
      </c>
      <c r="C7989" t="s">
        <v>12727</v>
      </c>
    </row>
    <row r="7990" spans="1:3" x14ac:dyDescent="0.2">
      <c r="A7990" t="s">
        <v>12725</v>
      </c>
      <c r="B7990" t="s">
        <v>3411</v>
      </c>
      <c r="C7990" t="s">
        <v>12728</v>
      </c>
    </row>
    <row r="7991" spans="1:3" x14ac:dyDescent="0.2">
      <c r="A7991" t="s">
        <v>12725</v>
      </c>
      <c r="B7991" t="s">
        <v>3411</v>
      </c>
      <c r="C7991" t="s">
        <v>12729</v>
      </c>
    </row>
    <row r="7992" spans="1:3" x14ac:dyDescent="0.2">
      <c r="A7992" t="s">
        <v>3196</v>
      </c>
      <c r="B7992" t="s">
        <v>3411</v>
      </c>
      <c r="C7992" t="s">
        <v>3197</v>
      </c>
    </row>
    <row r="7993" spans="1:3" x14ac:dyDescent="0.2">
      <c r="A7993" t="s">
        <v>3196</v>
      </c>
      <c r="B7993" t="s">
        <v>3411</v>
      </c>
      <c r="C7993" t="s">
        <v>3198</v>
      </c>
    </row>
    <row r="7994" spans="1:3" x14ac:dyDescent="0.2">
      <c r="A7994" t="s">
        <v>3196</v>
      </c>
      <c r="B7994" t="s">
        <v>3411</v>
      </c>
      <c r="C7994" t="s">
        <v>3199</v>
      </c>
    </row>
    <row r="7995" spans="1:3" x14ac:dyDescent="0.2">
      <c r="A7995" t="s">
        <v>3196</v>
      </c>
      <c r="B7995" t="s">
        <v>3411</v>
      </c>
      <c r="C7995" t="s">
        <v>3200</v>
      </c>
    </row>
    <row r="7996" spans="1:3" x14ac:dyDescent="0.2">
      <c r="A7996" t="s">
        <v>3196</v>
      </c>
      <c r="B7996" t="s">
        <v>3411</v>
      </c>
      <c r="C7996" t="s">
        <v>3201</v>
      </c>
    </row>
    <row r="7997" spans="1:3" x14ac:dyDescent="0.2">
      <c r="A7997" t="s">
        <v>3196</v>
      </c>
      <c r="B7997" t="s">
        <v>3411</v>
      </c>
      <c r="C7997" t="s">
        <v>3202</v>
      </c>
    </row>
    <row r="7998" spans="1:3" x14ac:dyDescent="0.2">
      <c r="A7998" t="s">
        <v>3196</v>
      </c>
      <c r="B7998" t="s">
        <v>3411</v>
      </c>
      <c r="C7998" t="s">
        <v>3203</v>
      </c>
    </row>
    <row r="7999" spans="1:3" x14ac:dyDescent="0.2">
      <c r="A7999" t="s">
        <v>3196</v>
      </c>
      <c r="B7999" t="s">
        <v>3411</v>
      </c>
      <c r="C7999" t="s">
        <v>3204</v>
      </c>
    </row>
    <row r="8000" spans="1:3" x14ac:dyDescent="0.2">
      <c r="A8000" t="s">
        <v>3196</v>
      </c>
      <c r="B8000" t="s">
        <v>3411</v>
      </c>
      <c r="C8000" t="s">
        <v>3205</v>
      </c>
    </row>
    <row r="8001" spans="1:3" x14ac:dyDescent="0.2">
      <c r="A8001" t="s">
        <v>3196</v>
      </c>
      <c r="B8001" t="s">
        <v>3411</v>
      </c>
      <c r="C8001" t="s">
        <v>3206</v>
      </c>
    </row>
    <row r="8002" spans="1:3" x14ac:dyDescent="0.2">
      <c r="A8002" t="s">
        <v>3196</v>
      </c>
      <c r="B8002" t="s">
        <v>3411</v>
      </c>
      <c r="C8002" t="s">
        <v>3207</v>
      </c>
    </row>
    <row r="8003" spans="1:3" x14ac:dyDescent="0.2">
      <c r="A8003" t="s">
        <v>3196</v>
      </c>
      <c r="B8003" t="s">
        <v>3411</v>
      </c>
      <c r="C8003" t="s">
        <v>3208</v>
      </c>
    </row>
    <row r="8004" spans="1:3" x14ac:dyDescent="0.2">
      <c r="A8004" t="s">
        <v>3196</v>
      </c>
      <c r="B8004" t="s">
        <v>3411</v>
      </c>
      <c r="C8004" t="s">
        <v>3209</v>
      </c>
    </row>
    <row r="8005" spans="1:3" x14ac:dyDescent="0.2">
      <c r="A8005" t="s">
        <v>3196</v>
      </c>
      <c r="B8005" t="s">
        <v>3411</v>
      </c>
      <c r="C8005" t="s">
        <v>3210</v>
      </c>
    </row>
    <row r="8006" spans="1:3" x14ac:dyDescent="0.2">
      <c r="A8006" t="s">
        <v>3196</v>
      </c>
      <c r="B8006" t="s">
        <v>3411</v>
      </c>
      <c r="C8006" t="s">
        <v>3211</v>
      </c>
    </row>
    <row r="8007" spans="1:3" x14ac:dyDescent="0.2">
      <c r="A8007" t="s">
        <v>3212</v>
      </c>
      <c r="B8007" t="s">
        <v>3411</v>
      </c>
      <c r="C8007" t="s">
        <v>3213</v>
      </c>
    </row>
    <row r="8008" spans="1:3" x14ac:dyDescent="0.2">
      <c r="A8008" t="s">
        <v>3212</v>
      </c>
      <c r="B8008" t="s">
        <v>3411</v>
      </c>
      <c r="C8008" t="s">
        <v>3214</v>
      </c>
    </row>
    <row r="8009" spans="1:3" x14ac:dyDescent="0.2">
      <c r="A8009" t="s">
        <v>3212</v>
      </c>
      <c r="B8009" t="s">
        <v>3411</v>
      </c>
      <c r="C8009" t="s">
        <v>3215</v>
      </c>
    </row>
    <row r="8010" spans="1:3" x14ac:dyDescent="0.2">
      <c r="A8010" t="s">
        <v>3212</v>
      </c>
      <c r="B8010" t="s">
        <v>3411</v>
      </c>
      <c r="C8010" t="s">
        <v>3216</v>
      </c>
    </row>
    <row r="8011" spans="1:3" x14ac:dyDescent="0.2">
      <c r="A8011" t="s">
        <v>3212</v>
      </c>
      <c r="B8011" t="s">
        <v>3411</v>
      </c>
      <c r="C8011" t="s">
        <v>3217</v>
      </c>
    </row>
    <row r="8012" spans="1:3" x14ac:dyDescent="0.2">
      <c r="A8012" t="s">
        <v>3212</v>
      </c>
      <c r="B8012" t="s">
        <v>3411</v>
      </c>
      <c r="C8012" t="s">
        <v>3218</v>
      </c>
    </row>
    <row r="8013" spans="1:3" x14ac:dyDescent="0.2">
      <c r="A8013" t="s">
        <v>3212</v>
      </c>
      <c r="B8013" t="s">
        <v>3411</v>
      </c>
      <c r="C8013" t="s">
        <v>3219</v>
      </c>
    </row>
    <row r="8014" spans="1:3" x14ac:dyDescent="0.2">
      <c r="A8014" t="s">
        <v>816</v>
      </c>
      <c r="B8014" t="s">
        <v>2246</v>
      </c>
      <c r="C8014" t="s">
        <v>817</v>
      </c>
    </row>
    <row r="8015" spans="1:3" x14ac:dyDescent="0.2">
      <c r="A8015" t="s">
        <v>1539</v>
      </c>
      <c r="B8015" t="s">
        <v>2246</v>
      </c>
      <c r="C8015" t="s">
        <v>1540</v>
      </c>
    </row>
    <row r="8016" spans="1:3" x14ac:dyDescent="0.2">
      <c r="A8016" t="s">
        <v>1539</v>
      </c>
      <c r="B8016" t="s">
        <v>2246</v>
      </c>
      <c r="C8016" t="s">
        <v>1541</v>
      </c>
    </row>
    <row r="8017" spans="1:3" x14ac:dyDescent="0.2">
      <c r="A8017" t="s">
        <v>1539</v>
      </c>
      <c r="B8017" t="s">
        <v>2246</v>
      </c>
      <c r="C8017" t="s">
        <v>1542</v>
      </c>
    </row>
    <row r="8018" spans="1:3" x14ac:dyDescent="0.2">
      <c r="A8018" t="s">
        <v>1539</v>
      </c>
      <c r="B8018" t="s">
        <v>2246</v>
      </c>
      <c r="C8018" t="s">
        <v>1543</v>
      </c>
    </row>
    <row r="8019" spans="1:3" x14ac:dyDescent="0.2">
      <c r="A8019" t="s">
        <v>1539</v>
      </c>
      <c r="B8019" t="s">
        <v>2246</v>
      </c>
      <c r="C8019" t="s">
        <v>1544</v>
      </c>
    </row>
    <row r="8020" spans="1:3" x14ac:dyDescent="0.2">
      <c r="A8020" t="s">
        <v>1545</v>
      </c>
      <c r="B8020" t="s">
        <v>2246</v>
      </c>
      <c r="C8020" t="s">
        <v>1546</v>
      </c>
    </row>
    <row r="8021" spans="1:3" x14ac:dyDescent="0.2">
      <c r="A8021" t="s">
        <v>1545</v>
      </c>
      <c r="B8021" t="s">
        <v>2246</v>
      </c>
      <c r="C8021" t="s">
        <v>1547</v>
      </c>
    </row>
    <row r="8022" spans="1:3" x14ac:dyDescent="0.2">
      <c r="A8022" t="s">
        <v>1545</v>
      </c>
      <c r="B8022" t="s">
        <v>2246</v>
      </c>
      <c r="C8022" t="s">
        <v>1548</v>
      </c>
    </row>
    <row r="8023" spans="1:3" x14ac:dyDescent="0.2">
      <c r="A8023" t="s">
        <v>1549</v>
      </c>
      <c r="B8023" t="s">
        <v>2246</v>
      </c>
      <c r="C8023" t="s">
        <v>1550</v>
      </c>
    </row>
    <row r="8024" spans="1:3" x14ac:dyDescent="0.2">
      <c r="A8024" t="s">
        <v>1551</v>
      </c>
      <c r="B8024" t="s">
        <v>2246</v>
      </c>
      <c r="C8024" t="s">
        <v>1552</v>
      </c>
    </row>
    <row r="8025" spans="1:3" x14ac:dyDescent="0.2">
      <c r="A8025" t="s">
        <v>1551</v>
      </c>
      <c r="B8025" t="s">
        <v>2246</v>
      </c>
      <c r="C8025" t="s">
        <v>1553</v>
      </c>
    </row>
    <row r="8026" spans="1:3" x14ac:dyDescent="0.2">
      <c r="A8026" t="s">
        <v>1554</v>
      </c>
      <c r="B8026" t="s">
        <v>2246</v>
      </c>
      <c r="C8026" t="s">
        <v>1555</v>
      </c>
    </row>
    <row r="8027" spans="1:3" x14ac:dyDescent="0.2">
      <c r="A8027" t="s">
        <v>1554</v>
      </c>
      <c r="B8027" t="s">
        <v>2246</v>
      </c>
      <c r="C8027" t="s">
        <v>1556</v>
      </c>
    </row>
    <row r="8028" spans="1:3" x14ac:dyDescent="0.2">
      <c r="A8028" t="s">
        <v>1567</v>
      </c>
      <c r="B8028" t="s">
        <v>2246</v>
      </c>
      <c r="C8028" t="s">
        <v>1568</v>
      </c>
    </row>
    <row r="8029" spans="1:3" x14ac:dyDescent="0.2">
      <c r="A8029" t="s">
        <v>1567</v>
      </c>
      <c r="B8029" t="s">
        <v>2246</v>
      </c>
      <c r="C8029" t="s">
        <v>1569</v>
      </c>
    </row>
    <row r="8030" spans="1:3" x14ac:dyDescent="0.2">
      <c r="A8030" t="s">
        <v>1567</v>
      </c>
      <c r="B8030" t="s">
        <v>2246</v>
      </c>
      <c r="C8030" t="s">
        <v>1570</v>
      </c>
    </row>
    <row r="8031" spans="1:3" x14ac:dyDescent="0.2">
      <c r="A8031" t="s">
        <v>1575</v>
      </c>
      <c r="B8031" t="s">
        <v>2246</v>
      </c>
      <c r="C8031" t="s">
        <v>1576</v>
      </c>
    </row>
    <row r="8032" spans="1:3" x14ac:dyDescent="0.2">
      <c r="A8032" t="s">
        <v>1575</v>
      </c>
      <c r="B8032" t="s">
        <v>2246</v>
      </c>
      <c r="C8032" t="s">
        <v>1577</v>
      </c>
    </row>
    <row r="8033" spans="1:3" x14ac:dyDescent="0.2">
      <c r="A8033" t="s">
        <v>1575</v>
      </c>
      <c r="B8033" t="s">
        <v>2246</v>
      </c>
      <c r="C8033" t="s">
        <v>1578</v>
      </c>
    </row>
    <row r="8034" spans="1:3" x14ac:dyDescent="0.2">
      <c r="A8034" t="s">
        <v>1575</v>
      </c>
      <c r="B8034" t="s">
        <v>2246</v>
      </c>
      <c r="C8034" t="s">
        <v>1579</v>
      </c>
    </row>
    <row r="8035" spans="1:3" x14ac:dyDescent="0.2">
      <c r="A8035" t="s">
        <v>1580</v>
      </c>
      <c r="B8035" t="s">
        <v>2246</v>
      </c>
      <c r="C8035" t="s">
        <v>1581</v>
      </c>
    </row>
    <row r="8036" spans="1:3" x14ac:dyDescent="0.2">
      <c r="A8036" t="s">
        <v>1580</v>
      </c>
      <c r="B8036" t="s">
        <v>2246</v>
      </c>
      <c r="C8036" t="s">
        <v>1582</v>
      </c>
    </row>
    <row r="8037" spans="1:3" x14ac:dyDescent="0.2">
      <c r="A8037" t="s">
        <v>1580</v>
      </c>
      <c r="B8037" t="s">
        <v>2246</v>
      </c>
      <c r="C8037" t="s">
        <v>1583</v>
      </c>
    </row>
    <row r="8038" spans="1:3" x14ac:dyDescent="0.2">
      <c r="A8038" t="s">
        <v>1584</v>
      </c>
      <c r="B8038" t="s">
        <v>2246</v>
      </c>
      <c r="C8038" t="s">
        <v>1585</v>
      </c>
    </row>
    <row r="8039" spans="1:3" x14ac:dyDescent="0.2">
      <c r="A8039" t="s">
        <v>1584</v>
      </c>
      <c r="B8039" t="s">
        <v>2246</v>
      </c>
      <c r="C8039" t="s">
        <v>1586</v>
      </c>
    </row>
    <row r="8040" spans="1:3" x14ac:dyDescent="0.2">
      <c r="A8040" t="s">
        <v>1584</v>
      </c>
      <c r="B8040" t="s">
        <v>2246</v>
      </c>
      <c r="C8040" t="s">
        <v>1587</v>
      </c>
    </row>
    <row r="8041" spans="1:3" x14ac:dyDescent="0.2">
      <c r="A8041" t="s">
        <v>1588</v>
      </c>
      <c r="B8041" t="s">
        <v>2246</v>
      </c>
      <c r="C8041" t="s">
        <v>1589</v>
      </c>
    </row>
    <row r="8042" spans="1:3" x14ac:dyDescent="0.2">
      <c r="A8042" t="s">
        <v>1588</v>
      </c>
      <c r="B8042" t="s">
        <v>2246</v>
      </c>
      <c r="C8042" t="s">
        <v>1590</v>
      </c>
    </row>
    <row r="8043" spans="1:3" x14ac:dyDescent="0.2">
      <c r="A8043" t="s">
        <v>1588</v>
      </c>
      <c r="B8043" t="s">
        <v>2246</v>
      </c>
      <c r="C8043" t="s">
        <v>1591</v>
      </c>
    </row>
    <row r="8044" spans="1:3" x14ac:dyDescent="0.2">
      <c r="A8044" t="s">
        <v>1592</v>
      </c>
      <c r="B8044" t="s">
        <v>2246</v>
      </c>
      <c r="C8044" t="s">
        <v>1593</v>
      </c>
    </row>
    <row r="8045" spans="1:3" x14ac:dyDescent="0.2">
      <c r="A8045" t="s">
        <v>1592</v>
      </c>
      <c r="B8045" t="s">
        <v>2246</v>
      </c>
      <c r="C8045" t="s">
        <v>1594</v>
      </c>
    </row>
    <row r="8046" spans="1:3" x14ac:dyDescent="0.2">
      <c r="A8046" t="s">
        <v>1592</v>
      </c>
      <c r="B8046" t="s">
        <v>2246</v>
      </c>
      <c r="C8046" t="s">
        <v>1595</v>
      </c>
    </row>
    <row r="8047" spans="1:3" x14ac:dyDescent="0.2">
      <c r="A8047" t="s">
        <v>1596</v>
      </c>
      <c r="B8047" t="s">
        <v>2246</v>
      </c>
      <c r="C8047" t="s">
        <v>1597</v>
      </c>
    </row>
    <row r="8048" spans="1:3" x14ac:dyDescent="0.2">
      <c r="A8048" t="s">
        <v>1596</v>
      </c>
      <c r="B8048" t="s">
        <v>2246</v>
      </c>
      <c r="C8048" t="s">
        <v>1598</v>
      </c>
    </row>
    <row r="8049" spans="1:3" x14ac:dyDescent="0.2">
      <c r="A8049" t="s">
        <v>1596</v>
      </c>
      <c r="B8049" t="s">
        <v>2246</v>
      </c>
      <c r="C8049" t="s">
        <v>1599</v>
      </c>
    </row>
    <row r="8050" spans="1:3" x14ac:dyDescent="0.2">
      <c r="A8050" t="s">
        <v>1614</v>
      </c>
      <c r="B8050" t="s">
        <v>2246</v>
      </c>
      <c r="C8050" t="s">
        <v>1615</v>
      </c>
    </row>
    <row r="8051" spans="1:3" x14ac:dyDescent="0.2">
      <c r="A8051" t="s">
        <v>1614</v>
      </c>
      <c r="B8051" t="s">
        <v>2246</v>
      </c>
      <c r="C8051" t="s">
        <v>1616</v>
      </c>
    </row>
    <row r="8052" spans="1:3" x14ac:dyDescent="0.2">
      <c r="A8052" t="s">
        <v>1614</v>
      </c>
      <c r="B8052" t="s">
        <v>2246</v>
      </c>
      <c r="C8052" t="s">
        <v>1617</v>
      </c>
    </row>
    <row r="8053" spans="1:3" x14ac:dyDescent="0.2">
      <c r="A8053" t="s">
        <v>1618</v>
      </c>
      <c r="B8053" t="s">
        <v>2246</v>
      </c>
      <c r="C8053" t="s">
        <v>1619</v>
      </c>
    </row>
    <row r="8054" spans="1:3" x14ac:dyDescent="0.2">
      <c r="A8054" t="s">
        <v>1618</v>
      </c>
      <c r="B8054" t="s">
        <v>2246</v>
      </c>
      <c r="C8054" t="s">
        <v>1620</v>
      </c>
    </row>
    <row r="8055" spans="1:3" x14ac:dyDescent="0.2">
      <c r="A8055" t="s">
        <v>1618</v>
      </c>
      <c r="B8055" t="s">
        <v>2246</v>
      </c>
      <c r="C8055" t="s">
        <v>1621</v>
      </c>
    </row>
    <row r="8056" spans="1:3" x14ac:dyDescent="0.2">
      <c r="A8056" t="s">
        <v>1618</v>
      </c>
      <c r="B8056" t="s">
        <v>2246</v>
      </c>
      <c r="C8056" t="s">
        <v>1622</v>
      </c>
    </row>
    <row r="8057" spans="1:3" x14ac:dyDescent="0.2">
      <c r="A8057" t="s">
        <v>1623</v>
      </c>
      <c r="B8057" t="s">
        <v>2246</v>
      </c>
      <c r="C8057" t="s">
        <v>1624</v>
      </c>
    </row>
    <row r="8058" spans="1:3" x14ac:dyDescent="0.2">
      <c r="A8058" t="s">
        <v>1623</v>
      </c>
      <c r="B8058" t="s">
        <v>2246</v>
      </c>
      <c r="C8058" t="s">
        <v>1625</v>
      </c>
    </row>
    <row r="8059" spans="1:3" x14ac:dyDescent="0.2">
      <c r="A8059" t="s">
        <v>1623</v>
      </c>
      <c r="B8059" t="s">
        <v>2246</v>
      </c>
      <c r="C8059" t="s">
        <v>1626</v>
      </c>
    </row>
    <row r="8060" spans="1:3" x14ac:dyDescent="0.2">
      <c r="A8060" t="s">
        <v>1623</v>
      </c>
      <c r="B8060" t="s">
        <v>2246</v>
      </c>
      <c r="C8060" t="s">
        <v>1627</v>
      </c>
    </row>
    <row r="8061" spans="1:3" x14ac:dyDescent="0.2">
      <c r="A8061" t="s">
        <v>1623</v>
      </c>
      <c r="B8061" t="s">
        <v>2246</v>
      </c>
      <c r="C8061" t="s">
        <v>1628</v>
      </c>
    </row>
    <row r="8062" spans="1:3" x14ac:dyDescent="0.2">
      <c r="A8062" t="s">
        <v>1629</v>
      </c>
      <c r="B8062" t="s">
        <v>2246</v>
      </c>
      <c r="C8062" t="s">
        <v>1630</v>
      </c>
    </row>
    <row r="8063" spans="1:3" x14ac:dyDescent="0.2">
      <c r="A8063" t="s">
        <v>1629</v>
      </c>
      <c r="B8063" t="s">
        <v>2246</v>
      </c>
      <c r="C8063" t="s">
        <v>1631</v>
      </c>
    </row>
    <row r="8064" spans="1:3" x14ac:dyDescent="0.2">
      <c r="A8064" t="s">
        <v>1629</v>
      </c>
      <c r="B8064" t="s">
        <v>2246</v>
      </c>
      <c r="C8064" t="s">
        <v>1632</v>
      </c>
    </row>
    <row r="8065" spans="1:3" x14ac:dyDescent="0.2">
      <c r="A8065" t="s">
        <v>1629</v>
      </c>
      <c r="B8065" t="s">
        <v>2246</v>
      </c>
      <c r="C8065" t="s">
        <v>1633</v>
      </c>
    </row>
    <row r="8066" spans="1:3" x14ac:dyDescent="0.2">
      <c r="A8066" t="s">
        <v>1634</v>
      </c>
      <c r="B8066" t="s">
        <v>2246</v>
      </c>
      <c r="C8066" t="s">
        <v>1635</v>
      </c>
    </row>
    <row r="8067" spans="1:3" x14ac:dyDescent="0.2">
      <c r="A8067" t="s">
        <v>1634</v>
      </c>
      <c r="B8067" t="s">
        <v>2246</v>
      </c>
      <c r="C8067" t="s">
        <v>1636</v>
      </c>
    </row>
    <row r="8068" spans="1:3" x14ac:dyDescent="0.2">
      <c r="A8068" t="s">
        <v>1634</v>
      </c>
      <c r="B8068" t="s">
        <v>2246</v>
      </c>
      <c r="C8068" t="s">
        <v>1637</v>
      </c>
    </row>
    <row r="8069" spans="1:3" x14ac:dyDescent="0.2">
      <c r="A8069" t="s">
        <v>1634</v>
      </c>
      <c r="B8069" t="s">
        <v>2246</v>
      </c>
      <c r="C8069" t="s">
        <v>1638</v>
      </c>
    </row>
    <row r="8070" spans="1:3" x14ac:dyDescent="0.2">
      <c r="A8070" t="s">
        <v>1639</v>
      </c>
      <c r="B8070" t="s">
        <v>2246</v>
      </c>
      <c r="C8070" t="s">
        <v>1640</v>
      </c>
    </row>
    <row r="8071" spans="1:3" x14ac:dyDescent="0.2">
      <c r="A8071" t="s">
        <v>1639</v>
      </c>
      <c r="B8071" t="s">
        <v>2246</v>
      </c>
      <c r="C8071" t="s">
        <v>1641</v>
      </c>
    </row>
    <row r="8072" spans="1:3" x14ac:dyDescent="0.2">
      <c r="A8072" t="s">
        <v>1639</v>
      </c>
      <c r="B8072" t="s">
        <v>2246</v>
      </c>
      <c r="C8072" t="s">
        <v>1642</v>
      </c>
    </row>
    <row r="8073" spans="1:3" x14ac:dyDescent="0.2">
      <c r="A8073" t="s">
        <v>1639</v>
      </c>
      <c r="B8073" t="s">
        <v>2246</v>
      </c>
      <c r="C8073" t="s">
        <v>1643</v>
      </c>
    </row>
    <row r="8074" spans="1:3" x14ac:dyDescent="0.2">
      <c r="A8074" t="s">
        <v>1639</v>
      </c>
      <c r="B8074" t="s">
        <v>2246</v>
      </c>
      <c r="C8074" t="s">
        <v>1644</v>
      </c>
    </row>
    <row r="8075" spans="1:3" x14ac:dyDescent="0.2">
      <c r="A8075" t="s">
        <v>1645</v>
      </c>
      <c r="B8075" t="s">
        <v>2246</v>
      </c>
      <c r="C8075" t="s">
        <v>1646</v>
      </c>
    </row>
    <row r="8076" spans="1:3" x14ac:dyDescent="0.2">
      <c r="A8076" t="s">
        <v>1645</v>
      </c>
      <c r="B8076" t="s">
        <v>2246</v>
      </c>
      <c r="C8076" t="s">
        <v>1647</v>
      </c>
    </row>
    <row r="8077" spans="1:3" x14ac:dyDescent="0.2">
      <c r="A8077" t="s">
        <v>1645</v>
      </c>
      <c r="B8077" t="s">
        <v>2246</v>
      </c>
      <c r="C8077" t="s">
        <v>1648</v>
      </c>
    </row>
    <row r="8078" spans="1:3" x14ac:dyDescent="0.2">
      <c r="A8078" t="s">
        <v>1645</v>
      </c>
      <c r="B8078" t="s">
        <v>2246</v>
      </c>
      <c r="C8078" t="s">
        <v>1649</v>
      </c>
    </row>
    <row r="8079" spans="1:3" x14ac:dyDescent="0.2">
      <c r="A8079" t="s">
        <v>1676</v>
      </c>
      <c r="B8079" t="s">
        <v>2246</v>
      </c>
      <c r="C8079" t="s">
        <v>1677</v>
      </c>
    </row>
    <row r="8080" spans="1:3" x14ac:dyDescent="0.2">
      <c r="A8080" t="s">
        <v>1676</v>
      </c>
      <c r="B8080" t="s">
        <v>2246</v>
      </c>
      <c r="C8080" t="s">
        <v>1678</v>
      </c>
    </row>
    <row r="8081" spans="1:3" x14ac:dyDescent="0.2">
      <c r="A8081" t="s">
        <v>1676</v>
      </c>
      <c r="B8081" t="s">
        <v>2246</v>
      </c>
      <c r="C8081" t="s">
        <v>1679</v>
      </c>
    </row>
    <row r="8082" spans="1:3" x14ac:dyDescent="0.2">
      <c r="A8082" t="s">
        <v>1676</v>
      </c>
      <c r="B8082" t="s">
        <v>2246</v>
      </c>
      <c r="C8082" t="s">
        <v>1680</v>
      </c>
    </row>
    <row r="8083" spans="1:3" x14ac:dyDescent="0.2">
      <c r="A8083" t="s">
        <v>1681</v>
      </c>
      <c r="B8083" t="s">
        <v>2246</v>
      </c>
      <c r="C8083" t="s">
        <v>1682</v>
      </c>
    </row>
    <row r="8084" spans="1:3" x14ac:dyDescent="0.2">
      <c r="A8084" t="s">
        <v>1681</v>
      </c>
      <c r="B8084" t="s">
        <v>2246</v>
      </c>
      <c r="C8084" t="s">
        <v>1683</v>
      </c>
    </row>
    <row r="8085" spans="1:3" x14ac:dyDescent="0.2">
      <c r="A8085" t="s">
        <v>3306</v>
      </c>
      <c r="B8085" t="s">
        <v>2246</v>
      </c>
      <c r="C8085" t="s">
        <v>3307</v>
      </c>
    </row>
    <row r="8086" spans="1:3" x14ac:dyDescent="0.2">
      <c r="A8086" t="s">
        <v>3306</v>
      </c>
      <c r="B8086" t="s">
        <v>2246</v>
      </c>
      <c r="C8086" t="s">
        <v>3308</v>
      </c>
    </row>
    <row r="8087" spans="1:3" x14ac:dyDescent="0.2">
      <c r="A8087" t="s">
        <v>3306</v>
      </c>
      <c r="B8087" t="s">
        <v>2246</v>
      </c>
      <c r="C8087" t="s">
        <v>3309</v>
      </c>
    </row>
    <row r="8088" spans="1:3" x14ac:dyDescent="0.2">
      <c r="A8088" t="s">
        <v>3306</v>
      </c>
      <c r="B8088" t="s">
        <v>2246</v>
      </c>
      <c r="C8088" t="s">
        <v>3310</v>
      </c>
    </row>
    <row r="8089" spans="1:3" x14ac:dyDescent="0.2">
      <c r="A8089" t="s">
        <v>3306</v>
      </c>
      <c r="B8089" t="s">
        <v>2246</v>
      </c>
      <c r="C8089" t="s">
        <v>3311</v>
      </c>
    </row>
    <row r="8090" spans="1:3" x14ac:dyDescent="0.2">
      <c r="A8090" t="s">
        <v>4404</v>
      </c>
      <c r="B8090" t="s">
        <v>2246</v>
      </c>
      <c r="C8090" t="s">
        <v>4405</v>
      </c>
    </row>
    <row r="8091" spans="1:3" x14ac:dyDescent="0.2">
      <c r="A8091" t="s">
        <v>4404</v>
      </c>
      <c r="B8091" t="s">
        <v>2246</v>
      </c>
      <c r="C8091" t="s">
        <v>4406</v>
      </c>
    </row>
    <row r="8092" spans="1:3" x14ac:dyDescent="0.2">
      <c r="A8092" t="s">
        <v>4404</v>
      </c>
      <c r="B8092" t="s">
        <v>2246</v>
      </c>
      <c r="C8092" t="s">
        <v>4407</v>
      </c>
    </row>
    <row r="8093" spans="1:3" x14ac:dyDescent="0.2">
      <c r="A8093" t="s">
        <v>4404</v>
      </c>
      <c r="B8093" t="s">
        <v>2246</v>
      </c>
      <c r="C8093" t="s">
        <v>4408</v>
      </c>
    </row>
    <row r="8094" spans="1:3" x14ac:dyDescent="0.2">
      <c r="A8094" t="s">
        <v>5221</v>
      </c>
      <c r="B8094" t="s">
        <v>2246</v>
      </c>
      <c r="C8094" t="s">
        <v>5222</v>
      </c>
    </row>
    <row r="8095" spans="1:3" x14ac:dyDescent="0.2">
      <c r="A8095" t="s">
        <v>5221</v>
      </c>
      <c r="B8095" t="s">
        <v>2246</v>
      </c>
      <c r="C8095" t="s">
        <v>5223</v>
      </c>
    </row>
    <row r="8096" spans="1:3" x14ac:dyDescent="0.2">
      <c r="A8096" t="s">
        <v>5224</v>
      </c>
      <c r="B8096" t="s">
        <v>2246</v>
      </c>
      <c r="C8096" t="s">
        <v>5225</v>
      </c>
    </row>
    <row r="8097" spans="1:3" x14ac:dyDescent="0.2">
      <c r="A8097" t="s">
        <v>5224</v>
      </c>
      <c r="B8097" t="s">
        <v>2246</v>
      </c>
      <c r="C8097" t="s">
        <v>5226</v>
      </c>
    </row>
    <row r="8098" spans="1:3" x14ac:dyDescent="0.2">
      <c r="A8098" t="s">
        <v>5227</v>
      </c>
      <c r="B8098" t="s">
        <v>2246</v>
      </c>
      <c r="C8098" t="s">
        <v>5228</v>
      </c>
    </row>
    <row r="8099" spans="1:3" x14ac:dyDescent="0.2">
      <c r="A8099" t="s">
        <v>5227</v>
      </c>
      <c r="B8099" t="s">
        <v>2246</v>
      </c>
      <c r="C8099" t="s">
        <v>5229</v>
      </c>
    </row>
    <row r="8100" spans="1:3" x14ac:dyDescent="0.2">
      <c r="A8100" t="s">
        <v>5230</v>
      </c>
      <c r="B8100" t="s">
        <v>2246</v>
      </c>
      <c r="C8100" t="s">
        <v>5231</v>
      </c>
    </row>
    <row r="8101" spans="1:3" x14ac:dyDescent="0.2">
      <c r="A8101" t="s">
        <v>5230</v>
      </c>
      <c r="B8101" t="s">
        <v>2246</v>
      </c>
      <c r="C8101" t="s">
        <v>5232</v>
      </c>
    </row>
    <row r="8102" spans="1:3" x14ac:dyDescent="0.2">
      <c r="A8102" t="s">
        <v>5230</v>
      </c>
      <c r="B8102" t="s">
        <v>2246</v>
      </c>
      <c r="C8102" t="s">
        <v>5233</v>
      </c>
    </row>
    <row r="8103" spans="1:3" x14ac:dyDescent="0.2">
      <c r="A8103" t="s">
        <v>5230</v>
      </c>
      <c r="B8103" t="s">
        <v>2246</v>
      </c>
      <c r="C8103" t="s">
        <v>5234</v>
      </c>
    </row>
    <row r="8104" spans="1:3" x14ac:dyDescent="0.2">
      <c r="A8104" t="s">
        <v>5235</v>
      </c>
      <c r="B8104" t="s">
        <v>2246</v>
      </c>
      <c r="C8104" t="s">
        <v>5236</v>
      </c>
    </row>
    <row r="8105" spans="1:3" x14ac:dyDescent="0.2">
      <c r="A8105" t="s">
        <v>5235</v>
      </c>
      <c r="B8105" t="s">
        <v>2246</v>
      </c>
      <c r="C8105" t="s">
        <v>5237</v>
      </c>
    </row>
    <row r="8106" spans="1:3" x14ac:dyDescent="0.2">
      <c r="A8106" t="s">
        <v>5235</v>
      </c>
      <c r="B8106" t="s">
        <v>2246</v>
      </c>
      <c r="C8106" t="s">
        <v>5238</v>
      </c>
    </row>
    <row r="8107" spans="1:3" x14ac:dyDescent="0.2">
      <c r="A8107" t="s">
        <v>5235</v>
      </c>
      <c r="B8107" t="s">
        <v>2246</v>
      </c>
      <c r="C8107" t="s">
        <v>5239</v>
      </c>
    </row>
    <row r="8108" spans="1:3" x14ac:dyDescent="0.2">
      <c r="A8108" t="s">
        <v>5235</v>
      </c>
      <c r="B8108" t="s">
        <v>2246</v>
      </c>
      <c r="C8108" t="s">
        <v>5240</v>
      </c>
    </row>
    <row r="8109" spans="1:3" x14ac:dyDescent="0.2">
      <c r="A8109" t="s">
        <v>5241</v>
      </c>
      <c r="B8109" t="s">
        <v>2246</v>
      </c>
      <c r="C8109" t="s">
        <v>5242</v>
      </c>
    </row>
    <row r="8110" spans="1:3" x14ac:dyDescent="0.2">
      <c r="A8110" t="s">
        <v>6435</v>
      </c>
      <c r="B8110" t="s">
        <v>2246</v>
      </c>
      <c r="C8110" t="s">
        <v>6436</v>
      </c>
    </row>
    <row r="8111" spans="1:3" x14ac:dyDescent="0.2">
      <c r="A8111" t="s">
        <v>6435</v>
      </c>
      <c r="B8111" t="s">
        <v>2246</v>
      </c>
      <c r="C8111" t="s">
        <v>6437</v>
      </c>
    </row>
    <row r="8112" spans="1:3" x14ac:dyDescent="0.2">
      <c r="A8112" t="s">
        <v>6741</v>
      </c>
      <c r="B8112" t="s">
        <v>2246</v>
      </c>
      <c r="C8112" t="s">
        <v>6742</v>
      </c>
    </row>
    <row r="8113" spans="1:3" x14ac:dyDescent="0.2">
      <c r="A8113" t="s">
        <v>6743</v>
      </c>
      <c r="B8113" t="s">
        <v>2246</v>
      </c>
      <c r="C8113" t="s">
        <v>6744</v>
      </c>
    </row>
    <row r="8114" spans="1:3" x14ac:dyDescent="0.2">
      <c r="A8114" t="s">
        <v>6745</v>
      </c>
      <c r="B8114" t="s">
        <v>2246</v>
      </c>
      <c r="C8114" t="s">
        <v>6746</v>
      </c>
    </row>
    <row r="8115" spans="1:3" x14ac:dyDescent="0.2">
      <c r="A8115" t="s">
        <v>6747</v>
      </c>
      <c r="B8115" t="s">
        <v>2246</v>
      </c>
      <c r="C8115" t="s">
        <v>6748</v>
      </c>
    </row>
    <row r="8116" spans="1:3" x14ac:dyDescent="0.2">
      <c r="A8116" t="s">
        <v>6841</v>
      </c>
      <c r="B8116" t="s">
        <v>2246</v>
      </c>
      <c r="C8116" t="s">
        <v>6842</v>
      </c>
    </row>
    <row r="8117" spans="1:3" x14ac:dyDescent="0.2">
      <c r="A8117" t="s">
        <v>6843</v>
      </c>
      <c r="B8117" t="s">
        <v>2246</v>
      </c>
      <c r="C8117" t="s">
        <v>6844</v>
      </c>
    </row>
    <row r="8118" spans="1:3" x14ac:dyDescent="0.2">
      <c r="A8118" t="s">
        <v>6845</v>
      </c>
      <c r="B8118" t="s">
        <v>2246</v>
      </c>
      <c r="C8118" t="s">
        <v>6846</v>
      </c>
    </row>
    <row r="8119" spans="1:3" x14ac:dyDescent="0.2">
      <c r="A8119" t="s">
        <v>6847</v>
      </c>
      <c r="B8119" t="s">
        <v>2246</v>
      </c>
      <c r="C8119" t="s">
        <v>6848</v>
      </c>
    </row>
    <row r="8120" spans="1:3" x14ac:dyDescent="0.2">
      <c r="A8120" t="s">
        <v>7527</v>
      </c>
      <c r="B8120" t="s">
        <v>2246</v>
      </c>
      <c r="C8120" t="s">
        <v>7528</v>
      </c>
    </row>
    <row r="8121" spans="1:3" x14ac:dyDescent="0.2">
      <c r="A8121" t="s">
        <v>7527</v>
      </c>
      <c r="B8121" t="s">
        <v>2246</v>
      </c>
      <c r="C8121" t="s">
        <v>7529</v>
      </c>
    </row>
    <row r="8122" spans="1:3" x14ac:dyDescent="0.2">
      <c r="A8122" t="s">
        <v>7527</v>
      </c>
      <c r="B8122" t="s">
        <v>2246</v>
      </c>
      <c r="C8122" t="s">
        <v>7530</v>
      </c>
    </row>
    <row r="8123" spans="1:3" x14ac:dyDescent="0.2">
      <c r="A8123" t="s">
        <v>7527</v>
      </c>
      <c r="B8123" t="s">
        <v>2246</v>
      </c>
      <c r="C8123" t="s">
        <v>7531</v>
      </c>
    </row>
    <row r="8124" spans="1:3" x14ac:dyDescent="0.2">
      <c r="A8124" t="s">
        <v>8642</v>
      </c>
      <c r="B8124" t="s">
        <v>2246</v>
      </c>
      <c r="C8124" t="s">
        <v>8643</v>
      </c>
    </row>
    <row r="8125" spans="1:3" x14ac:dyDescent="0.2">
      <c r="A8125" t="s">
        <v>10549</v>
      </c>
      <c r="B8125" t="s">
        <v>2246</v>
      </c>
      <c r="C8125" t="s">
        <v>10550</v>
      </c>
    </row>
    <row r="8126" spans="1:3" x14ac:dyDescent="0.2">
      <c r="A8126" t="s">
        <v>10549</v>
      </c>
      <c r="B8126" t="s">
        <v>2246</v>
      </c>
      <c r="C8126" t="s">
        <v>10551</v>
      </c>
    </row>
    <row r="8127" spans="1:3" x14ac:dyDescent="0.2">
      <c r="A8127" t="s">
        <v>10549</v>
      </c>
      <c r="B8127" t="s">
        <v>2246</v>
      </c>
      <c r="C8127" t="s">
        <v>10552</v>
      </c>
    </row>
    <row r="8128" spans="1:3" x14ac:dyDescent="0.2">
      <c r="A8128" t="s">
        <v>10553</v>
      </c>
      <c r="B8128" t="s">
        <v>2246</v>
      </c>
      <c r="C8128" t="s">
        <v>10554</v>
      </c>
    </row>
    <row r="8129" spans="1:3" x14ac:dyDescent="0.2">
      <c r="A8129" t="s">
        <v>10553</v>
      </c>
      <c r="B8129" t="s">
        <v>2246</v>
      </c>
      <c r="C8129" t="s">
        <v>10555</v>
      </c>
    </row>
    <row r="8130" spans="1:3" x14ac:dyDescent="0.2">
      <c r="A8130" t="s">
        <v>10553</v>
      </c>
      <c r="B8130" t="s">
        <v>2246</v>
      </c>
      <c r="C8130" t="s">
        <v>10556</v>
      </c>
    </row>
    <row r="8131" spans="1:3" x14ac:dyDescent="0.2">
      <c r="A8131" t="s">
        <v>10557</v>
      </c>
      <c r="B8131" t="s">
        <v>2246</v>
      </c>
      <c r="C8131" t="s">
        <v>10558</v>
      </c>
    </row>
    <row r="8132" spans="1:3" x14ac:dyDescent="0.2">
      <c r="A8132" t="s">
        <v>10557</v>
      </c>
      <c r="B8132" t="s">
        <v>2246</v>
      </c>
      <c r="C8132" t="s">
        <v>10559</v>
      </c>
    </row>
    <row r="8133" spans="1:3" x14ac:dyDescent="0.2">
      <c r="A8133" t="s">
        <v>10557</v>
      </c>
      <c r="B8133" t="s">
        <v>2246</v>
      </c>
      <c r="C8133" t="s">
        <v>10560</v>
      </c>
    </row>
    <row r="8134" spans="1:3" x14ac:dyDescent="0.2">
      <c r="A8134" t="s">
        <v>10587</v>
      </c>
      <c r="B8134" t="s">
        <v>2246</v>
      </c>
      <c r="C8134" t="s">
        <v>10588</v>
      </c>
    </row>
    <row r="8135" spans="1:3" x14ac:dyDescent="0.2">
      <c r="A8135" t="s">
        <v>10587</v>
      </c>
      <c r="B8135" t="s">
        <v>2246</v>
      </c>
      <c r="C8135" t="s">
        <v>10589</v>
      </c>
    </row>
    <row r="8136" spans="1:3" x14ac:dyDescent="0.2">
      <c r="A8136" t="s">
        <v>10587</v>
      </c>
      <c r="B8136" t="s">
        <v>2246</v>
      </c>
      <c r="C8136" t="s">
        <v>10590</v>
      </c>
    </row>
    <row r="8137" spans="1:3" x14ac:dyDescent="0.2">
      <c r="A8137" t="s">
        <v>10591</v>
      </c>
      <c r="B8137" t="s">
        <v>2246</v>
      </c>
      <c r="C8137" t="s">
        <v>10592</v>
      </c>
    </row>
    <row r="8138" spans="1:3" x14ac:dyDescent="0.2">
      <c r="A8138" t="s">
        <v>10591</v>
      </c>
      <c r="B8138" t="s">
        <v>2246</v>
      </c>
      <c r="C8138" t="s">
        <v>10593</v>
      </c>
    </row>
    <row r="8139" spans="1:3" x14ac:dyDescent="0.2">
      <c r="A8139" t="s">
        <v>10591</v>
      </c>
      <c r="B8139" t="s">
        <v>2246</v>
      </c>
      <c r="C8139" t="s">
        <v>10594</v>
      </c>
    </row>
    <row r="8140" spans="1:3" x14ac:dyDescent="0.2">
      <c r="A8140" t="s">
        <v>10595</v>
      </c>
      <c r="B8140" t="s">
        <v>2246</v>
      </c>
      <c r="C8140" t="s">
        <v>10596</v>
      </c>
    </row>
    <row r="8141" spans="1:3" x14ac:dyDescent="0.2">
      <c r="A8141" t="s">
        <v>10595</v>
      </c>
      <c r="B8141" t="s">
        <v>2246</v>
      </c>
      <c r="C8141" t="s">
        <v>10597</v>
      </c>
    </row>
    <row r="8142" spans="1:3" x14ac:dyDescent="0.2">
      <c r="A8142" t="s">
        <v>10595</v>
      </c>
      <c r="B8142" t="s">
        <v>2246</v>
      </c>
      <c r="C8142" t="s">
        <v>10598</v>
      </c>
    </row>
    <row r="8143" spans="1:3" x14ac:dyDescent="0.2">
      <c r="A8143" t="s">
        <v>12228</v>
      </c>
      <c r="B8143" t="s">
        <v>2246</v>
      </c>
      <c r="C8143" t="s">
        <v>12229</v>
      </c>
    </row>
    <row r="8144" spans="1:3" x14ac:dyDescent="0.2">
      <c r="A8144" t="s">
        <v>12228</v>
      </c>
      <c r="B8144" t="s">
        <v>2246</v>
      </c>
      <c r="C8144" t="s">
        <v>12230</v>
      </c>
    </row>
    <row r="8145" spans="1:3" x14ac:dyDescent="0.2">
      <c r="A8145" t="s">
        <v>12228</v>
      </c>
      <c r="B8145" t="s">
        <v>2246</v>
      </c>
      <c r="C8145" t="s">
        <v>12231</v>
      </c>
    </row>
    <row r="8146" spans="1:3" x14ac:dyDescent="0.2">
      <c r="A8146" t="s">
        <v>12228</v>
      </c>
      <c r="B8146" t="s">
        <v>2246</v>
      </c>
      <c r="C8146" t="s">
        <v>12232</v>
      </c>
    </row>
    <row r="8147" spans="1:3" x14ac:dyDescent="0.2">
      <c r="A8147" t="s">
        <v>12233</v>
      </c>
      <c r="B8147" t="s">
        <v>2246</v>
      </c>
      <c r="C8147" t="s">
        <v>12234</v>
      </c>
    </row>
    <row r="8148" spans="1:3" x14ac:dyDescent="0.2">
      <c r="A8148" t="s">
        <v>12233</v>
      </c>
      <c r="B8148" t="s">
        <v>2246</v>
      </c>
      <c r="C8148" t="s">
        <v>12235</v>
      </c>
    </row>
    <row r="8149" spans="1:3" x14ac:dyDescent="0.2">
      <c r="A8149" t="s">
        <v>12233</v>
      </c>
      <c r="B8149" t="s">
        <v>2246</v>
      </c>
      <c r="C8149" t="s">
        <v>12236</v>
      </c>
    </row>
    <row r="8150" spans="1:3" x14ac:dyDescent="0.2">
      <c r="A8150" t="s">
        <v>12233</v>
      </c>
      <c r="B8150" t="s">
        <v>2246</v>
      </c>
      <c r="C8150" t="s">
        <v>12237</v>
      </c>
    </row>
    <row r="8151" spans="1:3" x14ac:dyDescent="0.2">
      <c r="A8151" t="s">
        <v>12238</v>
      </c>
      <c r="B8151" t="s">
        <v>2246</v>
      </c>
      <c r="C8151" t="s">
        <v>12239</v>
      </c>
    </row>
    <row r="8152" spans="1:3" x14ac:dyDescent="0.2">
      <c r="A8152" t="s">
        <v>12238</v>
      </c>
      <c r="B8152" t="s">
        <v>2246</v>
      </c>
      <c r="C8152" t="s">
        <v>12240</v>
      </c>
    </row>
    <row r="8153" spans="1:3" x14ac:dyDescent="0.2">
      <c r="A8153" t="s">
        <v>12238</v>
      </c>
      <c r="B8153" t="s">
        <v>2246</v>
      </c>
      <c r="C8153" t="s">
        <v>12241</v>
      </c>
    </row>
    <row r="8154" spans="1:3" x14ac:dyDescent="0.2">
      <c r="A8154" t="s">
        <v>12238</v>
      </c>
      <c r="B8154" t="s">
        <v>2246</v>
      </c>
      <c r="C8154" t="s">
        <v>12242</v>
      </c>
    </row>
    <row r="8155" spans="1:3" x14ac:dyDescent="0.2">
      <c r="A8155" t="s">
        <v>12238</v>
      </c>
      <c r="B8155" t="s">
        <v>2246</v>
      </c>
      <c r="C8155" t="s">
        <v>12243</v>
      </c>
    </row>
    <row r="8156" spans="1:3" x14ac:dyDescent="0.2">
      <c r="A8156" t="s">
        <v>12238</v>
      </c>
      <c r="B8156" t="s">
        <v>2246</v>
      </c>
      <c r="C8156" t="s">
        <v>12244</v>
      </c>
    </row>
    <row r="8157" spans="1:3" x14ac:dyDescent="0.2">
      <c r="A8157" t="s">
        <v>12245</v>
      </c>
      <c r="B8157" t="s">
        <v>2246</v>
      </c>
      <c r="C8157" t="s">
        <v>12246</v>
      </c>
    </row>
    <row r="8158" spans="1:3" x14ac:dyDescent="0.2">
      <c r="A8158" t="s">
        <v>12245</v>
      </c>
      <c r="B8158" t="s">
        <v>2246</v>
      </c>
      <c r="C8158" t="s">
        <v>12247</v>
      </c>
    </row>
    <row r="8159" spans="1:3" x14ac:dyDescent="0.2">
      <c r="A8159" t="s">
        <v>12245</v>
      </c>
      <c r="B8159" t="s">
        <v>2246</v>
      </c>
      <c r="C8159" t="s">
        <v>12248</v>
      </c>
    </row>
    <row r="8160" spans="1:3" x14ac:dyDescent="0.2">
      <c r="A8160" t="s">
        <v>12245</v>
      </c>
      <c r="B8160" t="s">
        <v>2246</v>
      </c>
      <c r="C8160" t="s">
        <v>12249</v>
      </c>
    </row>
    <row r="8161" spans="1:3" x14ac:dyDescent="0.2">
      <c r="A8161" t="s">
        <v>12250</v>
      </c>
      <c r="B8161" t="s">
        <v>2246</v>
      </c>
      <c r="C8161" t="s">
        <v>12251</v>
      </c>
    </row>
    <row r="8162" spans="1:3" x14ac:dyDescent="0.2">
      <c r="A8162" t="s">
        <v>12250</v>
      </c>
      <c r="B8162" t="s">
        <v>2246</v>
      </c>
      <c r="C8162" t="s">
        <v>12252</v>
      </c>
    </row>
    <row r="8163" spans="1:3" x14ac:dyDescent="0.2">
      <c r="A8163" t="s">
        <v>12250</v>
      </c>
      <c r="B8163" t="s">
        <v>2246</v>
      </c>
      <c r="C8163" t="s">
        <v>12253</v>
      </c>
    </row>
    <row r="8164" spans="1:3" x14ac:dyDescent="0.2">
      <c r="A8164" t="s">
        <v>12250</v>
      </c>
      <c r="B8164" t="s">
        <v>2246</v>
      </c>
      <c r="C8164" t="s">
        <v>12254</v>
      </c>
    </row>
    <row r="8165" spans="1:3" x14ac:dyDescent="0.2">
      <c r="A8165" t="s">
        <v>12255</v>
      </c>
      <c r="B8165" t="s">
        <v>2246</v>
      </c>
      <c r="C8165" t="s">
        <v>12256</v>
      </c>
    </row>
    <row r="8166" spans="1:3" x14ac:dyDescent="0.2">
      <c r="A8166" t="s">
        <v>12255</v>
      </c>
      <c r="B8166" t="s">
        <v>2246</v>
      </c>
      <c r="C8166" t="s">
        <v>12257</v>
      </c>
    </row>
    <row r="8167" spans="1:3" x14ac:dyDescent="0.2">
      <c r="A8167" t="s">
        <v>12255</v>
      </c>
      <c r="B8167" t="s">
        <v>2246</v>
      </c>
      <c r="C8167" t="s">
        <v>12258</v>
      </c>
    </row>
    <row r="8168" spans="1:3" x14ac:dyDescent="0.2">
      <c r="A8168" t="s">
        <v>12255</v>
      </c>
      <c r="B8168" t="s">
        <v>2246</v>
      </c>
      <c r="C8168" t="s">
        <v>12259</v>
      </c>
    </row>
    <row r="8169" spans="1:3" x14ac:dyDescent="0.2">
      <c r="A8169" t="s">
        <v>12483</v>
      </c>
      <c r="B8169" t="s">
        <v>2246</v>
      </c>
      <c r="C8169" t="s">
        <v>12484</v>
      </c>
    </row>
    <row r="8170" spans="1:3" x14ac:dyDescent="0.2">
      <c r="A8170" t="s">
        <v>12483</v>
      </c>
      <c r="B8170" t="s">
        <v>2246</v>
      </c>
      <c r="C8170" t="s">
        <v>12485</v>
      </c>
    </row>
    <row r="8171" spans="1:3" x14ac:dyDescent="0.2">
      <c r="A8171" t="s">
        <v>12483</v>
      </c>
      <c r="B8171" t="s">
        <v>2246</v>
      </c>
      <c r="C8171" t="s">
        <v>12486</v>
      </c>
    </row>
    <row r="8172" spans="1:3" x14ac:dyDescent="0.2">
      <c r="A8172" t="s">
        <v>12487</v>
      </c>
      <c r="B8172" t="s">
        <v>2246</v>
      </c>
      <c r="C8172" t="s">
        <v>12488</v>
      </c>
    </row>
    <row r="8173" spans="1:3" x14ac:dyDescent="0.2">
      <c r="A8173" t="s">
        <v>12487</v>
      </c>
      <c r="B8173" t="s">
        <v>2246</v>
      </c>
      <c r="C8173" t="s">
        <v>12489</v>
      </c>
    </row>
    <row r="8174" spans="1:3" x14ac:dyDescent="0.2">
      <c r="A8174" t="s">
        <v>12487</v>
      </c>
      <c r="B8174" t="s">
        <v>2246</v>
      </c>
      <c r="C8174" t="s">
        <v>12490</v>
      </c>
    </row>
    <row r="8175" spans="1:3" x14ac:dyDescent="0.2">
      <c r="A8175" t="s">
        <v>12491</v>
      </c>
      <c r="B8175" t="s">
        <v>2246</v>
      </c>
      <c r="C8175" t="s">
        <v>12492</v>
      </c>
    </row>
    <row r="8176" spans="1:3" x14ac:dyDescent="0.2">
      <c r="A8176" t="s">
        <v>12491</v>
      </c>
      <c r="B8176" t="s">
        <v>2246</v>
      </c>
      <c r="C8176" t="s">
        <v>12493</v>
      </c>
    </row>
    <row r="8177" spans="1:3" x14ac:dyDescent="0.2">
      <c r="A8177" t="s">
        <v>12491</v>
      </c>
      <c r="B8177" t="s">
        <v>2246</v>
      </c>
      <c r="C8177" t="s">
        <v>12494</v>
      </c>
    </row>
    <row r="8178" spans="1:3" x14ac:dyDescent="0.2">
      <c r="A8178" t="s">
        <v>12491</v>
      </c>
      <c r="B8178" t="s">
        <v>2246</v>
      </c>
      <c r="C8178" t="s">
        <v>12495</v>
      </c>
    </row>
    <row r="8179" spans="1:3" x14ac:dyDescent="0.2">
      <c r="A8179" t="s">
        <v>12496</v>
      </c>
      <c r="B8179" t="s">
        <v>2246</v>
      </c>
      <c r="C8179" t="s">
        <v>12497</v>
      </c>
    </row>
    <row r="8180" spans="1:3" x14ac:dyDescent="0.2">
      <c r="A8180" t="s">
        <v>12496</v>
      </c>
      <c r="B8180" t="s">
        <v>2246</v>
      </c>
      <c r="C8180" t="s">
        <v>12498</v>
      </c>
    </row>
    <row r="8181" spans="1:3" x14ac:dyDescent="0.2">
      <c r="A8181" t="s">
        <v>12496</v>
      </c>
      <c r="B8181" t="s">
        <v>2246</v>
      </c>
      <c r="C8181" t="s">
        <v>12499</v>
      </c>
    </row>
    <row r="8182" spans="1:3" x14ac:dyDescent="0.2">
      <c r="A8182" t="s">
        <v>12496</v>
      </c>
      <c r="B8182" t="s">
        <v>2246</v>
      </c>
      <c r="C8182" t="s">
        <v>12500</v>
      </c>
    </row>
    <row r="8183" spans="1:3" x14ac:dyDescent="0.2">
      <c r="A8183" t="s">
        <v>12501</v>
      </c>
      <c r="B8183" t="s">
        <v>2246</v>
      </c>
      <c r="C8183" t="s">
        <v>12502</v>
      </c>
    </row>
    <row r="8184" spans="1:3" x14ac:dyDescent="0.2">
      <c r="A8184" t="s">
        <v>12501</v>
      </c>
      <c r="B8184" t="s">
        <v>2246</v>
      </c>
      <c r="C8184" t="s">
        <v>12503</v>
      </c>
    </row>
    <row r="8185" spans="1:3" x14ac:dyDescent="0.2">
      <c r="A8185" t="s">
        <v>12501</v>
      </c>
      <c r="B8185" t="s">
        <v>2246</v>
      </c>
      <c r="C8185" t="s">
        <v>12504</v>
      </c>
    </row>
    <row r="8186" spans="1:3" x14ac:dyDescent="0.2">
      <c r="A8186" t="s">
        <v>12501</v>
      </c>
      <c r="B8186" t="s">
        <v>2246</v>
      </c>
      <c r="C8186" t="s">
        <v>12505</v>
      </c>
    </row>
    <row r="8187" spans="1:3" x14ac:dyDescent="0.2">
      <c r="A8187" t="s">
        <v>12501</v>
      </c>
      <c r="B8187" t="s">
        <v>2246</v>
      </c>
      <c r="C8187" t="s">
        <v>12506</v>
      </c>
    </row>
    <row r="8188" spans="1:3" x14ac:dyDescent="0.2">
      <c r="A8188" t="s">
        <v>12501</v>
      </c>
      <c r="B8188" t="s">
        <v>2246</v>
      </c>
      <c r="C8188" t="s">
        <v>12507</v>
      </c>
    </row>
    <row r="8189" spans="1:3" x14ac:dyDescent="0.2">
      <c r="A8189" t="s">
        <v>12508</v>
      </c>
      <c r="B8189" t="s">
        <v>2246</v>
      </c>
      <c r="C8189" t="s">
        <v>12509</v>
      </c>
    </row>
    <row r="8190" spans="1:3" x14ac:dyDescent="0.2">
      <c r="A8190" t="s">
        <v>12508</v>
      </c>
      <c r="B8190" t="s">
        <v>2246</v>
      </c>
      <c r="C8190" t="s">
        <v>12510</v>
      </c>
    </row>
    <row r="8191" spans="1:3" x14ac:dyDescent="0.2">
      <c r="A8191" t="s">
        <v>12508</v>
      </c>
      <c r="B8191" t="s">
        <v>2246</v>
      </c>
      <c r="C8191" t="s">
        <v>12511</v>
      </c>
    </row>
    <row r="8192" spans="1:3" x14ac:dyDescent="0.2">
      <c r="A8192" t="s">
        <v>12508</v>
      </c>
      <c r="B8192" t="s">
        <v>2246</v>
      </c>
      <c r="C8192" t="s">
        <v>12512</v>
      </c>
    </row>
    <row r="8193" spans="1:3" x14ac:dyDescent="0.2">
      <c r="A8193" t="s">
        <v>12508</v>
      </c>
      <c r="B8193" t="s">
        <v>2246</v>
      </c>
      <c r="C8193" t="s">
        <v>12513</v>
      </c>
    </row>
    <row r="8194" spans="1:3" x14ac:dyDescent="0.2">
      <c r="A8194" t="s">
        <v>12508</v>
      </c>
      <c r="B8194" t="s">
        <v>2246</v>
      </c>
      <c r="C8194" t="s">
        <v>12514</v>
      </c>
    </row>
    <row r="8195" spans="1:3" x14ac:dyDescent="0.2">
      <c r="A8195" t="s">
        <v>12508</v>
      </c>
      <c r="B8195" t="s">
        <v>2246</v>
      </c>
      <c r="C8195" t="s">
        <v>12515</v>
      </c>
    </row>
    <row r="8196" spans="1:3" x14ac:dyDescent="0.2">
      <c r="A8196" t="s">
        <v>12516</v>
      </c>
      <c r="B8196" t="s">
        <v>2246</v>
      </c>
      <c r="C8196" t="s">
        <v>12517</v>
      </c>
    </row>
    <row r="8197" spans="1:3" x14ac:dyDescent="0.2">
      <c r="A8197" t="s">
        <v>12516</v>
      </c>
      <c r="B8197" t="s">
        <v>2246</v>
      </c>
      <c r="C8197" t="s">
        <v>12518</v>
      </c>
    </row>
    <row r="8198" spans="1:3" x14ac:dyDescent="0.2">
      <c r="A8198" t="s">
        <v>12516</v>
      </c>
      <c r="B8198" t="s">
        <v>2246</v>
      </c>
      <c r="C8198" t="s">
        <v>12519</v>
      </c>
    </row>
    <row r="8199" spans="1:3" x14ac:dyDescent="0.2">
      <c r="A8199" t="s">
        <v>12516</v>
      </c>
      <c r="B8199" t="s">
        <v>2246</v>
      </c>
      <c r="C8199" t="s">
        <v>12520</v>
      </c>
    </row>
    <row r="8200" spans="1:3" x14ac:dyDescent="0.2">
      <c r="A8200" t="s">
        <v>12516</v>
      </c>
      <c r="B8200" t="s">
        <v>2246</v>
      </c>
      <c r="C8200" t="s">
        <v>12521</v>
      </c>
    </row>
    <row r="8201" spans="1:3" x14ac:dyDescent="0.2">
      <c r="A8201" t="s">
        <v>12522</v>
      </c>
      <c r="B8201" t="s">
        <v>2246</v>
      </c>
      <c r="C8201" t="s">
        <v>12523</v>
      </c>
    </row>
    <row r="8202" spans="1:3" x14ac:dyDescent="0.2">
      <c r="A8202" t="s">
        <v>12522</v>
      </c>
      <c r="B8202" t="s">
        <v>2246</v>
      </c>
      <c r="C8202" t="s">
        <v>12524</v>
      </c>
    </row>
    <row r="8203" spans="1:3" x14ac:dyDescent="0.2">
      <c r="A8203" t="s">
        <v>12522</v>
      </c>
      <c r="B8203" t="s">
        <v>2246</v>
      </c>
      <c r="C8203" t="s">
        <v>12525</v>
      </c>
    </row>
    <row r="8204" spans="1:3" x14ac:dyDescent="0.2">
      <c r="A8204" t="s">
        <v>12522</v>
      </c>
      <c r="B8204" t="s">
        <v>2246</v>
      </c>
      <c r="C8204" t="s">
        <v>12526</v>
      </c>
    </row>
    <row r="8205" spans="1:3" x14ac:dyDescent="0.2">
      <c r="A8205" t="s">
        <v>12522</v>
      </c>
      <c r="B8205" t="s">
        <v>2246</v>
      </c>
      <c r="C8205" t="s">
        <v>12527</v>
      </c>
    </row>
    <row r="8206" spans="1:3" x14ac:dyDescent="0.2">
      <c r="A8206" t="s">
        <v>13471</v>
      </c>
      <c r="B8206" t="s">
        <v>2246</v>
      </c>
      <c r="C8206" t="s">
        <v>13472</v>
      </c>
    </row>
    <row r="8207" spans="1:3" x14ac:dyDescent="0.2">
      <c r="A8207" t="s">
        <v>13471</v>
      </c>
      <c r="B8207" t="s">
        <v>2246</v>
      </c>
      <c r="C8207" t="s">
        <v>13473</v>
      </c>
    </row>
    <row r="8208" spans="1:3" x14ac:dyDescent="0.2">
      <c r="A8208" t="s">
        <v>13471</v>
      </c>
      <c r="B8208" t="s">
        <v>2246</v>
      </c>
      <c r="C8208" t="s">
        <v>13474</v>
      </c>
    </row>
    <row r="8209" spans="1:3" x14ac:dyDescent="0.2">
      <c r="A8209" t="s">
        <v>13549</v>
      </c>
      <c r="B8209" t="s">
        <v>2246</v>
      </c>
      <c r="C8209" t="s">
        <v>13550</v>
      </c>
    </row>
    <row r="8210" spans="1:3" x14ac:dyDescent="0.2">
      <c r="A8210" t="s">
        <v>13549</v>
      </c>
      <c r="B8210" t="s">
        <v>2246</v>
      </c>
      <c r="C8210" t="s">
        <v>13551</v>
      </c>
    </row>
    <row r="8211" spans="1:3" x14ac:dyDescent="0.2">
      <c r="A8211" t="s">
        <v>13549</v>
      </c>
      <c r="B8211" t="s">
        <v>2246</v>
      </c>
      <c r="C8211" t="s">
        <v>13552</v>
      </c>
    </row>
    <row r="8212" spans="1:3" x14ac:dyDescent="0.2">
      <c r="A8212" t="s">
        <v>13553</v>
      </c>
      <c r="B8212" t="s">
        <v>2246</v>
      </c>
      <c r="C8212" t="s">
        <v>13554</v>
      </c>
    </row>
    <row r="8213" spans="1:3" x14ac:dyDescent="0.2">
      <c r="A8213" t="s">
        <v>13553</v>
      </c>
      <c r="B8213" t="s">
        <v>2246</v>
      </c>
      <c r="C8213" t="s">
        <v>13555</v>
      </c>
    </row>
    <row r="8214" spans="1:3" x14ac:dyDescent="0.2">
      <c r="A8214" t="s">
        <v>13553</v>
      </c>
      <c r="B8214" t="s">
        <v>2246</v>
      </c>
      <c r="C8214" t="s">
        <v>13556</v>
      </c>
    </row>
    <row r="8215" spans="1:3" x14ac:dyDescent="0.2">
      <c r="A8215" t="s">
        <v>13553</v>
      </c>
      <c r="B8215" t="s">
        <v>2246</v>
      </c>
      <c r="C8215" t="s">
        <v>13557</v>
      </c>
    </row>
    <row r="8216" spans="1:3" x14ac:dyDescent="0.2">
      <c r="A8216" t="s">
        <v>13553</v>
      </c>
      <c r="B8216" t="s">
        <v>2246</v>
      </c>
      <c r="C8216" t="s">
        <v>13558</v>
      </c>
    </row>
    <row r="8217" spans="1:3" x14ac:dyDescent="0.2">
      <c r="A8217" t="s">
        <v>13575</v>
      </c>
      <c r="B8217" t="s">
        <v>2246</v>
      </c>
      <c r="C8217" t="s">
        <v>13576</v>
      </c>
    </row>
    <row r="8218" spans="1:3" x14ac:dyDescent="0.2">
      <c r="A8218" t="s">
        <v>13575</v>
      </c>
      <c r="B8218" t="s">
        <v>2246</v>
      </c>
      <c r="C8218" t="s">
        <v>13577</v>
      </c>
    </row>
    <row r="8219" spans="1:3" x14ac:dyDescent="0.2">
      <c r="A8219" t="s">
        <v>13575</v>
      </c>
      <c r="B8219" t="s">
        <v>2246</v>
      </c>
      <c r="C8219" t="s">
        <v>13578</v>
      </c>
    </row>
    <row r="8220" spans="1:3" x14ac:dyDescent="0.2">
      <c r="A8220" t="s">
        <v>13575</v>
      </c>
      <c r="B8220" t="s">
        <v>2246</v>
      </c>
      <c r="C8220" t="s">
        <v>13579</v>
      </c>
    </row>
    <row r="8221" spans="1:3" x14ac:dyDescent="0.2">
      <c r="A8221" t="s">
        <v>13575</v>
      </c>
      <c r="B8221" t="s">
        <v>2246</v>
      </c>
      <c r="C8221" t="s">
        <v>13580</v>
      </c>
    </row>
    <row r="8222" spans="1:3" x14ac:dyDescent="0.2">
      <c r="A8222" t="s">
        <v>13581</v>
      </c>
      <c r="B8222" t="s">
        <v>2246</v>
      </c>
      <c r="C8222" t="s">
        <v>13582</v>
      </c>
    </row>
    <row r="8223" spans="1:3" x14ac:dyDescent="0.2">
      <c r="A8223" t="s">
        <v>13581</v>
      </c>
      <c r="B8223" t="s">
        <v>2246</v>
      </c>
      <c r="C8223" t="s">
        <v>13583</v>
      </c>
    </row>
    <row r="8224" spans="1:3" x14ac:dyDescent="0.2">
      <c r="A8224" t="s">
        <v>13581</v>
      </c>
      <c r="B8224" t="s">
        <v>2246</v>
      </c>
      <c r="C8224" t="s">
        <v>13584</v>
      </c>
    </row>
    <row r="8225" spans="1:3" x14ac:dyDescent="0.2">
      <c r="A8225" t="s">
        <v>13581</v>
      </c>
      <c r="B8225" t="s">
        <v>2246</v>
      </c>
      <c r="C8225" t="s">
        <v>13585</v>
      </c>
    </row>
    <row r="8226" spans="1:3" x14ac:dyDescent="0.2">
      <c r="A8226" t="s">
        <v>13581</v>
      </c>
      <c r="B8226" t="s">
        <v>2246</v>
      </c>
      <c r="C8226" t="s">
        <v>13586</v>
      </c>
    </row>
    <row r="8227" spans="1:3" x14ac:dyDescent="0.2">
      <c r="A8227" t="s">
        <v>13581</v>
      </c>
      <c r="B8227" t="s">
        <v>2246</v>
      </c>
      <c r="C8227" t="s">
        <v>13587</v>
      </c>
    </row>
    <row r="8228" spans="1:3" x14ac:dyDescent="0.2">
      <c r="A8228" t="s">
        <v>13581</v>
      </c>
      <c r="B8228" t="s">
        <v>2246</v>
      </c>
      <c r="C8228" t="s">
        <v>13588</v>
      </c>
    </row>
    <row r="8229" spans="1:3" x14ac:dyDescent="0.2">
      <c r="A8229" t="s">
        <v>13581</v>
      </c>
      <c r="B8229" t="s">
        <v>2246</v>
      </c>
      <c r="C8229" t="s">
        <v>13589</v>
      </c>
    </row>
    <row r="8230" spans="1:3" x14ac:dyDescent="0.2">
      <c r="A8230" t="s">
        <v>13590</v>
      </c>
      <c r="B8230" t="s">
        <v>2246</v>
      </c>
      <c r="C8230" t="s">
        <v>13591</v>
      </c>
    </row>
    <row r="8231" spans="1:3" x14ac:dyDescent="0.2">
      <c r="A8231" t="s">
        <v>13590</v>
      </c>
      <c r="B8231" t="s">
        <v>2246</v>
      </c>
      <c r="C8231" t="s">
        <v>13592</v>
      </c>
    </row>
    <row r="8232" spans="1:3" x14ac:dyDescent="0.2">
      <c r="A8232" t="s">
        <v>13590</v>
      </c>
      <c r="B8232" t="s">
        <v>2246</v>
      </c>
      <c r="C8232" t="s">
        <v>13593</v>
      </c>
    </row>
    <row r="8233" spans="1:3" x14ac:dyDescent="0.2">
      <c r="A8233" t="s">
        <v>13590</v>
      </c>
      <c r="B8233" t="s">
        <v>2246</v>
      </c>
      <c r="C8233" t="s">
        <v>13594</v>
      </c>
    </row>
    <row r="8234" spans="1:3" x14ac:dyDescent="0.2">
      <c r="A8234" t="s">
        <v>13590</v>
      </c>
      <c r="B8234" t="s">
        <v>2246</v>
      </c>
      <c r="C8234" t="s">
        <v>13595</v>
      </c>
    </row>
    <row r="8235" spans="1:3" x14ac:dyDescent="0.2">
      <c r="A8235" t="s">
        <v>13590</v>
      </c>
      <c r="B8235" t="s">
        <v>2246</v>
      </c>
      <c r="C8235" t="s">
        <v>13596</v>
      </c>
    </row>
    <row r="8236" spans="1:3" x14ac:dyDescent="0.2">
      <c r="A8236" t="s">
        <v>13590</v>
      </c>
      <c r="B8236" t="s">
        <v>2246</v>
      </c>
      <c r="C8236" t="s">
        <v>13597</v>
      </c>
    </row>
    <row r="8237" spans="1:3" x14ac:dyDescent="0.2">
      <c r="A8237" t="s">
        <v>13590</v>
      </c>
      <c r="B8237" t="s">
        <v>2246</v>
      </c>
      <c r="C8237" t="s">
        <v>13598</v>
      </c>
    </row>
    <row r="8238" spans="1:3" x14ac:dyDescent="0.2">
      <c r="A8238" t="s">
        <v>13641</v>
      </c>
      <c r="B8238" t="s">
        <v>2246</v>
      </c>
      <c r="C8238" t="s">
        <v>13642</v>
      </c>
    </row>
    <row r="8239" spans="1:3" x14ac:dyDescent="0.2">
      <c r="A8239" t="s">
        <v>13641</v>
      </c>
      <c r="B8239" t="s">
        <v>2246</v>
      </c>
      <c r="C8239" t="s">
        <v>13643</v>
      </c>
    </row>
    <row r="8240" spans="1:3" x14ac:dyDescent="0.2">
      <c r="A8240" t="s">
        <v>13641</v>
      </c>
      <c r="B8240" t="s">
        <v>2246</v>
      </c>
      <c r="C8240" t="s">
        <v>13644</v>
      </c>
    </row>
    <row r="8241" spans="1:3" x14ac:dyDescent="0.2">
      <c r="A8241" t="s">
        <v>13641</v>
      </c>
      <c r="B8241" t="s">
        <v>2246</v>
      </c>
      <c r="C8241" t="s">
        <v>13645</v>
      </c>
    </row>
    <row r="8242" spans="1:3" x14ac:dyDescent="0.2">
      <c r="A8242" t="s">
        <v>13667</v>
      </c>
      <c r="B8242" t="s">
        <v>2246</v>
      </c>
      <c r="C8242" t="s">
        <v>13668</v>
      </c>
    </row>
    <row r="8243" spans="1:3" x14ac:dyDescent="0.2">
      <c r="A8243" t="s">
        <v>13667</v>
      </c>
      <c r="B8243" t="s">
        <v>2246</v>
      </c>
      <c r="C8243" t="s">
        <v>13669</v>
      </c>
    </row>
    <row r="8244" spans="1:3" x14ac:dyDescent="0.2">
      <c r="A8244" t="s">
        <v>13667</v>
      </c>
      <c r="B8244" t="s">
        <v>2246</v>
      </c>
      <c r="C8244" t="s">
        <v>13670</v>
      </c>
    </row>
    <row r="8245" spans="1:3" x14ac:dyDescent="0.2">
      <c r="A8245" t="s">
        <v>13667</v>
      </c>
      <c r="B8245" t="s">
        <v>2246</v>
      </c>
      <c r="C8245" t="s">
        <v>13671</v>
      </c>
    </row>
    <row r="8246" spans="1:3" x14ac:dyDescent="0.2">
      <c r="A8246" t="s">
        <v>13667</v>
      </c>
      <c r="B8246" t="s">
        <v>2246</v>
      </c>
      <c r="C8246" t="s">
        <v>13672</v>
      </c>
    </row>
    <row r="8247" spans="1:3" x14ac:dyDescent="0.2">
      <c r="A8247" t="s">
        <v>13667</v>
      </c>
      <c r="B8247" t="s">
        <v>2246</v>
      </c>
      <c r="C8247" t="s">
        <v>13673</v>
      </c>
    </row>
    <row r="8248" spans="1:3" x14ac:dyDescent="0.2">
      <c r="A8248" t="s">
        <v>13667</v>
      </c>
      <c r="B8248" t="s">
        <v>2246</v>
      </c>
      <c r="C8248" t="s">
        <v>13674</v>
      </c>
    </row>
    <row r="8249" spans="1:3" x14ac:dyDescent="0.2">
      <c r="A8249" t="s">
        <v>13667</v>
      </c>
      <c r="B8249" t="s">
        <v>2246</v>
      </c>
      <c r="C8249" t="s">
        <v>13675</v>
      </c>
    </row>
    <row r="8250" spans="1:3" x14ac:dyDescent="0.2">
      <c r="A8250" t="s">
        <v>13691</v>
      </c>
      <c r="B8250" t="s">
        <v>2246</v>
      </c>
      <c r="C8250" t="s">
        <v>13692</v>
      </c>
    </row>
    <row r="8251" spans="1:3" x14ac:dyDescent="0.2">
      <c r="A8251" t="s">
        <v>13691</v>
      </c>
      <c r="B8251" t="s">
        <v>2246</v>
      </c>
      <c r="C8251" t="s">
        <v>13693</v>
      </c>
    </row>
    <row r="8252" spans="1:3" x14ac:dyDescent="0.2">
      <c r="A8252" t="s">
        <v>13691</v>
      </c>
      <c r="B8252" t="s">
        <v>2246</v>
      </c>
      <c r="C8252" t="s">
        <v>13694</v>
      </c>
    </row>
    <row r="8253" spans="1:3" x14ac:dyDescent="0.2">
      <c r="A8253" t="s">
        <v>13691</v>
      </c>
      <c r="B8253" t="s">
        <v>2246</v>
      </c>
      <c r="C8253" t="s">
        <v>13695</v>
      </c>
    </row>
    <row r="8254" spans="1:3" x14ac:dyDescent="0.2">
      <c r="A8254" t="s">
        <v>13691</v>
      </c>
      <c r="B8254" t="s">
        <v>2246</v>
      </c>
      <c r="C8254" t="s">
        <v>13696</v>
      </c>
    </row>
    <row r="8255" spans="1:3" x14ac:dyDescent="0.2">
      <c r="A8255" t="s">
        <v>13691</v>
      </c>
      <c r="B8255" t="s">
        <v>2246</v>
      </c>
      <c r="C8255" t="s">
        <v>13697</v>
      </c>
    </row>
    <row r="8256" spans="1:3" x14ac:dyDescent="0.2">
      <c r="A8256" t="s">
        <v>13691</v>
      </c>
      <c r="B8256" t="s">
        <v>2246</v>
      </c>
      <c r="C8256" t="s">
        <v>13698</v>
      </c>
    </row>
    <row r="8257" spans="1:3" x14ac:dyDescent="0.2">
      <c r="A8257" t="s">
        <v>13718</v>
      </c>
      <c r="B8257" t="s">
        <v>2246</v>
      </c>
      <c r="C8257" t="s">
        <v>13719</v>
      </c>
    </row>
    <row r="8258" spans="1:3" x14ac:dyDescent="0.2">
      <c r="A8258" t="s">
        <v>13718</v>
      </c>
      <c r="B8258" t="s">
        <v>2246</v>
      </c>
      <c r="C8258" t="s">
        <v>13720</v>
      </c>
    </row>
    <row r="8259" spans="1:3" x14ac:dyDescent="0.2">
      <c r="A8259" t="s">
        <v>13718</v>
      </c>
      <c r="B8259" t="s">
        <v>2246</v>
      </c>
      <c r="C8259" t="s">
        <v>13721</v>
      </c>
    </row>
    <row r="8260" spans="1:3" x14ac:dyDescent="0.2">
      <c r="A8260" t="s">
        <v>13718</v>
      </c>
      <c r="B8260" t="s">
        <v>2246</v>
      </c>
      <c r="C8260" t="s">
        <v>13722</v>
      </c>
    </row>
    <row r="8261" spans="1:3" x14ac:dyDescent="0.2">
      <c r="A8261" t="s">
        <v>13718</v>
      </c>
      <c r="B8261" t="s">
        <v>2246</v>
      </c>
      <c r="C8261" t="s">
        <v>13723</v>
      </c>
    </row>
    <row r="8262" spans="1:3" x14ac:dyDescent="0.2">
      <c r="A8262" t="s">
        <v>13718</v>
      </c>
      <c r="B8262" t="s">
        <v>2246</v>
      </c>
      <c r="C8262" t="s">
        <v>13724</v>
      </c>
    </row>
    <row r="8263" spans="1:3" x14ac:dyDescent="0.2">
      <c r="A8263" t="s">
        <v>13725</v>
      </c>
      <c r="B8263" t="s">
        <v>2246</v>
      </c>
      <c r="C8263" t="s">
        <v>13726</v>
      </c>
    </row>
    <row r="8264" spans="1:3" x14ac:dyDescent="0.2">
      <c r="A8264" t="s">
        <v>13725</v>
      </c>
      <c r="B8264" t="s">
        <v>2246</v>
      </c>
      <c r="C8264" t="s">
        <v>13727</v>
      </c>
    </row>
    <row r="8265" spans="1:3" x14ac:dyDescent="0.2">
      <c r="A8265" t="s">
        <v>13725</v>
      </c>
      <c r="B8265" t="s">
        <v>2246</v>
      </c>
      <c r="C8265" t="s">
        <v>13728</v>
      </c>
    </row>
    <row r="8266" spans="1:3" x14ac:dyDescent="0.2">
      <c r="A8266" t="s">
        <v>13725</v>
      </c>
      <c r="B8266" t="s">
        <v>2246</v>
      </c>
      <c r="C8266" t="s">
        <v>13729</v>
      </c>
    </row>
    <row r="8267" spans="1:3" x14ac:dyDescent="0.2">
      <c r="A8267" t="s">
        <v>13725</v>
      </c>
      <c r="B8267" t="s">
        <v>2246</v>
      </c>
      <c r="C8267" t="s">
        <v>13730</v>
      </c>
    </row>
    <row r="8268" spans="1:3" x14ac:dyDescent="0.2">
      <c r="A8268" t="s">
        <v>13725</v>
      </c>
      <c r="B8268" t="s">
        <v>2246</v>
      </c>
      <c r="C8268" t="s">
        <v>13731</v>
      </c>
    </row>
    <row r="8269" spans="1:3" x14ac:dyDescent="0.2">
      <c r="A8269" t="s">
        <v>13732</v>
      </c>
      <c r="B8269" t="s">
        <v>2246</v>
      </c>
      <c r="C8269" t="s">
        <v>13733</v>
      </c>
    </row>
    <row r="8270" spans="1:3" x14ac:dyDescent="0.2">
      <c r="A8270" t="s">
        <v>13732</v>
      </c>
      <c r="B8270" t="s">
        <v>2246</v>
      </c>
      <c r="C8270" t="s">
        <v>13734</v>
      </c>
    </row>
    <row r="8271" spans="1:3" x14ac:dyDescent="0.2">
      <c r="A8271" t="s">
        <v>13732</v>
      </c>
      <c r="B8271" t="s">
        <v>2246</v>
      </c>
      <c r="C8271" t="s">
        <v>13735</v>
      </c>
    </row>
    <row r="8272" spans="1:3" x14ac:dyDescent="0.2">
      <c r="A8272" t="s">
        <v>13732</v>
      </c>
      <c r="B8272" t="s">
        <v>2246</v>
      </c>
      <c r="C8272" t="s">
        <v>13736</v>
      </c>
    </row>
    <row r="8273" spans="1:3" x14ac:dyDescent="0.2">
      <c r="A8273" t="s">
        <v>13732</v>
      </c>
      <c r="B8273" t="s">
        <v>2246</v>
      </c>
      <c r="C8273" t="s">
        <v>13737</v>
      </c>
    </row>
    <row r="8274" spans="1:3" x14ac:dyDescent="0.2">
      <c r="A8274" t="s">
        <v>13732</v>
      </c>
      <c r="B8274" t="s">
        <v>2246</v>
      </c>
      <c r="C8274" t="s">
        <v>13738</v>
      </c>
    </row>
    <row r="8275" spans="1:3" x14ac:dyDescent="0.2">
      <c r="A8275" t="s">
        <v>13732</v>
      </c>
      <c r="B8275" t="s">
        <v>2246</v>
      </c>
      <c r="C8275" t="s">
        <v>13739</v>
      </c>
    </row>
    <row r="8276" spans="1:3" x14ac:dyDescent="0.2">
      <c r="A8276" t="s">
        <v>13732</v>
      </c>
      <c r="B8276" t="s">
        <v>2246</v>
      </c>
      <c r="C8276" t="s">
        <v>13740</v>
      </c>
    </row>
    <row r="8277" spans="1:3" x14ac:dyDescent="0.2">
      <c r="A8277" t="s">
        <v>13776</v>
      </c>
      <c r="B8277" t="s">
        <v>2246</v>
      </c>
      <c r="C8277" t="s">
        <v>13777</v>
      </c>
    </row>
    <row r="8278" spans="1:3" x14ac:dyDescent="0.2">
      <c r="A8278" t="s">
        <v>13776</v>
      </c>
      <c r="B8278" t="s">
        <v>2246</v>
      </c>
      <c r="C8278" t="s">
        <v>13778</v>
      </c>
    </row>
    <row r="8279" spans="1:3" x14ac:dyDescent="0.2">
      <c r="A8279" t="s">
        <v>13776</v>
      </c>
      <c r="B8279" t="s">
        <v>2246</v>
      </c>
      <c r="C8279" t="s">
        <v>13779</v>
      </c>
    </row>
    <row r="8280" spans="1:3" x14ac:dyDescent="0.2">
      <c r="A8280" t="s">
        <v>13776</v>
      </c>
      <c r="B8280" t="s">
        <v>2246</v>
      </c>
      <c r="C8280" t="s">
        <v>13780</v>
      </c>
    </row>
    <row r="8281" spans="1:3" x14ac:dyDescent="0.2">
      <c r="A8281" t="s">
        <v>13776</v>
      </c>
      <c r="B8281" t="s">
        <v>2246</v>
      </c>
      <c r="C8281" t="s">
        <v>13781</v>
      </c>
    </row>
    <row r="8282" spans="1:3" x14ac:dyDescent="0.2">
      <c r="A8282" t="s">
        <v>13782</v>
      </c>
      <c r="B8282" t="s">
        <v>2246</v>
      </c>
      <c r="C8282" t="s">
        <v>13783</v>
      </c>
    </row>
    <row r="8283" spans="1:3" x14ac:dyDescent="0.2">
      <c r="A8283" t="s">
        <v>13782</v>
      </c>
      <c r="B8283" t="s">
        <v>2246</v>
      </c>
      <c r="C8283" t="s">
        <v>13784</v>
      </c>
    </row>
    <row r="8284" spans="1:3" x14ac:dyDescent="0.2">
      <c r="A8284" t="s">
        <v>13782</v>
      </c>
      <c r="B8284" t="s">
        <v>2246</v>
      </c>
      <c r="C8284" t="s">
        <v>13785</v>
      </c>
    </row>
    <row r="8285" spans="1:3" x14ac:dyDescent="0.2">
      <c r="A8285" t="s">
        <v>13782</v>
      </c>
      <c r="B8285" t="s">
        <v>2246</v>
      </c>
      <c r="C8285" t="s">
        <v>13786</v>
      </c>
    </row>
    <row r="8286" spans="1:3" x14ac:dyDescent="0.2">
      <c r="A8286" t="s">
        <v>13782</v>
      </c>
      <c r="B8286" t="s">
        <v>2246</v>
      </c>
      <c r="C8286" t="s">
        <v>13787</v>
      </c>
    </row>
    <row r="8287" spans="1:3" x14ac:dyDescent="0.2">
      <c r="A8287" t="s">
        <v>13782</v>
      </c>
      <c r="B8287" t="s">
        <v>2246</v>
      </c>
      <c r="C8287" t="s">
        <v>13788</v>
      </c>
    </row>
    <row r="8288" spans="1:3" x14ac:dyDescent="0.2">
      <c r="A8288" t="s">
        <v>13782</v>
      </c>
      <c r="B8288" t="s">
        <v>2246</v>
      </c>
      <c r="C8288" t="s">
        <v>13789</v>
      </c>
    </row>
    <row r="8289" spans="1:3" x14ac:dyDescent="0.2">
      <c r="A8289" t="s">
        <v>13790</v>
      </c>
      <c r="B8289" t="s">
        <v>2246</v>
      </c>
      <c r="C8289" t="s">
        <v>13791</v>
      </c>
    </row>
    <row r="8290" spans="1:3" x14ac:dyDescent="0.2">
      <c r="A8290" t="s">
        <v>13790</v>
      </c>
      <c r="B8290" t="s">
        <v>2246</v>
      </c>
      <c r="C8290" t="s">
        <v>13792</v>
      </c>
    </row>
    <row r="8291" spans="1:3" x14ac:dyDescent="0.2">
      <c r="A8291" t="s">
        <v>13790</v>
      </c>
      <c r="B8291" t="s">
        <v>2246</v>
      </c>
      <c r="C8291" t="s">
        <v>13793</v>
      </c>
    </row>
    <row r="8292" spans="1:3" x14ac:dyDescent="0.2">
      <c r="A8292" t="s">
        <v>13790</v>
      </c>
      <c r="B8292" t="s">
        <v>2246</v>
      </c>
      <c r="C8292" t="s">
        <v>13794</v>
      </c>
    </row>
    <row r="8293" spans="1:3" x14ac:dyDescent="0.2">
      <c r="A8293" t="s">
        <v>13795</v>
      </c>
      <c r="B8293" t="s">
        <v>2246</v>
      </c>
      <c r="C8293" t="s">
        <v>13796</v>
      </c>
    </row>
    <row r="8294" spans="1:3" x14ac:dyDescent="0.2">
      <c r="A8294" t="s">
        <v>13795</v>
      </c>
      <c r="B8294" t="s">
        <v>2246</v>
      </c>
      <c r="C8294" t="s">
        <v>13797</v>
      </c>
    </row>
    <row r="8295" spans="1:3" x14ac:dyDescent="0.2">
      <c r="A8295" t="s">
        <v>13795</v>
      </c>
      <c r="B8295" t="s">
        <v>2246</v>
      </c>
      <c r="C8295" t="s">
        <v>13798</v>
      </c>
    </row>
    <row r="8296" spans="1:3" x14ac:dyDescent="0.2">
      <c r="A8296" t="s">
        <v>13799</v>
      </c>
      <c r="B8296" t="s">
        <v>2246</v>
      </c>
      <c r="C8296" t="s">
        <v>13800</v>
      </c>
    </row>
    <row r="8297" spans="1:3" x14ac:dyDescent="0.2">
      <c r="A8297" t="s">
        <v>13799</v>
      </c>
      <c r="B8297" t="s">
        <v>2246</v>
      </c>
      <c r="C8297" t="s">
        <v>13801</v>
      </c>
    </row>
    <row r="8298" spans="1:3" x14ac:dyDescent="0.2">
      <c r="A8298" t="s">
        <v>13799</v>
      </c>
      <c r="B8298" t="s">
        <v>2246</v>
      </c>
      <c r="C8298" t="s">
        <v>13802</v>
      </c>
    </row>
    <row r="8299" spans="1:3" x14ac:dyDescent="0.2">
      <c r="A8299" t="s">
        <v>2002</v>
      </c>
      <c r="B8299" t="s">
        <v>2246</v>
      </c>
      <c r="C8299" t="s">
        <v>2003</v>
      </c>
    </row>
    <row r="8300" spans="1:3" x14ac:dyDescent="0.2">
      <c r="A8300" t="s">
        <v>1557</v>
      </c>
      <c r="B8300" t="s">
        <v>2246</v>
      </c>
      <c r="C8300" t="s">
        <v>1558</v>
      </c>
    </row>
    <row r="8301" spans="1:3" x14ac:dyDescent="0.2">
      <c r="A8301" t="s">
        <v>1557</v>
      </c>
      <c r="B8301" t="s">
        <v>2246</v>
      </c>
      <c r="C8301" t="s">
        <v>1559</v>
      </c>
    </row>
    <row r="8302" spans="1:3" x14ac:dyDescent="0.2">
      <c r="A8302" t="s">
        <v>1557</v>
      </c>
      <c r="B8302" t="s">
        <v>2246</v>
      </c>
      <c r="C8302" t="s">
        <v>1560</v>
      </c>
    </row>
    <row r="8303" spans="1:3" x14ac:dyDescent="0.2">
      <c r="A8303" t="s">
        <v>1557</v>
      </c>
      <c r="B8303" t="s">
        <v>2246</v>
      </c>
      <c r="C8303" t="s">
        <v>1561</v>
      </c>
    </row>
    <row r="8304" spans="1:3" x14ac:dyDescent="0.2">
      <c r="A8304" t="s">
        <v>1562</v>
      </c>
      <c r="B8304" t="s">
        <v>2246</v>
      </c>
      <c r="C8304" t="s">
        <v>1563</v>
      </c>
    </row>
    <row r="8305" spans="1:3" x14ac:dyDescent="0.2">
      <c r="A8305" t="s">
        <v>1562</v>
      </c>
      <c r="B8305" t="s">
        <v>2246</v>
      </c>
      <c r="C8305" t="s">
        <v>1564</v>
      </c>
    </row>
    <row r="8306" spans="1:3" x14ac:dyDescent="0.2">
      <c r="A8306" t="s">
        <v>1562</v>
      </c>
      <c r="B8306" t="s">
        <v>2246</v>
      </c>
      <c r="C8306" t="s">
        <v>1565</v>
      </c>
    </row>
    <row r="8307" spans="1:3" x14ac:dyDescent="0.2">
      <c r="A8307" t="s">
        <v>1562</v>
      </c>
      <c r="B8307" t="s">
        <v>2246</v>
      </c>
      <c r="C8307" t="s">
        <v>1566</v>
      </c>
    </row>
    <row r="8308" spans="1:3" x14ac:dyDescent="0.2">
      <c r="A8308" t="s">
        <v>1571</v>
      </c>
      <c r="B8308" t="s">
        <v>2246</v>
      </c>
      <c r="C8308" t="s">
        <v>1572</v>
      </c>
    </row>
    <row r="8309" spans="1:3" x14ac:dyDescent="0.2">
      <c r="A8309" t="s">
        <v>1571</v>
      </c>
      <c r="B8309" t="s">
        <v>2246</v>
      </c>
      <c r="C8309" t="s">
        <v>1573</v>
      </c>
    </row>
    <row r="8310" spans="1:3" x14ac:dyDescent="0.2">
      <c r="A8310" t="s">
        <v>1571</v>
      </c>
      <c r="B8310" t="s">
        <v>2246</v>
      </c>
      <c r="C8310" t="s">
        <v>1574</v>
      </c>
    </row>
    <row r="8311" spans="1:3" x14ac:dyDescent="0.2">
      <c r="A8311" t="s">
        <v>1600</v>
      </c>
      <c r="B8311" t="s">
        <v>2246</v>
      </c>
      <c r="C8311" t="s">
        <v>1601</v>
      </c>
    </row>
    <row r="8312" spans="1:3" x14ac:dyDescent="0.2">
      <c r="A8312" t="s">
        <v>1600</v>
      </c>
      <c r="B8312" t="s">
        <v>2246</v>
      </c>
      <c r="C8312" t="s">
        <v>1602</v>
      </c>
    </row>
    <row r="8313" spans="1:3" x14ac:dyDescent="0.2">
      <c r="A8313" t="s">
        <v>1600</v>
      </c>
      <c r="B8313" t="s">
        <v>2246</v>
      </c>
      <c r="C8313" t="s">
        <v>1603</v>
      </c>
    </row>
    <row r="8314" spans="1:3" x14ac:dyDescent="0.2">
      <c r="A8314" t="s">
        <v>1600</v>
      </c>
      <c r="B8314" t="s">
        <v>2246</v>
      </c>
      <c r="C8314" t="s">
        <v>1604</v>
      </c>
    </row>
    <row r="8315" spans="1:3" x14ac:dyDescent="0.2">
      <c r="A8315" t="s">
        <v>1605</v>
      </c>
      <c r="B8315" t="s">
        <v>2246</v>
      </c>
      <c r="C8315" t="s">
        <v>1606</v>
      </c>
    </row>
    <row r="8316" spans="1:3" x14ac:dyDescent="0.2">
      <c r="A8316" t="s">
        <v>1605</v>
      </c>
      <c r="B8316" t="s">
        <v>2246</v>
      </c>
      <c r="C8316" t="s">
        <v>1607</v>
      </c>
    </row>
    <row r="8317" spans="1:3" x14ac:dyDescent="0.2">
      <c r="A8317" t="s">
        <v>1605</v>
      </c>
      <c r="B8317" t="s">
        <v>2246</v>
      </c>
      <c r="C8317" t="s">
        <v>1608</v>
      </c>
    </row>
    <row r="8318" spans="1:3" x14ac:dyDescent="0.2">
      <c r="A8318" t="s">
        <v>1605</v>
      </c>
      <c r="B8318" t="s">
        <v>2246</v>
      </c>
      <c r="C8318" t="s">
        <v>1609</v>
      </c>
    </row>
    <row r="8319" spans="1:3" x14ac:dyDescent="0.2">
      <c r="A8319" t="s">
        <v>1610</v>
      </c>
      <c r="B8319" t="s">
        <v>2246</v>
      </c>
      <c r="C8319" t="s">
        <v>1611</v>
      </c>
    </row>
    <row r="8320" spans="1:3" x14ac:dyDescent="0.2">
      <c r="A8320" t="s">
        <v>1610</v>
      </c>
      <c r="B8320" t="s">
        <v>2246</v>
      </c>
      <c r="C8320" t="s">
        <v>1612</v>
      </c>
    </row>
    <row r="8321" spans="1:3" x14ac:dyDescent="0.2">
      <c r="A8321" t="s">
        <v>1610</v>
      </c>
      <c r="B8321" t="s">
        <v>2246</v>
      </c>
      <c r="C8321" t="s">
        <v>1613</v>
      </c>
    </row>
    <row r="8322" spans="1:3" x14ac:dyDescent="0.2">
      <c r="A8322" t="s">
        <v>1656</v>
      </c>
      <c r="B8322" t="s">
        <v>2246</v>
      </c>
      <c r="C8322" t="s">
        <v>1657</v>
      </c>
    </row>
    <row r="8323" spans="1:3" x14ac:dyDescent="0.2">
      <c r="A8323" t="s">
        <v>1656</v>
      </c>
      <c r="B8323" t="s">
        <v>2246</v>
      </c>
      <c r="C8323" t="s">
        <v>1658</v>
      </c>
    </row>
    <row r="8324" spans="1:3" x14ac:dyDescent="0.2">
      <c r="A8324" t="s">
        <v>1656</v>
      </c>
      <c r="B8324" t="s">
        <v>2246</v>
      </c>
      <c r="C8324" t="s">
        <v>1659</v>
      </c>
    </row>
    <row r="8325" spans="1:3" x14ac:dyDescent="0.2">
      <c r="A8325" t="s">
        <v>1656</v>
      </c>
      <c r="B8325" t="s">
        <v>2246</v>
      </c>
      <c r="C8325" t="s">
        <v>1660</v>
      </c>
    </row>
    <row r="8326" spans="1:3" x14ac:dyDescent="0.2">
      <c r="A8326" t="s">
        <v>1661</v>
      </c>
      <c r="B8326" t="s">
        <v>2246</v>
      </c>
      <c r="C8326" t="s">
        <v>1662</v>
      </c>
    </row>
    <row r="8327" spans="1:3" x14ac:dyDescent="0.2">
      <c r="A8327" t="s">
        <v>1661</v>
      </c>
      <c r="B8327" t="s">
        <v>2246</v>
      </c>
      <c r="C8327" t="s">
        <v>1663</v>
      </c>
    </row>
    <row r="8328" spans="1:3" x14ac:dyDescent="0.2">
      <c r="A8328" t="s">
        <v>1664</v>
      </c>
      <c r="B8328" t="s">
        <v>2246</v>
      </c>
      <c r="C8328" t="s">
        <v>1665</v>
      </c>
    </row>
    <row r="8329" spans="1:3" x14ac:dyDescent="0.2">
      <c r="A8329" t="s">
        <v>1664</v>
      </c>
      <c r="B8329" t="s">
        <v>2246</v>
      </c>
      <c r="C8329" t="s">
        <v>1666</v>
      </c>
    </row>
    <row r="8330" spans="1:3" x14ac:dyDescent="0.2">
      <c r="A8330" t="s">
        <v>1664</v>
      </c>
      <c r="B8330" t="s">
        <v>2246</v>
      </c>
      <c r="C8330" t="s">
        <v>1667</v>
      </c>
    </row>
    <row r="8331" spans="1:3" x14ac:dyDescent="0.2">
      <c r="A8331" t="s">
        <v>6036</v>
      </c>
      <c r="B8331" t="s">
        <v>2246</v>
      </c>
      <c r="C8331" t="s">
        <v>6037</v>
      </c>
    </row>
    <row r="8332" spans="1:3" x14ac:dyDescent="0.2">
      <c r="A8332" t="s">
        <v>6038</v>
      </c>
      <c r="B8332" t="s">
        <v>2246</v>
      </c>
      <c r="C8332" t="s">
        <v>6039</v>
      </c>
    </row>
    <row r="8333" spans="1:3" x14ac:dyDescent="0.2">
      <c r="A8333" t="s">
        <v>6040</v>
      </c>
      <c r="B8333" t="s">
        <v>2246</v>
      </c>
      <c r="C8333" t="s">
        <v>6041</v>
      </c>
    </row>
    <row r="8334" spans="1:3" x14ac:dyDescent="0.2">
      <c r="A8334" t="s">
        <v>6635</v>
      </c>
      <c r="B8334" t="s">
        <v>2246</v>
      </c>
      <c r="C8334" t="s">
        <v>6636</v>
      </c>
    </row>
    <row r="8335" spans="1:3" x14ac:dyDescent="0.2">
      <c r="A8335" t="s">
        <v>6635</v>
      </c>
      <c r="B8335" t="s">
        <v>2246</v>
      </c>
      <c r="C8335" t="s">
        <v>6637</v>
      </c>
    </row>
    <row r="8336" spans="1:3" x14ac:dyDescent="0.2">
      <c r="A8336" t="s">
        <v>6635</v>
      </c>
      <c r="B8336" t="s">
        <v>2246</v>
      </c>
      <c r="C8336" t="s">
        <v>6638</v>
      </c>
    </row>
    <row r="8337" spans="1:3" x14ac:dyDescent="0.2">
      <c r="A8337" t="s">
        <v>6696</v>
      </c>
      <c r="B8337" t="s">
        <v>2246</v>
      </c>
      <c r="C8337" t="s">
        <v>6697</v>
      </c>
    </row>
    <row r="8338" spans="1:3" x14ac:dyDescent="0.2">
      <c r="A8338" t="s">
        <v>6696</v>
      </c>
      <c r="B8338" t="s">
        <v>2246</v>
      </c>
      <c r="C8338" t="s">
        <v>6698</v>
      </c>
    </row>
    <row r="8339" spans="1:3" x14ac:dyDescent="0.2">
      <c r="A8339" t="s">
        <v>6696</v>
      </c>
      <c r="B8339" t="s">
        <v>2246</v>
      </c>
      <c r="C8339" t="s">
        <v>6699</v>
      </c>
    </row>
    <row r="8340" spans="1:3" x14ac:dyDescent="0.2">
      <c r="A8340" t="s">
        <v>6700</v>
      </c>
      <c r="B8340" t="s">
        <v>2246</v>
      </c>
      <c r="C8340" t="s">
        <v>6701</v>
      </c>
    </row>
    <row r="8341" spans="1:3" x14ac:dyDescent="0.2">
      <c r="A8341" t="s">
        <v>6700</v>
      </c>
      <c r="B8341" t="s">
        <v>2246</v>
      </c>
      <c r="C8341" t="s">
        <v>6702</v>
      </c>
    </row>
    <row r="8342" spans="1:3" x14ac:dyDescent="0.2">
      <c r="A8342" t="s">
        <v>6700</v>
      </c>
      <c r="B8342" t="s">
        <v>2246</v>
      </c>
      <c r="C8342" t="s">
        <v>6703</v>
      </c>
    </row>
    <row r="8343" spans="1:3" x14ac:dyDescent="0.2">
      <c r="A8343" t="s">
        <v>9228</v>
      </c>
      <c r="B8343" t="s">
        <v>2246</v>
      </c>
      <c r="C8343" t="s">
        <v>9229</v>
      </c>
    </row>
    <row r="8344" spans="1:3" x14ac:dyDescent="0.2">
      <c r="A8344" t="s">
        <v>9228</v>
      </c>
      <c r="B8344" t="s">
        <v>2246</v>
      </c>
      <c r="C8344" t="s">
        <v>9230</v>
      </c>
    </row>
    <row r="8345" spans="1:3" x14ac:dyDescent="0.2">
      <c r="A8345" t="s">
        <v>9228</v>
      </c>
      <c r="B8345" t="s">
        <v>2246</v>
      </c>
      <c r="C8345" t="s">
        <v>9231</v>
      </c>
    </row>
    <row r="8346" spans="1:3" x14ac:dyDescent="0.2">
      <c r="A8346" t="s">
        <v>9228</v>
      </c>
      <c r="B8346" t="s">
        <v>2246</v>
      </c>
      <c r="C8346" t="s">
        <v>9232</v>
      </c>
    </row>
    <row r="8347" spans="1:3" x14ac:dyDescent="0.2">
      <c r="A8347" t="s">
        <v>9228</v>
      </c>
      <c r="B8347" t="s">
        <v>2246</v>
      </c>
      <c r="C8347" t="s">
        <v>9233</v>
      </c>
    </row>
    <row r="8348" spans="1:3" x14ac:dyDescent="0.2">
      <c r="A8348" t="s">
        <v>9234</v>
      </c>
      <c r="B8348" t="s">
        <v>2246</v>
      </c>
      <c r="C8348" t="s">
        <v>9235</v>
      </c>
    </row>
    <row r="8349" spans="1:3" x14ac:dyDescent="0.2">
      <c r="A8349" t="s">
        <v>9234</v>
      </c>
      <c r="B8349" t="s">
        <v>2246</v>
      </c>
      <c r="C8349" t="s">
        <v>9236</v>
      </c>
    </row>
    <row r="8350" spans="1:3" x14ac:dyDescent="0.2">
      <c r="A8350" t="s">
        <v>9234</v>
      </c>
      <c r="B8350" t="s">
        <v>2246</v>
      </c>
      <c r="C8350" t="s">
        <v>9237</v>
      </c>
    </row>
    <row r="8351" spans="1:3" x14ac:dyDescent="0.2">
      <c r="A8351" t="s">
        <v>9234</v>
      </c>
      <c r="B8351" t="s">
        <v>2246</v>
      </c>
      <c r="C8351" t="s">
        <v>9238</v>
      </c>
    </row>
    <row r="8352" spans="1:3" x14ac:dyDescent="0.2">
      <c r="A8352" t="s">
        <v>9234</v>
      </c>
      <c r="B8352" t="s">
        <v>2246</v>
      </c>
      <c r="C8352" t="s">
        <v>9239</v>
      </c>
    </row>
    <row r="8353" spans="1:3" x14ac:dyDescent="0.2">
      <c r="A8353" t="s">
        <v>12916</v>
      </c>
      <c r="B8353" t="s">
        <v>2246</v>
      </c>
      <c r="C8353" t="s">
        <v>12917</v>
      </c>
    </row>
    <row r="8354" spans="1:3" x14ac:dyDescent="0.2">
      <c r="A8354" t="s">
        <v>12916</v>
      </c>
      <c r="B8354" t="s">
        <v>2246</v>
      </c>
      <c r="C8354" t="s">
        <v>12918</v>
      </c>
    </row>
    <row r="8355" spans="1:3" x14ac:dyDescent="0.2">
      <c r="A8355" t="s">
        <v>12916</v>
      </c>
      <c r="B8355" t="s">
        <v>2246</v>
      </c>
      <c r="C8355" t="s">
        <v>12919</v>
      </c>
    </row>
    <row r="8356" spans="1:3" x14ac:dyDescent="0.2">
      <c r="A8356" t="s">
        <v>12916</v>
      </c>
      <c r="B8356" t="s">
        <v>2246</v>
      </c>
      <c r="C8356" t="s">
        <v>12920</v>
      </c>
    </row>
    <row r="8357" spans="1:3" x14ac:dyDescent="0.2">
      <c r="A8357" t="s">
        <v>12921</v>
      </c>
      <c r="B8357" t="s">
        <v>2246</v>
      </c>
      <c r="C8357" t="s">
        <v>12922</v>
      </c>
    </row>
    <row r="8358" spans="1:3" x14ac:dyDescent="0.2">
      <c r="A8358" t="s">
        <v>12921</v>
      </c>
      <c r="B8358" t="s">
        <v>2246</v>
      </c>
      <c r="C8358" t="s">
        <v>12923</v>
      </c>
    </row>
    <row r="8359" spans="1:3" x14ac:dyDescent="0.2">
      <c r="A8359" t="s">
        <v>12921</v>
      </c>
      <c r="B8359" t="s">
        <v>2246</v>
      </c>
      <c r="C8359" t="s">
        <v>12924</v>
      </c>
    </row>
    <row r="8360" spans="1:3" x14ac:dyDescent="0.2">
      <c r="A8360" t="s">
        <v>12921</v>
      </c>
      <c r="B8360" t="s">
        <v>2246</v>
      </c>
      <c r="C8360" t="s">
        <v>12925</v>
      </c>
    </row>
    <row r="8361" spans="1:3" x14ac:dyDescent="0.2">
      <c r="A8361" t="s">
        <v>12926</v>
      </c>
      <c r="B8361" t="s">
        <v>2246</v>
      </c>
      <c r="C8361" t="s">
        <v>12927</v>
      </c>
    </row>
    <row r="8362" spans="1:3" x14ac:dyDescent="0.2">
      <c r="A8362" t="s">
        <v>12926</v>
      </c>
      <c r="B8362" t="s">
        <v>2246</v>
      </c>
      <c r="C8362" t="s">
        <v>12928</v>
      </c>
    </row>
    <row r="8363" spans="1:3" x14ac:dyDescent="0.2">
      <c r="A8363" t="s">
        <v>12926</v>
      </c>
      <c r="B8363" t="s">
        <v>2246</v>
      </c>
      <c r="C8363" t="s">
        <v>12929</v>
      </c>
    </row>
    <row r="8364" spans="1:3" x14ac:dyDescent="0.2">
      <c r="A8364" t="s">
        <v>12926</v>
      </c>
      <c r="B8364" t="s">
        <v>2246</v>
      </c>
      <c r="C8364" t="s">
        <v>12930</v>
      </c>
    </row>
    <row r="8365" spans="1:3" x14ac:dyDescent="0.2">
      <c r="A8365" t="s">
        <v>12931</v>
      </c>
      <c r="B8365" t="s">
        <v>2246</v>
      </c>
      <c r="C8365" t="s">
        <v>12932</v>
      </c>
    </row>
    <row r="8366" spans="1:3" x14ac:dyDescent="0.2">
      <c r="A8366" t="s">
        <v>12931</v>
      </c>
      <c r="B8366" t="s">
        <v>2246</v>
      </c>
      <c r="C8366" t="s">
        <v>12933</v>
      </c>
    </row>
    <row r="8367" spans="1:3" x14ac:dyDescent="0.2">
      <c r="A8367" t="s">
        <v>12931</v>
      </c>
      <c r="B8367" t="s">
        <v>2246</v>
      </c>
      <c r="C8367" t="s">
        <v>12934</v>
      </c>
    </row>
    <row r="8368" spans="1:3" x14ac:dyDescent="0.2">
      <c r="A8368" t="s">
        <v>12931</v>
      </c>
      <c r="B8368" t="s">
        <v>2246</v>
      </c>
      <c r="C8368" t="s">
        <v>12935</v>
      </c>
    </row>
    <row r="8369" spans="1:3" x14ac:dyDescent="0.2">
      <c r="A8369" t="s">
        <v>12936</v>
      </c>
      <c r="B8369" t="s">
        <v>2246</v>
      </c>
      <c r="C8369" t="s">
        <v>12937</v>
      </c>
    </row>
    <row r="8370" spans="1:3" x14ac:dyDescent="0.2">
      <c r="A8370" t="s">
        <v>12936</v>
      </c>
      <c r="B8370" t="s">
        <v>2246</v>
      </c>
      <c r="C8370" t="s">
        <v>12938</v>
      </c>
    </row>
    <row r="8371" spans="1:3" x14ac:dyDescent="0.2">
      <c r="A8371" t="s">
        <v>12936</v>
      </c>
      <c r="B8371" t="s">
        <v>2246</v>
      </c>
      <c r="C8371" t="s">
        <v>12939</v>
      </c>
    </row>
    <row r="8372" spans="1:3" x14ac:dyDescent="0.2">
      <c r="A8372" t="s">
        <v>12936</v>
      </c>
      <c r="B8372" t="s">
        <v>2246</v>
      </c>
      <c r="C8372" t="s">
        <v>12940</v>
      </c>
    </row>
    <row r="8373" spans="1:3" x14ac:dyDescent="0.2">
      <c r="A8373" t="s">
        <v>1650</v>
      </c>
      <c r="B8373" t="s">
        <v>2246</v>
      </c>
      <c r="C8373" s="1" t="s">
        <v>1651</v>
      </c>
    </row>
    <row r="8374" spans="1:3" x14ac:dyDescent="0.2">
      <c r="A8374" t="s">
        <v>1650</v>
      </c>
      <c r="B8374" t="s">
        <v>2246</v>
      </c>
      <c r="C8374" t="s">
        <v>1652</v>
      </c>
    </row>
    <row r="8375" spans="1:3" x14ac:dyDescent="0.2">
      <c r="A8375" t="s">
        <v>1650</v>
      </c>
      <c r="B8375" t="s">
        <v>2246</v>
      </c>
      <c r="C8375" t="s">
        <v>1653</v>
      </c>
    </row>
    <row r="8376" spans="1:3" x14ac:dyDescent="0.2">
      <c r="A8376" t="s">
        <v>1650</v>
      </c>
      <c r="B8376" t="s">
        <v>2246</v>
      </c>
      <c r="C8376" t="s">
        <v>1654</v>
      </c>
    </row>
    <row r="8377" spans="1:3" x14ac:dyDescent="0.2">
      <c r="A8377" t="s">
        <v>1650</v>
      </c>
      <c r="B8377" t="s">
        <v>2246</v>
      </c>
      <c r="C8377" t="s">
        <v>1655</v>
      </c>
    </row>
    <row r="8378" spans="1:3" x14ac:dyDescent="0.2">
      <c r="A8378" t="s">
        <v>1668</v>
      </c>
      <c r="B8378" t="s">
        <v>2246</v>
      </c>
      <c r="C8378" t="s">
        <v>1669</v>
      </c>
    </row>
    <row r="8379" spans="1:3" x14ac:dyDescent="0.2">
      <c r="A8379" t="s">
        <v>1668</v>
      </c>
      <c r="B8379" t="s">
        <v>2246</v>
      </c>
      <c r="C8379" t="s">
        <v>1670</v>
      </c>
    </row>
    <row r="8380" spans="1:3" x14ac:dyDescent="0.2">
      <c r="A8380" t="s">
        <v>1671</v>
      </c>
      <c r="B8380" t="s">
        <v>2246</v>
      </c>
      <c r="C8380" t="s">
        <v>1672</v>
      </c>
    </row>
    <row r="8381" spans="1:3" x14ac:dyDescent="0.2">
      <c r="A8381" t="s">
        <v>1671</v>
      </c>
      <c r="B8381" t="s">
        <v>2246</v>
      </c>
      <c r="C8381" t="s">
        <v>1673</v>
      </c>
    </row>
    <row r="8382" spans="1:3" x14ac:dyDescent="0.2">
      <c r="A8382" t="s">
        <v>1671</v>
      </c>
      <c r="B8382" t="s">
        <v>2246</v>
      </c>
      <c r="C8382" t="s">
        <v>1674</v>
      </c>
    </row>
    <row r="8383" spans="1:3" x14ac:dyDescent="0.2">
      <c r="A8383" t="s">
        <v>1671</v>
      </c>
      <c r="B8383" t="s">
        <v>2246</v>
      </c>
      <c r="C8383" t="s">
        <v>1675</v>
      </c>
    </row>
    <row r="8384" spans="1:3" x14ac:dyDescent="0.2">
      <c r="A8384" t="s">
        <v>4409</v>
      </c>
      <c r="B8384" t="s">
        <v>2246</v>
      </c>
      <c r="C8384" t="s">
        <v>4410</v>
      </c>
    </row>
    <row r="8385" spans="1:3" x14ac:dyDescent="0.2">
      <c r="A8385" t="s">
        <v>4409</v>
      </c>
      <c r="B8385" t="s">
        <v>2246</v>
      </c>
      <c r="C8385" t="s">
        <v>4411</v>
      </c>
    </row>
    <row r="8386" spans="1:3" x14ac:dyDescent="0.2">
      <c r="A8386" t="s">
        <v>4409</v>
      </c>
      <c r="B8386" t="s">
        <v>2246</v>
      </c>
      <c r="C8386" t="s">
        <v>4412</v>
      </c>
    </row>
    <row r="8387" spans="1:3" x14ac:dyDescent="0.2">
      <c r="A8387" t="s">
        <v>4409</v>
      </c>
      <c r="B8387" t="s">
        <v>2246</v>
      </c>
      <c r="C8387" t="s">
        <v>4413</v>
      </c>
    </row>
    <row r="8388" spans="1:3" x14ac:dyDescent="0.2">
      <c r="A8388" t="s">
        <v>4922</v>
      </c>
      <c r="B8388" t="s">
        <v>2246</v>
      </c>
      <c r="C8388" t="s">
        <v>4923</v>
      </c>
    </row>
    <row r="8389" spans="1:3" x14ac:dyDescent="0.2">
      <c r="A8389" t="s">
        <v>4922</v>
      </c>
      <c r="B8389" t="s">
        <v>2246</v>
      </c>
      <c r="C8389" t="s">
        <v>4924</v>
      </c>
    </row>
    <row r="8390" spans="1:3" x14ac:dyDescent="0.2">
      <c r="A8390" t="s">
        <v>4922</v>
      </c>
      <c r="B8390" t="s">
        <v>2246</v>
      </c>
      <c r="C8390" t="s">
        <v>4925</v>
      </c>
    </row>
    <row r="8391" spans="1:3" x14ac:dyDescent="0.2">
      <c r="A8391" t="s">
        <v>4922</v>
      </c>
      <c r="B8391" t="s">
        <v>2246</v>
      </c>
      <c r="C8391" t="s">
        <v>4926</v>
      </c>
    </row>
    <row r="8392" spans="1:3" x14ac:dyDescent="0.2">
      <c r="A8392" t="s">
        <v>4927</v>
      </c>
      <c r="B8392" t="s">
        <v>2246</v>
      </c>
      <c r="C8392" t="s">
        <v>4928</v>
      </c>
    </row>
    <row r="8393" spans="1:3" x14ac:dyDescent="0.2">
      <c r="A8393" t="s">
        <v>4927</v>
      </c>
      <c r="B8393" t="s">
        <v>2246</v>
      </c>
      <c r="C8393" t="s">
        <v>4929</v>
      </c>
    </row>
    <row r="8394" spans="1:3" x14ac:dyDescent="0.2">
      <c r="A8394" t="s">
        <v>4927</v>
      </c>
      <c r="B8394" t="s">
        <v>2246</v>
      </c>
      <c r="C8394" t="s">
        <v>4930</v>
      </c>
    </row>
    <row r="8395" spans="1:3" x14ac:dyDescent="0.2">
      <c r="A8395" t="s">
        <v>4927</v>
      </c>
      <c r="B8395" t="s">
        <v>2246</v>
      </c>
      <c r="C8395" t="s">
        <v>4931</v>
      </c>
    </row>
    <row r="8396" spans="1:3" x14ac:dyDescent="0.2">
      <c r="A8396" t="s">
        <v>5202</v>
      </c>
      <c r="B8396" t="s">
        <v>2246</v>
      </c>
      <c r="C8396" t="s">
        <v>5203</v>
      </c>
    </row>
    <row r="8397" spans="1:3" x14ac:dyDescent="0.2">
      <c r="A8397" t="s">
        <v>5204</v>
      </c>
      <c r="B8397" t="s">
        <v>2246</v>
      </c>
      <c r="C8397" t="s">
        <v>5205</v>
      </c>
    </row>
    <row r="8398" spans="1:3" x14ac:dyDescent="0.2">
      <c r="A8398" t="s">
        <v>5204</v>
      </c>
      <c r="B8398" t="s">
        <v>2246</v>
      </c>
      <c r="C8398" t="s">
        <v>5206</v>
      </c>
    </row>
    <row r="8399" spans="1:3" x14ac:dyDescent="0.2">
      <c r="A8399" t="s">
        <v>5207</v>
      </c>
      <c r="B8399" t="s">
        <v>2246</v>
      </c>
      <c r="C8399" t="s">
        <v>5208</v>
      </c>
    </row>
    <row r="8400" spans="1:3" x14ac:dyDescent="0.2">
      <c r="A8400" t="s">
        <v>5207</v>
      </c>
      <c r="B8400" t="s">
        <v>2246</v>
      </c>
      <c r="C8400" t="s">
        <v>5209</v>
      </c>
    </row>
    <row r="8401" spans="1:3" x14ac:dyDescent="0.2">
      <c r="A8401" t="s">
        <v>5210</v>
      </c>
      <c r="B8401" t="s">
        <v>2246</v>
      </c>
      <c r="C8401" t="s">
        <v>5211</v>
      </c>
    </row>
    <row r="8402" spans="1:3" x14ac:dyDescent="0.2">
      <c r="A8402" t="s">
        <v>5243</v>
      </c>
      <c r="B8402" t="s">
        <v>2246</v>
      </c>
      <c r="C8402" t="s">
        <v>5244</v>
      </c>
    </row>
    <row r="8403" spans="1:3" x14ac:dyDescent="0.2">
      <c r="A8403" t="s">
        <v>5245</v>
      </c>
      <c r="B8403" t="s">
        <v>2246</v>
      </c>
      <c r="C8403" t="s">
        <v>5246</v>
      </c>
    </row>
    <row r="8404" spans="1:3" x14ac:dyDescent="0.2">
      <c r="A8404" t="s">
        <v>5245</v>
      </c>
      <c r="B8404" t="s">
        <v>2246</v>
      </c>
      <c r="C8404" t="s">
        <v>5247</v>
      </c>
    </row>
    <row r="8405" spans="1:3" x14ac:dyDescent="0.2">
      <c r="A8405" t="s">
        <v>5245</v>
      </c>
      <c r="B8405" t="s">
        <v>2246</v>
      </c>
      <c r="C8405" t="s">
        <v>5248</v>
      </c>
    </row>
    <row r="8406" spans="1:3" x14ac:dyDescent="0.2">
      <c r="A8406" t="s">
        <v>5245</v>
      </c>
      <c r="B8406" t="s">
        <v>2246</v>
      </c>
      <c r="C8406" t="s">
        <v>5249</v>
      </c>
    </row>
    <row r="8407" spans="1:3" x14ac:dyDescent="0.2">
      <c r="A8407" t="s">
        <v>5250</v>
      </c>
      <c r="B8407" t="s">
        <v>2246</v>
      </c>
      <c r="C8407" t="s">
        <v>5251</v>
      </c>
    </row>
    <row r="8408" spans="1:3" x14ac:dyDescent="0.2">
      <c r="A8408" t="s">
        <v>5250</v>
      </c>
      <c r="B8408" t="s">
        <v>2246</v>
      </c>
      <c r="C8408" t="s">
        <v>5252</v>
      </c>
    </row>
    <row r="8409" spans="1:3" x14ac:dyDescent="0.2">
      <c r="A8409" t="s">
        <v>5250</v>
      </c>
      <c r="B8409" t="s">
        <v>2246</v>
      </c>
      <c r="C8409" t="s">
        <v>5253</v>
      </c>
    </row>
    <row r="8410" spans="1:3" x14ac:dyDescent="0.2">
      <c r="A8410" t="s">
        <v>5250</v>
      </c>
      <c r="B8410" t="s">
        <v>2246</v>
      </c>
      <c r="C8410" t="s">
        <v>5254</v>
      </c>
    </row>
    <row r="8411" spans="1:3" x14ac:dyDescent="0.2">
      <c r="A8411" t="s">
        <v>5255</v>
      </c>
      <c r="B8411" t="s">
        <v>2246</v>
      </c>
      <c r="C8411" t="s">
        <v>5256</v>
      </c>
    </row>
    <row r="8412" spans="1:3" x14ac:dyDescent="0.2">
      <c r="A8412" t="s">
        <v>5255</v>
      </c>
      <c r="B8412" t="s">
        <v>2246</v>
      </c>
      <c r="C8412" t="s">
        <v>5257</v>
      </c>
    </row>
    <row r="8413" spans="1:3" x14ac:dyDescent="0.2">
      <c r="A8413" t="s">
        <v>5255</v>
      </c>
      <c r="B8413" t="s">
        <v>2246</v>
      </c>
      <c r="C8413" t="s">
        <v>5258</v>
      </c>
    </row>
    <row r="8414" spans="1:3" x14ac:dyDescent="0.2">
      <c r="A8414" t="s">
        <v>5259</v>
      </c>
      <c r="B8414" t="s">
        <v>2246</v>
      </c>
      <c r="C8414" t="s">
        <v>5260</v>
      </c>
    </row>
    <row r="8415" spans="1:3" x14ac:dyDescent="0.2">
      <c r="A8415" t="s">
        <v>5259</v>
      </c>
      <c r="B8415" t="s">
        <v>2246</v>
      </c>
      <c r="C8415" t="s">
        <v>5261</v>
      </c>
    </row>
    <row r="8416" spans="1:3" x14ac:dyDescent="0.2">
      <c r="A8416" t="s">
        <v>5259</v>
      </c>
      <c r="B8416" t="s">
        <v>2246</v>
      </c>
      <c r="C8416" t="s">
        <v>5262</v>
      </c>
    </row>
    <row r="8417" spans="1:3" x14ac:dyDescent="0.2">
      <c r="A8417" t="s">
        <v>5259</v>
      </c>
      <c r="B8417" t="s">
        <v>2246</v>
      </c>
      <c r="C8417" t="s">
        <v>5263</v>
      </c>
    </row>
    <row r="8418" spans="1:3" x14ac:dyDescent="0.2">
      <c r="A8418" t="s">
        <v>5264</v>
      </c>
      <c r="B8418" t="s">
        <v>2246</v>
      </c>
      <c r="C8418" t="s">
        <v>5265</v>
      </c>
    </row>
    <row r="8419" spans="1:3" x14ac:dyDescent="0.2">
      <c r="A8419" t="s">
        <v>5264</v>
      </c>
      <c r="B8419" t="s">
        <v>2246</v>
      </c>
      <c r="C8419" t="s">
        <v>5266</v>
      </c>
    </row>
    <row r="8420" spans="1:3" x14ac:dyDescent="0.2">
      <c r="A8420" t="s">
        <v>5264</v>
      </c>
      <c r="B8420" t="s">
        <v>2246</v>
      </c>
      <c r="C8420" t="s">
        <v>5267</v>
      </c>
    </row>
    <row r="8421" spans="1:3" x14ac:dyDescent="0.2">
      <c r="A8421" t="s">
        <v>5264</v>
      </c>
      <c r="B8421" t="s">
        <v>2246</v>
      </c>
      <c r="C8421" t="s">
        <v>5268</v>
      </c>
    </row>
    <row r="8422" spans="1:3" x14ac:dyDescent="0.2">
      <c r="A8422" t="s">
        <v>5269</v>
      </c>
      <c r="B8422" t="s">
        <v>2246</v>
      </c>
      <c r="C8422" t="s">
        <v>5270</v>
      </c>
    </row>
    <row r="8423" spans="1:3" x14ac:dyDescent="0.2">
      <c r="A8423" t="s">
        <v>5269</v>
      </c>
      <c r="B8423" t="s">
        <v>2246</v>
      </c>
      <c r="C8423" t="s">
        <v>5271</v>
      </c>
    </row>
    <row r="8424" spans="1:3" x14ac:dyDescent="0.2">
      <c r="A8424" t="s">
        <v>5269</v>
      </c>
      <c r="B8424" t="s">
        <v>2246</v>
      </c>
      <c r="C8424" t="s">
        <v>5272</v>
      </c>
    </row>
    <row r="8425" spans="1:3" x14ac:dyDescent="0.2">
      <c r="A8425" t="s">
        <v>5269</v>
      </c>
      <c r="B8425" t="s">
        <v>2246</v>
      </c>
      <c r="C8425" t="s">
        <v>5273</v>
      </c>
    </row>
    <row r="8426" spans="1:3" x14ac:dyDescent="0.2">
      <c r="A8426" t="s">
        <v>6143</v>
      </c>
      <c r="B8426" t="s">
        <v>2246</v>
      </c>
      <c r="C8426" t="s">
        <v>6144</v>
      </c>
    </row>
    <row r="8427" spans="1:3" x14ac:dyDescent="0.2">
      <c r="A8427" t="s">
        <v>6143</v>
      </c>
      <c r="B8427" t="s">
        <v>2246</v>
      </c>
      <c r="C8427" t="s">
        <v>6145</v>
      </c>
    </row>
    <row r="8428" spans="1:3" x14ac:dyDescent="0.2">
      <c r="A8428" t="s">
        <v>6143</v>
      </c>
      <c r="B8428" t="s">
        <v>2246</v>
      </c>
      <c r="C8428" t="s">
        <v>6146</v>
      </c>
    </row>
    <row r="8429" spans="1:3" x14ac:dyDescent="0.2">
      <c r="A8429" t="s">
        <v>6458</v>
      </c>
      <c r="B8429" t="s">
        <v>2246</v>
      </c>
      <c r="C8429" t="s">
        <v>6459</v>
      </c>
    </row>
    <row r="8430" spans="1:3" x14ac:dyDescent="0.2">
      <c r="A8430" t="s">
        <v>6458</v>
      </c>
      <c r="B8430" t="s">
        <v>2246</v>
      </c>
      <c r="C8430" t="s">
        <v>6460</v>
      </c>
    </row>
    <row r="8431" spans="1:3" x14ac:dyDescent="0.2">
      <c r="A8431" t="s">
        <v>6471</v>
      </c>
      <c r="B8431" t="s">
        <v>2246</v>
      </c>
      <c r="C8431" t="s">
        <v>6472</v>
      </c>
    </row>
    <row r="8432" spans="1:3" x14ac:dyDescent="0.2">
      <c r="A8432" t="s">
        <v>6471</v>
      </c>
      <c r="B8432" t="s">
        <v>2246</v>
      </c>
      <c r="C8432" t="s">
        <v>6473</v>
      </c>
    </row>
    <row r="8433" spans="1:3" x14ac:dyDescent="0.2">
      <c r="A8433" t="s">
        <v>6471</v>
      </c>
      <c r="B8433" t="s">
        <v>2246</v>
      </c>
      <c r="C8433" t="s">
        <v>6474</v>
      </c>
    </row>
    <row r="8434" spans="1:3" x14ac:dyDescent="0.2">
      <c r="A8434" t="s">
        <v>6631</v>
      </c>
      <c r="B8434" t="s">
        <v>2246</v>
      </c>
      <c r="C8434" t="s">
        <v>6632</v>
      </c>
    </row>
    <row r="8435" spans="1:3" x14ac:dyDescent="0.2">
      <c r="A8435" t="s">
        <v>6631</v>
      </c>
      <c r="B8435" t="s">
        <v>2246</v>
      </c>
      <c r="C8435" t="s">
        <v>6633</v>
      </c>
    </row>
    <row r="8436" spans="1:3" x14ac:dyDescent="0.2">
      <c r="A8436" t="s">
        <v>6631</v>
      </c>
      <c r="B8436" t="s">
        <v>2246</v>
      </c>
      <c r="C8436" t="s">
        <v>6634</v>
      </c>
    </row>
    <row r="8437" spans="1:3" x14ac:dyDescent="0.2">
      <c r="A8437" t="s">
        <v>7522</v>
      </c>
      <c r="B8437" t="s">
        <v>2246</v>
      </c>
      <c r="C8437" t="s">
        <v>7523</v>
      </c>
    </row>
    <row r="8438" spans="1:3" x14ac:dyDescent="0.2">
      <c r="A8438" t="s">
        <v>7522</v>
      </c>
      <c r="B8438" t="s">
        <v>2246</v>
      </c>
      <c r="C8438" t="s">
        <v>7524</v>
      </c>
    </row>
    <row r="8439" spans="1:3" x14ac:dyDescent="0.2">
      <c r="A8439" t="s">
        <v>7522</v>
      </c>
      <c r="B8439" t="s">
        <v>2246</v>
      </c>
      <c r="C8439" t="s">
        <v>7525</v>
      </c>
    </row>
    <row r="8440" spans="1:3" x14ac:dyDescent="0.2">
      <c r="A8440" t="s">
        <v>7522</v>
      </c>
      <c r="B8440" t="s">
        <v>2246</v>
      </c>
      <c r="C8440" t="s">
        <v>7526</v>
      </c>
    </row>
    <row r="8441" spans="1:3" x14ac:dyDescent="0.2">
      <c r="A8441" t="s">
        <v>7532</v>
      </c>
      <c r="B8441" t="s">
        <v>2246</v>
      </c>
      <c r="C8441" t="s">
        <v>7533</v>
      </c>
    </row>
    <row r="8442" spans="1:3" x14ac:dyDescent="0.2">
      <c r="A8442" t="s">
        <v>7532</v>
      </c>
      <c r="B8442" t="s">
        <v>2246</v>
      </c>
      <c r="C8442" t="s">
        <v>7534</v>
      </c>
    </row>
    <row r="8443" spans="1:3" x14ac:dyDescent="0.2">
      <c r="A8443" t="s">
        <v>7532</v>
      </c>
      <c r="B8443" t="s">
        <v>2246</v>
      </c>
      <c r="C8443" t="s">
        <v>7535</v>
      </c>
    </row>
    <row r="8444" spans="1:3" x14ac:dyDescent="0.2">
      <c r="A8444" t="s">
        <v>7536</v>
      </c>
      <c r="B8444" t="s">
        <v>2246</v>
      </c>
      <c r="C8444" t="s">
        <v>7537</v>
      </c>
    </row>
    <row r="8445" spans="1:3" x14ac:dyDescent="0.2">
      <c r="A8445" t="s">
        <v>7536</v>
      </c>
      <c r="B8445" t="s">
        <v>2246</v>
      </c>
      <c r="C8445" t="s">
        <v>7538</v>
      </c>
    </row>
    <row r="8446" spans="1:3" x14ac:dyDescent="0.2">
      <c r="A8446" t="s">
        <v>7536</v>
      </c>
      <c r="B8446" t="s">
        <v>2246</v>
      </c>
      <c r="C8446" t="s">
        <v>7539</v>
      </c>
    </row>
    <row r="8447" spans="1:3" x14ac:dyDescent="0.2">
      <c r="A8447" t="s">
        <v>7536</v>
      </c>
      <c r="B8447" t="s">
        <v>2246</v>
      </c>
      <c r="C8447" t="s">
        <v>7540</v>
      </c>
    </row>
    <row r="8448" spans="1:3" x14ac:dyDescent="0.2">
      <c r="A8448" t="s">
        <v>7541</v>
      </c>
      <c r="B8448" t="s">
        <v>2246</v>
      </c>
      <c r="C8448" t="s">
        <v>7542</v>
      </c>
    </row>
    <row r="8449" spans="1:3" x14ac:dyDescent="0.2">
      <c r="A8449" t="s">
        <v>7541</v>
      </c>
      <c r="B8449" t="s">
        <v>2246</v>
      </c>
      <c r="C8449" t="s">
        <v>7543</v>
      </c>
    </row>
    <row r="8450" spans="1:3" x14ac:dyDescent="0.2">
      <c r="A8450" t="s">
        <v>7541</v>
      </c>
      <c r="B8450" t="s">
        <v>2246</v>
      </c>
      <c r="C8450" t="s">
        <v>7544</v>
      </c>
    </row>
    <row r="8451" spans="1:3" x14ac:dyDescent="0.2">
      <c r="A8451" t="s">
        <v>7541</v>
      </c>
      <c r="B8451" t="s">
        <v>2246</v>
      </c>
      <c r="C8451" t="s">
        <v>7545</v>
      </c>
    </row>
    <row r="8452" spans="1:3" x14ac:dyDescent="0.2">
      <c r="A8452" t="s">
        <v>7546</v>
      </c>
      <c r="B8452" t="s">
        <v>2246</v>
      </c>
      <c r="C8452" t="s">
        <v>7547</v>
      </c>
    </row>
    <row r="8453" spans="1:3" x14ac:dyDescent="0.2">
      <c r="A8453" t="s">
        <v>7546</v>
      </c>
      <c r="B8453" t="s">
        <v>2246</v>
      </c>
      <c r="C8453" t="s">
        <v>7548</v>
      </c>
    </row>
    <row r="8454" spans="1:3" x14ac:dyDescent="0.2">
      <c r="A8454" t="s">
        <v>7546</v>
      </c>
      <c r="B8454" t="s">
        <v>2246</v>
      </c>
      <c r="C8454" t="s">
        <v>7549</v>
      </c>
    </row>
    <row r="8455" spans="1:3" x14ac:dyDescent="0.2">
      <c r="A8455" t="s">
        <v>7546</v>
      </c>
      <c r="B8455" t="s">
        <v>2246</v>
      </c>
      <c r="C8455" t="s">
        <v>7550</v>
      </c>
    </row>
    <row r="8456" spans="1:3" x14ac:dyDescent="0.2">
      <c r="A8456" t="s">
        <v>7546</v>
      </c>
      <c r="B8456" t="s">
        <v>2246</v>
      </c>
      <c r="C8456" t="s">
        <v>7551</v>
      </c>
    </row>
    <row r="8457" spans="1:3" x14ac:dyDescent="0.2">
      <c r="A8457" t="s">
        <v>7552</v>
      </c>
      <c r="B8457" t="s">
        <v>2246</v>
      </c>
      <c r="C8457" t="s">
        <v>7553</v>
      </c>
    </row>
    <row r="8458" spans="1:3" x14ac:dyDescent="0.2">
      <c r="A8458" t="s">
        <v>7552</v>
      </c>
      <c r="B8458" t="s">
        <v>2246</v>
      </c>
      <c r="C8458" t="s">
        <v>7554</v>
      </c>
    </row>
    <row r="8459" spans="1:3" x14ac:dyDescent="0.2">
      <c r="A8459" t="s">
        <v>7552</v>
      </c>
      <c r="B8459" t="s">
        <v>2246</v>
      </c>
      <c r="C8459" t="s">
        <v>7555</v>
      </c>
    </row>
    <row r="8460" spans="1:3" x14ac:dyDescent="0.2">
      <c r="A8460" t="s">
        <v>7552</v>
      </c>
      <c r="B8460" t="s">
        <v>2246</v>
      </c>
      <c r="C8460" t="s">
        <v>7556</v>
      </c>
    </row>
    <row r="8461" spans="1:3" x14ac:dyDescent="0.2">
      <c r="A8461" t="s">
        <v>9210</v>
      </c>
      <c r="B8461" t="s">
        <v>2246</v>
      </c>
      <c r="C8461" t="s">
        <v>9211</v>
      </c>
    </row>
    <row r="8462" spans="1:3" x14ac:dyDescent="0.2">
      <c r="A8462" t="s">
        <v>9210</v>
      </c>
      <c r="B8462" t="s">
        <v>2246</v>
      </c>
      <c r="C8462" t="s">
        <v>9212</v>
      </c>
    </row>
    <row r="8463" spans="1:3" x14ac:dyDescent="0.2">
      <c r="A8463" t="s">
        <v>9210</v>
      </c>
      <c r="B8463" t="s">
        <v>2246</v>
      </c>
      <c r="C8463" t="s">
        <v>9213</v>
      </c>
    </row>
    <row r="8464" spans="1:3" x14ac:dyDescent="0.2">
      <c r="A8464" t="s">
        <v>9210</v>
      </c>
      <c r="B8464" t="s">
        <v>2246</v>
      </c>
      <c r="C8464" t="s">
        <v>9214</v>
      </c>
    </row>
    <row r="8465" spans="1:3" x14ac:dyDescent="0.2">
      <c r="A8465" t="s">
        <v>9210</v>
      </c>
      <c r="B8465" t="s">
        <v>2246</v>
      </c>
      <c r="C8465" t="s">
        <v>9215</v>
      </c>
    </row>
    <row r="8466" spans="1:3" x14ac:dyDescent="0.2">
      <c r="A8466" t="s">
        <v>11250</v>
      </c>
      <c r="B8466" t="s">
        <v>2246</v>
      </c>
      <c r="C8466" t="s">
        <v>11251</v>
      </c>
    </row>
    <row r="8467" spans="1:3" x14ac:dyDescent="0.2">
      <c r="A8467" t="s">
        <v>11250</v>
      </c>
      <c r="B8467" t="s">
        <v>2246</v>
      </c>
      <c r="C8467" t="s">
        <v>11252</v>
      </c>
    </row>
    <row r="8468" spans="1:3" x14ac:dyDescent="0.2">
      <c r="A8468" t="s">
        <v>11362</v>
      </c>
      <c r="B8468" t="s">
        <v>2246</v>
      </c>
      <c r="C8468" t="s">
        <v>11363</v>
      </c>
    </row>
    <row r="8469" spans="1:3" x14ac:dyDescent="0.2">
      <c r="A8469" t="s">
        <v>11362</v>
      </c>
      <c r="B8469" t="s">
        <v>2246</v>
      </c>
      <c r="C8469" t="s">
        <v>11364</v>
      </c>
    </row>
    <row r="8470" spans="1:3" x14ac:dyDescent="0.2">
      <c r="A8470" t="s">
        <v>11362</v>
      </c>
      <c r="B8470" t="s">
        <v>2246</v>
      </c>
      <c r="C8470" t="s">
        <v>11365</v>
      </c>
    </row>
    <row r="8471" spans="1:3" x14ac:dyDescent="0.2">
      <c r="A8471" t="s">
        <v>11366</v>
      </c>
      <c r="B8471" t="s">
        <v>2246</v>
      </c>
      <c r="C8471" t="s">
        <v>11367</v>
      </c>
    </row>
    <row r="8472" spans="1:3" x14ac:dyDescent="0.2">
      <c r="A8472" t="s">
        <v>11366</v>
      </c>
      <c r="B8472" t="s">
        <v>2246</v>
      </c>
      <c r="C8472" t="s">
        <v>11368</v>
      </c>
    </row>
    <row r="8473" spans="1:3" x14ac:dyDescent="0.2">
      <c r="A8473" t="s">
        <v>11366</v>
      </c>
      <c r="B8473" t="s">
        <v>2246</v>
      </c>
      <c r="C8473" t="s">
        <v>11369</v>
      </c>
    </row>
    <row r="8474" spans="1:3" x14ac:dyDescent="0.2">
      <c r="A8474" t="s">
        <v>11366</v>
      </c>
      <c r="B8474" t="s">
        <v>2246</v>
      </c>
      <c r="C8474" t="s">
        <v>11370</v>
      </c>
    </row>
    <row r="8475" spans="1:3" x14ac:dyDescent="0.2">
      <c r="A8475" t="s">
        <v>11366</v>
      </c>
      <c r="B8475" t="s">
        <v>2246</v>
      </c>
      <c r="C8475" t="s">
        <v>11371</v>
      </c>
    </row>
    <row r="8476" spans="1:3" x14ac:dyDescent="0.2">
      <c r="A8476" t="s">
        <v>11366</v>
      </c>
      <c r="B8476" t="s">
        <v>2246</v>
      </c>
      <c r="C8476" t="s">
        <v>11372</v>
      </c>
    </row>
    <row r="8477" spans="1:3" x14ac:dyDescent="0.2">
      <c r="A8477" t="s">
        <v>11366</v>
      </c>
      <c r="B8477" t="s">
        <v>2246</v>
      </c>
      <c r="C8477" t="s">
        <v>11373</v>
      </c>
    </row>
    <row r="8478" spans="1:3" x14ac:dyDescent="0.2">
      <c r="A8478" t="s">
        <v>11366</v>
      </c>
      <c r="B8478" t="s">
        <v>2246</v>
      </c>
      <c r="C8478" t="s">
        <v>11374</v>
      </c>
    </row>
    <row r="8479" spans="1:3" x14ac:dyDescent="0.2">
      <c r="A8479" t="s">
        <v>11366</v>
      </c>
      <c r="B8479" t="s">
        <v>2246</v>
      </c>
      <c r="C8479" t="s">
        <v>11375</v>
      </c>
    </row>
    <row r="8480" spans="1:3" x14ac:dyDescent="0.2">
      <c r="A8480" t="s">
        <v>11366</v>
      </c>
      <c r="B8480" t="s">
        <v>2246</v>
      </c>
      <c r="C8480" t="s">
        <v>11376</v>
      </c>
    </row>
    <row r="8481" spans="1:3" x14ac:dyDescent="0.2">
      <c r="A8481" t="s">
        <v>11366</v>
      </c>
      <c r="B8481" t="s">
        <v>2246</v>
      </c>
      <c r="C8481" t="s">
        <v>11377</v>
      </c>
    </row>
    <row r="8482" spans="1:3" x14ac:dyDescent="0.2">
      <c r="A8482" t="s">
        <v>11366</v>
      </c>
      <c r="B8482" t="s">
        <v>2246</v>
      </c>
      <c r="C8482" t="s">
        <v>11378</v>
      </c>
    </row>
    <row r="8483" spans="1:3" x14ac:dyDescent="0.2">
      <c r="A8483" t="s">
        <v>11366</v>
      </c>
      <c r="B8483" t="s">
        <v>2246</v>
      </c>
      <c r="C8483" t="s">
        <v>11379</v>
      </c>
    </row>
    <row r="8484" spans="1:3" x14ac:dyDescent="0.2">
      <c r="A8484" t="s">
        <v>11366</v>
      </c>
      <c r="B8484" t="s">
        <v>2246</v>
      </c>
      <c r="C8484" t="s">
        <v>11380</v>
      </c>
    </row>
    <row r="8485" spans="1:3" x14ac:dyDescent="0.2">
      <c r="A8485" t="s">
        <v>11366</v>
      </c>
      <c r="B8485" t="s">
        <v>2246</v>
      </c>
      <c r="C8485" t="s">
        <v>11381</v>
      </c>
    </row>
    <row r="8486" spans="1:3" x14ac:dyDescent="0.2">
      <c r="A8486" t="s">
        <v>11366</v>
      </c>
      <c r="B8486" t="s">
        <v>2246</v>
      </c>
      <c r="C8486" t="s">
        <v>11382</v>
      </c>
    </row>
    <row r="8487" spans="1:3" x14ac:dyDescent="0.2">
      <c r="A8487" t="s">
        <v>11366</v>
      </c>
      <c r="B8487" t="s">
        <v>2246</v>
      </c>
      <c r="C8487" t="s">
        <v>11383</v>
      </c>
    </row>
    <row r="8488" spans="1:3" x14ac:dyDescent="0.2">
      <c r="A8488" t="s">
        <v>11366</v>
      </c>
      <c r="B8488" t="s">
        <v>2246</v>
      </c>
      <c r="C8488" t="s">
        <v>11384</v>
      </c>
    </row>
    <row r="8489" spans="1:3" x14ac:dyDescent="0.2">
      <c r="A8489" t="s">
        <v>11366</v>
      </c>
      <c r="B8489" t="s">
        <v>2246</v>
      </c>
      <c r="C8489" t="s">
        <v>11385</v>
      </c>
    </row>
    <row r="8490" spans="1:3" x14ac:dyDescent="0.2">
      <c r="A8490" t="s">
        <v>11366</v>
      </c>
      <c r="B8490" t="s">
        <v>2246</v>
      </c>
      <c r="C8490" t="s">
        <v>11386</v>
      </c>
    </row>
    <row r="8491" spans="1:3" x14ac:dyDescent="0.2">
      <c r="A8491" t="s">
        <v>11366</v>
      </c>
      <c r="B8491" t="s">
        <v>2246</v>
      </c>
      <c r="C8491" t="s">
        <v>11387</v>
      </c>
    </row>
    <row r="8492" spans="1:3" x14ac:dyDescent="0.2">
      <c r="A8492" t="s">
        <v>11366</v>
      </c>
      <c r="B8492" t="s">
        <v>2246</v>
      </c>
      <c r="C8492" t="s">
        <v>11388</v>
      </c>
    </row>
    <row r="8493" spans="1:3" x14ac:dyDescent="0.2">
      <c r="A8493" t="s">
        <v>11366</v>
      </c>
      <c r="B8493" t="s">
        <v>2246</v>
      </c>
      <c r="C8493" t="s">
        <v>11389</v>
      </c>
    </row>
    <row r="8494" spans="1:3" x14ac:dyDescent="0.2">
      <c r="A8494" t="s">
        <v>11366</v>
      </c>
      <c r="B8494" t="s">
        <v>2246</v>
      </c>
      <c r="C8494" t="s">
        <v>11390</v>
      </c>
    </row>
    <row r="8495" spans="1:3" x14ac:dyDescent="0.2">
      <c r="A8495" t="s">
        <v>11366</v>
      </c>
      <c r="B8495" t="s">
        <v>2246</v>
      </c>
      <c r="C8495" t="s">
        <v>11391</v>
      </c>
    </row>
    <row r="8496" spans="1:3" x14ac:dyDescent="0.2">
      <c r="A8496" t="s">
        <v>11366</v>
      </c>
      <c r="B8496" t="s">
        <v>2246</v>
      </c>
      <c r="C8496" t="s">
        <v>11392</v>
      </c>
    </row>
    <row r="8497" spans="1:3" x14ac:dyDescent="0.2">
      <c r="A8497" t="s">
        <v>11393</v>
      </c>
      <c r="B8497" t="s">
        <v>2246</v>
      </c>
      <c r="C8497" t="s">
        <v>11394</v>
      </c>
    </row>
    <row r="8498" spans="1:3" x14ac:dyDescent="0.2">
      <c r="A8498" t="s">
        <v>11393</v>
      </c>
      <c r="B8498" t="s">
        <v>2246</v>
      </c>
      <c r="C8498" t="s">
        <v>11395</v>
      </c>
    </row>
    <row r="8499" spans="1:3" x14ac:dyDescent="0.2">
      <c r="A8499" t="s">
        <v>11393</v>
      </c>
      <c r="B8499" t="s">
        <v>2246</v>
      </c>
      <c r="C8499" t="s">
        <v>11396</v>
      </c>
    </row>
    <row r="8500" spans="1:3" x14ac:dyDescent="0.2">
      <c r="A8500" t="s">
        <v>12079</v>
      </c>
      <c r="B8500" t="s">
        <v>2246</v>
      </c>
      <c r="C8500" t="s">
        <v>12080</v>
      </c>
    </row>
    <row r="8501" spans="1:3" x14ac:dyDescent="0.2">
      <c r="A8501" t="s">
        <v>12079</v>
      </c>
      <c r="B8501" t="s">
        <v>2246</v>
      </c>
      <c r="C8501" t="s">
        <v>12081</v>
      </c>
    </row>
    <row r="8502" spans="1:3" x14ac:dyDescent="0.2">
      <c r="A8502" t="s">
        <v>12079</v>
      </c>
      <c r="B8502" t="s">
        <v>2246</v>
      </c>
      <c r="C8502" t="s">
        <v>12082</v>
      </c>
    </row>
    <row r="8503" spans="1:3" x14ac:dyDescent="0.2">
      <c r="A8503" t="s">
        <v>12079</v>
      </c>
      <c r="B8503" t="s">
        <v>2246</v>
      </c>
      <c r="C8503" t="s">
        <v>12083</v>
      </c>
    </row>
    <row r="8504" spans="1:3" x14ac:dyDescent="0.2">
      <c r="A8504" t="s">
        <v>12079</v>
      </c>
      <c r="B8504" t="s">
        <v>2246</v>
      </c>
      <c r="C8504" t="s">
        <v>12084</v>
      </c>
    </row>
    <row r="8505" spans="1:3" x14ac:dyDescent="0.2">
      <c r="A8505" t="s">
        <v>12079</v>
      </c>
      <c r="B8505" t="s">
        <v>2246</v>
      </c>
      <c r="C8505" t="s">
        <v>12085</v>
      </c>
    </row>
    <row r="8506" spans="1:3" x14ac:dyDescent="0.2">
      <c r="A8506" t="s">
        <v>12079</v>
      </c>
      <c r="B8506" t="s">
        <v>2246</v>
      </c>
      <c r="C8506" t="s">
        <v>12086</v>
      </c>
    </row>
    <row r="8507" spans="1:3" x14ac:dyDescent="0.2">
      <c r="A8507" t="s">
        <v>12079</v>
      </c>
      <c r="B8507" t="s">
        <v>2246</v>
      </c>
      <c r="C8507" t="s">
        <v>12087</v>
      </c>
    </row>
    <row r="8508" spans="1:3" x14ac:dyDescent="0.2">
      <c r="A8508" t="s">
        <v>12079</v>
      </c>
      <c r="B8508" t="s">
        <v>2246</v>
      </c>
      <c r="C8508" t="s">
        <v>12088</v>
      </c>
    </row>
    <row r="8509" spans="1:3" x14ac:dyDescent="0.2">
      <c r="A8509" t="s">
        <v>12079</v>
      </c>
      <c r="B8509" t="s">
        <v>2246</v>
      </c>
      <c r="C8509" t="s">
        <v>12089</v>
      </c>
    </row>
    <row r="8510" spans="1:3" x14ac:dyDescent="0.2">
      <c r="A8510" t="s">
        <v>12079</v>
      </c>
      <c r="B8510" t="s">
        <v>2246</v>
      </c>
      <c r="C8510" t="s">
        <v>12090</v>
      </c>
    </row>
    <row r="8511" spans="1:3" x14ac:dyDescent="0.2">
      <c r="A8511" t="s">
        <v>12079</v>
      </c>
      <c r="B8511" t="s">
        <v>2246</v>
      </c>
      <c r="C8511" t="s">
        <v>12091</v>
      </c>
    </row>
    <row r="8512" spans="1:3" x14ac:dyDescent="0.2">
      <c r="A8512" t="s">
        <v>12079</v>
      </c>
      <c r="B8512" t="s">
        <v>2246</v>
      </c>
      <c r="C8512" t="s">
        <v>12092</v>
      </c>
    </row>
    <row r="8513" spans="1:3" x14ac:dyDescent="0.2">
      <c r="A8513" t="s">
        <v>12079</v>
      </c>
      <c r="B8513" t="s">
        <v>2246</v>
      </c>
      <c r="C8513" t="s">
        <v>12093</v>
      </c>
    </row>
    <row r="8514" spans="1:3" x14ac:dyDescent="0.2">
      <c r="A8514" t="s">
        <v>12079</v>
      </c>
      <c r="B8514" t="s">
        <v>2246</v>
      </c>
      <c r="C8514" t="s">
        <v>12094</v>
      </c>
    </row>
    <row r="8515" spans="1:3" x14ac:dyDescent="0.2">
      <c r="A8515" t="s">
        <v>12079</v>
      </c>
      <c r="B8515" t="s">
        <v>2246</v>
      </c>
      <c r="C8515" t="s">
        <v>12095</v>
      </c>
    </row>
    <row r="8516" spans="1:3" x14ac:dyDescent="0.2">
      <c r="A8516" t="s">
        <v>12079</v>
      </c>
      <c r="B8516" t="s">
        <v>2246</v>
      </c>
      <c r="C8516" t="s">
        <v>12096</v>
      </c>
    </row>
    <row r="8517" spans="1:3" x14ac:dyDescent="0.2">
      <c r="A8517" t="s">
        <v>12079</v>
      </c>
      <c r="B8517" t="s">
        <v>2246</v>
      </c>
      <c r="C8517" t="s">
        <v>12097</v>
      </c>
    </row>
    <row r="8518" spans="1:3" x14ac:dyDescent="0.2">
      <c r="A8518" t="s">
        <v>12079</v>
      </c>
      <c r="B8518" t="s">
        <v>2246</v>
      </c>
      <c r="C8518" t="s">
        <v>12098</v>
      </c>
    </row>
    <row r="8519" spans="1:3" x14ac:dyDescent="0.2">
      <c r="A8519" t="s">
        <v>12079</v>
      </c>
      <c r="B8519" t="s">
        <v>2246</v>
      </c>
      <c r="C8519" t="s">
        <v>12099</v>
      </c>
    </row>
    <row r="8520" spans="1:3" x14ac:dyDescent="0.2">
      <c r="A8520" t="s">
        <v>12079</v>
      </c>
      <c r="B8520" t="s">
        <v>2246</v>
      </c>
      <c r="C8520" t="s">
        <v>12100</v>
      </c>
    </row>
    <row r="8521" spans="1:3" x14ac:dyDescent="0.2">
      <c r="A8521" t="s">
        <v>12119</v>
      </c>
      <c r="B8521" t="s">
        <v>2246</v>
      </c>
      <c r="C8521" t="s">
        <v>12120</v>
      </c>
    </row>
    <row r="8522" spans="1:3" x14ac:dyDescent="0.2">
      <c r="A8522" t="s">
        <v>12119</v>
      </c>
      <c r="B8522" t="s">
        <v>2246</v>
      </c>
      <c r="C8522" t="s">
        <v>12121</v>
      </c>
    </row>
    <row r="8523" spans="1:3" x14ac:dyDescent="0.2">
      <c r="A8523" t="s">
        <v>12119</v>
      </c>
      <c r="B8523" t="s">
        <v>2246</v>
      </c>
      <c r="C8523" t="s">
        <v>12122</v>
      </c>
    </row>
    <row r="8524" spans="1:3" x14ac:dyDescent="0.2">
      <c r="A8524" t="s">
        <v>12119</v>
      </c>
      <c r="B8524" t="s">
        <v>2246</v>
      </c>
      <c r="C8524" t="s">
        <v>12123</v>
      </c>
    </row>
    <row r="8525" spans="1:3" x14ac:dyDescent="0.2">
      <c r="A8525" t="s">
        <v>12119</v>
      </c>
      <c r="B8525" t="s">
        <v>2246</v>
      </c>
      <c r="C8525" t="s">
        <v>12124</v>
      </c>
    </row>
    <row r="8526" spans="1:3" x14ac:dyDescent="0.2">
      <c r="A8526" t="s">
        <v>12119</v>
      </c>
      <c r="B8526" t="s">
        <v>2246</v>
      </c>
      <c r="C8526" t="s">
        <v>12125</v>
      </c>
    </row>
    <row r="8527" spans="1:3" x14ac:dyDescent="0.2">
      <c r="A8527" t="s">
        <v>2245</v>
      </c>
      <c r="B8527" t="s">
        <v>2246</v>
      </c>
      <c r="C8527" t="s">
        <v>2247</v>
      </c>
    </row>
    <row r="8528" spans="1:3" x14ac:dyDescent="0.2">
      <c r="A8528" t="s">
        <v>2245</v>
      </c>
      <c r="B8528" t="s">
        <v>2246</v>
      </c>
      <c r="C8528" t="s">
        <v>2248</v>
      </c>
    </row>
    <row r="8529" spans="1:3" x14ac:dyDescent="0.2">
      <c r="A8529" t="s">
        <v>2245</v>
      </c>
      <c r="B8529" t="s">
        <v>2246</v>
      </c>
      <c r="C8529" t="s">
        <v>2249</v>
      </c>
    </row>
    <row r="8530" spans="1:3" x14ac:dyDescent="0.2">
      <c r="A8530" t="s">
        <v>2245</v>
      </c>
      <c r="B8530" t="s">
        <v>2246</v>
      </c>
      <c r="C8530" t="s">
        <v>2250</v>
      </c>
    </row>
    <row r="8531" spans="1:3" x14ac:dyDescent="0.2">
      <c r="A8531" t="s">
        <v>2245</v>
      </c>
      <c r="B8531" t="s">
        <v>2246</v>
      </c>
      <c r="C8531" t="s">
        <v>2251</v>
      </c>
    </row>
    <row r="8532" spans="1:3" x14ac:dyDescent="0.2">
      <c r="A8532" t="s">
        <v>2252</v>
      </c>
      <c r="B8532" t="s">
        <v>2246</v>
      </c>
      <c r="C8532" t="s">
        <v>2253</v>
      </c>
    </row>
    <row r="8533" spans="1:3" x14ac:dyDescent="0.2">
      <c r="A8533" t="s">
        <v>2252</v>
      </c>
      <c r="B8533" t="s">
        <v>2246</v>
      </c>
      <c r="C8533" t="s">
        <v>2254</v>
      </c>
    </row>
    <row r="8534" spans="1:3" x14ac:dyDescent="0.2">
      <c r="A8534" t="s">
        <v>2252</v>
      </c>
      <c r="B8534" t="s">
        <v>2246</v>
      </c>
      <c r="C8534" t="s">
        <v>2255</v>
      </c>
    </row>
    <row r="8535" spans="1:3" x14ac:dyDescent="0.2">
      <c r="A8535" t="s">
        <v>2252</v>
      </c>
      <c r="B8535" t="s">
        <v>2246</v>
      </c>
      <c r="C8535" t="s">
        <v>2256</v>
      </c>
    </row>
    <row r="8536" spans="1:3" x14ac:dyDescent="0.2">
      <c r="A8536" t="s">
        <v>2252</v>
      </c>
      <c r="B8536" t="s">
        <v>2246</v>
      </c>
      <c r="C8536" t="s">
        <v>2257</v>
      </c>
    </row>
    <row r="8537" spans="1:3" x14ac:dyDescent="0.2">
      <c r="A8537" t="s">
        <v>2258</v>
      </c>
      <c r="B8537" t="s">
        <v>2246</v>
      </c>
      <c r="C8537" t="s">
        <v>2259</v>
      </c>
    </row>
    <row r="8538" spans="1:3" x14ac:dyDescent="0.2">
      <c r="A8538" t="s">
        <v>2258</v>
      </c>
      <c r="B8538" t="s">
        <v>2246</v>
      </c>
      <c r="C8538" t="s">
        <v>2260</v>
      </c>
    </row>
    <row r="8539" spans="1:3" x14ac:dyDescent="0.2">
      <c r="A8539" t="s">
        <v>2258</v>
      </c>
      <c r="B8539" t="s">
        <v>2246</v>
      </c>
      <c r="C8539" t="s">
        <v>2261</v>
      </c>
    </row>
    <row r="8540" spans="1:3" x14ac:dyDescent="0.2">
      <c r="A8540" t="s">
        <v>2258</v>
      </c>
      <c r="B8540" t="s">
        <v>2246</v>
      </c>
      <c r="C8540" t="s">
        <v>2262</v>
      </c>
    </row>
    <row r="8541" spans="1:3" x14ac:dyDescent="0.2">
      <c r="A8541" t="s">
        <v>2258</v>
      </c>
      <c r="B8541" t="s">
        <v>2246</v>
      </c>
      <c r="C8541" t="s">
        <v>2263</v>
      </c>
    </row>
    <row r="8542" spans="1:3" x14ac:dyDescent="0.2">
      <c r="A8542" t="s">
        <v>2258</v>
      </c>
      <c r="B8542" t="s">
        <v>2246</v>
      </c>
      <c r="C8542" t="s">
        <v>2264</v>
      </c>
    </row>
    <row r="8543" spans="1:3" x14ac:dyDescent="0.2">
      <c r="A8543" t="s">
        <v>2265</v>
      </c>
      <c r="B8543" t="s">
        <v>2246</v>
      </c>
      <c r="C8543" t="s">
        <v>2266</v>
      </c>
    </row>
    <row r="8544" spans="1:3" x14ac:dyDescent="0.2">
      <c r="A8544" t="s">
        <v>2265</v>
      </c>
      <c r="B8544" t="s">
        <v>2246</v>
      </c>
      <c r="C8544" t="s">
        <v>2267</v>
      </c>
    </row>
    <row r="8545" spans="1:3" x14ac:dyDescent="0.2">
      <c r="A8545" t="s">
        <v>2265</v>
      </c>
      <c r="B8545" t="s">
        <v>2246</v>
      </c>
      <c r="C8545" t="s">
        <v>2268</v>
      </c>
    </row>
    <row r="8546" spans="1:3" x14ac:dyDescent="0.2">
      <c r="A8546" t="s">
        <v>2265</v>
      </c>
      <c r="B8546" t="s">
        <v>2246</v>
      </c>
      <c r="C8546" t="s">
        <v>2269</v>
      </c>
    </row>
    <row r="8547" spans="1:3" x14ac:dyDescent="0.2">
      <c r="A8547" t="s">
        <v>2265</v>
      </c>
      <c r="B8547" t="s">
        <v>2246</v>
      </c>
      <c r="C8547" t="s">
        <v>2270</v>
      </c>
    </row>
    <row r="8548" spans="1:3" x14ac:dyDescent="0.2">
      <c r="A8548" t="s">
        <v>2271</v>
      </c>
      <c r="B8548" t="s">
        <v>2246</v>
      </c>
      <c r="C8548" t="s">
        <v>2272</v>
      </c>
    </row>
    <row r="8549" spans="1:3" x14ac:dyDescent="0.2">
      <c r="A8549" t="s">
        <v>2271</v>
      </c>
      <c r="B8549" t="s">
        <v>2246</v>
      </c>
      <c r="C8549" t="s">
        <v>2273</v>
      </c>
    </row>
    <row r="8550" spans="1:3" x14ac:dyDescent="0.2">
      <c r="A8550" t="s">
        <v>2271</v>
      </c>
      <c r="B8550" t="s">
        <v>2246</v>
      </c>
      <c r="C8550" t="s">
        <v>2274</v>
      </c>
    </row>
    <row r="8551" spans="1:3" x14ac:dyDescent="0.2">
      <c r="A8551" t="s">
        <v>2271</v>
      </c>
      <c r="B8551" t="s">
        <v>2246</v>
      </c>
      <c r="C8551" t="s">
        <v>2275</v>
      </c>
    </row>
    <row r="8552" spans="1:3" x14ac:dyDescent="0.2">
      <c r="A8552" t="s">
        <v>2271</v>
      </c>
      <c r="B8552" t="s">
        <v>2246</v>
      </c>
      <c r="C8552" t="s">
        <v>2276</v>
      </c>
    </row>
    <row r="8553" spans="1:3" x14ac:dyDescent="0.2">
      <c r="A8553" t="s">
        <v>2271</v>
      </c>
      <c r="B8553" t="s">
        <v>2246</v>
      </c>
      <c r="C8553" t="s">
        <v>2277</v>
      </c>
    </row>
    <row r="8554" spans="1:3" x14ac:dyDescent="0.2">
      <c r="A8554" t="s">
        <v>2271</v>
      </c>
      <c r="B8554" t="s">
        <v>2246</v>
      </c>
      <c r="C8554" t="s">
        <v>2278</v>
      </c>
    </row>
    <row r="8555" spans="1:3" x14ac:dyDescent="0.2">
      <c r="A8555" t="s">
        <v>2279</v>
      </c>
      <c r="B8555" t="s">
        <v>2246</v>
      </c>
      <c r="C8555" t="s">
        <v>2280</v>
      </c>
    </row>
    <row r="8556" spans="1:3" x14ac:dyDescent="0.2">
      <c r="A8556" t="s">
        <v>2279</v>
      </c>
      <c r="B8556" t="s">
        <v>2246</v>
      </c>
      <c r="C8556" t="s">
        <v>2281</v>
      </c>
    </row>
    <row r="8557" spans="1:3" x14ac:dyDescent="0.2">
      <c r="A8557" t="s">
        <v>2279</v>
      </c>
      <c r="B8557" t="s">
        <v>2246</v>
      </c>
      <c r="C8557" t="s">
        <v>2282</v>
      </c>
    </row>
    <row r="8558" spans="1:3" x14ac:dyDescent="0.2">
      <c r="A8558" t="s">
        <v>2279</v>
      </c>
      <c r="B8558" t="s">
        <v>2246</v>
      </c>
      <c r="C8558" t="s">
        <v>2283</v>
      </c>
    </row>
    <row r="8559" spans="1:3" x14ac:dyDescent="0.2">
      <c r="A8559" t="s">
        <v>2279</v>
      </c>
      <c r="B8559" t="s">
        <v>2246</v>
      </c>
      <c r="C8559" t="s">
        <v>2284</v>
      </c>
    </row>
    <row r="8560" spans="1:3" x14ac:dyDescent="0.2">
      <c r="A8560" t="s">
        <v>2279</v>
      </c>
      <c r="B8560" t="s">
        <v>2246</v>
      </c>
      <c r="C8560" t="s">
        <v>2285</v>
      </c>
    </row>
    <row r="8561" spans="1:3" x14ac:dyDescent="0.2">
      <c r="A8561" t="s">
        <v>2279</v>
      </c>
      <c r="B8561" t="s">
        <v>2246</v>
      </c>
      <c r="C8561" t="s">
        <v>2286</v>
      </c>
    </row>
    <row r="8562" spans="1:3" x14ac:dyDescent="0.2">
      <c r="A8562" t="s">
        <v>2287</v>
      </c>
      <c r="B8562" t="s">
        <v>2246</v>
      </c>
      <c r="C8562" t="s">
        <v>2288</v>
      </c>
    </row>
    <row r="8563" spans="1:3" x14ac:dyDescent="0.2">
      <c r="A8563" t="s">
        <v>2287</v>
      </c>
      <c r="B8563" t="s">
        <v>2246</v>
      </c>
      <c r="C8563" t="s">
        <v>2289</v>
      </c>
    </row>
    <row r="8564" spans="1:3" x14ac:dyDescent="0.2">
      <c r="A8564" t="s">
        <v>2287</v>
      </c>
      <c r="B8564" t="s">
        <v>2246</v>
      </c>
      <c r="C8564" t="s">
        <v>2290</v>
      </c>
    </row>
    <row r="8565" spans="1:3" x14ac:dyDescent="0.2">
      <c r="A8565" t="s">
        <v>2287</v>
      </c>
      <c r="B8565" t="s">
        <v>2246</v>
      </c>
      <c r="C8565" t="s">
        <v>2291</v>
      </c>
    </row>
    <row r="8566" spans="1:3" x14ac:dyDescent="0.2">
      <c r="A8566" t="s">
        <v>2287</v>
      </c>
      <c r="B8566" t="s">
        <v>2246</v>
      </c>
      <c r="C8566" t="s">
        <v>2292</v>
      </c>
    </row>
    <row r="8567" spans="1:3" x14ac:dyDescent="0.2">
      <c r="A8567" t="s">
        <v>2293</v>
      </c>
      <c r="B8567" t="s">
        <v>2246</v>
      </c>
      <c r="C8567" t="s">
        <v>2294</v>
      </c>
    </row>
    <row r="8568" spans="1:3" x14ac:dyDescent="0.2">
      <c r="A8568" t="s">
        <v>2293</v>
      </c>
      <c r="B8568" t="s">
        <v>2246</v>
      </c>
      <c r="C8568" t="s">
        <v>2295</v>
      </c>
    </row>
    <row r="8569" spans="1:3" x14ac:dyDescent="0.2">
      <c r="A8569" t="s">
        <v>2293</v>
      </c>
      <c r="B8569" t="s">
        <v>2246</v>
      </c>
      <c r="C8569" t="s">
        <v>2296</v>
      </c>
    </row>
    <row r="8570" spans="1:3" x14ac:dyDescent="0.2">
      <c r="A8570" t="s">
        <v>2293</v>
      </c>
      <c r="B8570" t="s">
        <v>2246</v>
      </c>
      <c r="C8570" t="s">
        <v>2297</v>
      </c>
    </row>
    <row r="8571" spans="1:3" x14ac:dyDescent="0.2">
      <c r="A8571" t="s">
        <v>2298</v>
      </c>
      <c r="B8571" t="s">
        <v>2246</v>
      </c>
      <c r="C8571" t="s">
        <v>2299</v>
      </c>
    </row>
    <row r="8572" spans="1:3" x14ac:dyDescent="0.2">
      <c r="A8572" t="s">
        <v>2298</v>
      </c>
      <c r="B8572" t="s">
        <v>2246</v>
      </c>
      <c r="C8572" t="s">
        <v>2300</v>
      </c>
    </row>
    <row r="8573" spans="1:3" x14ac:dyDescent="0.2">
      <c r="A8573" t="s">
        <v>2298</v>
      </c>
      <c r="B8573" t="s">
        <v>2246</v>
      </c>
      <c r="C8573" t="s">
        <v>2301</v>
      </c>
    </row>
    <row r="8574" spans="1:3" x14ac:dyDescent="0.2">
      <c r="A8574" t="s">
        <v>2298</v>
      </c>
      <c r="B8574" t="s">
        <v>2246</v>
      </c>
      <c r="C8574" t="s">
        <v>2302</v>
      </c>
    </row>
    <row r="8575" spans="1:3" x14ac:dyDescent="0.2">
      <c r="A8575" t="s">
        <v>2298</v>
      </c>
      <c r="B8575" t="s">
        <v>2246</v>
      </c>
      <c r="C8575" t="s">
        <v>2303</v>
      </c>
    </row>
    <row r="8576" spans="1:3" x14ac:dyDescent="0.2">
      <c r="A8576" t="s">
        <v>2298</v>
      </c>
      <c r="B8576" t="s">
        <v>2246</v>
      </c>
      <c r="C8576" t="s">
        <v>2304</v>
      </c>
    </row>
    <row r="8577" spans="1:3" x14ac:dyDescent="0.2">
      <c r="A8577" t="s">
        <v>2298</v>
      </c>
      <c r="B8577" t="s">
        <v>2246</v>
      </c>
      <c r="C8577" t="s">
        <v>2305</v>
      </c>
    </row>
    <row r="8578" spans="1:3" x14ac:dyDescent="0.2">
      <c r="A8578" t="s">
        <v>2306</v>
      </c>
      <c r="B8578" t="s">
        <v>2246</v>
      </c>
      <c r="C8578" t="s">
        <v>2307</v>
      </c>
    </row>
    <row r="8579" spans="1:3" x14ac:dyDescent="0.2">
      <c r="A8579" t="s">
        <v>2306</v>
      </c>
      <c r="B8579" t="s">
        <v>2246</v>
      </c>
      <c r="C8579" t="s">
        <v>2308</v>
      </c>
    </row>
    <row r="8580" spans="1:3" x14ac:dyDescent="0.2">
      <c r="A8580" t="s">
        <v>2306</v>
      </c>
      <c r="B8580" t="s">
        <v>2246</v>
      </c>
      <c r="C8580" t="s">
        <v>2309</v>
      </c>
    </row>
    <row r="8581" spans="1:3" x14ac:dyDescent="0.2">
      <c r="A8581" t="s">
        <v>2306</v>
      </c>
      <c r="B8581" t="s">
        <v>2246</v>
      </c>
      <c r="C8581" t="s">
        <v>2310</v>
      </c>
    </row>
    <row r="8582" spans="1:3" x14ac:dyDescent="0.2">
      <c r="A8582" t="s">
        <v>2306</v>
      </c>
      <c r="B8582" t="s">
        <v>2246</v>
      </c>
      <c r="C8582" t="s">
        <v>2311</v>
      </c>
    </row>
    <row r="8583" spans="1:3" x14ac:dyDescent="0.2">
      <c r="A8583" t="s">
        <v>2312</v>
      </c>
      <c r="B8583" t="s">
        <v>2246</v>
      </c>
      <c r="C8583" t="s">
        <v>2313</v>
      </c>
    </row>
    <row r="8584" spans="1:3" x14ac:dyDescent="0.2">
      <c r="A8584" t="s">
        <v>2312</v>
      </c>
      <c r="B8584" t="s">
        <v>2246</v>
      </c>
      <c r="C8584" t="s">
        <v>2314</v>
      </c>
    </row>
    <row r="8585" spans="1:3" x14ac:dyDescent="0.2">
      <c r="A8585" t="s">
        <v>2312</v>
      </c>
      <c r="B8585" t="s">
        <v>2246</v>
      </c>
      <c r="C8585" t="s">
        <v>2315</v>
      </c>
    </row>
    <row r="8586" spans="1:3" x14ac:dyDescent="0.2">
      <c r="A8586" t="s">
        <v>2312</v>
      </c>
      <c r="B8586" t="s">
        <v>2246</v>
      </c>
      <c r="C8586" t="s">
        <v>2316</v>
      </c>
    </row>
    <row r="8587" spans="1:3" x14ac:dyDescent="0.2">
      <c r="A8587" t="s">
        <v>2312</v>
      </c>
      <c r="B8587" t="s">
        <v>2246</v>
      </c>
      <c r="C8587" t="s">
        <v>2317</v>
      </c>
    </row>
    <row r="8588" spans="1:3" x14ac:dyDescent="0.2">
      <c r="A8588" t="s">
        <v>2312</v>
      </c>
      <c r="B8588" t="s">
        <v>2246</v>
      </c>
      <c r="C8588" t="s">
        <v>2318</v>
      </c>
    </row>
    <row r="8589" spans="1:3" x14ac:dyDescent="0.2">
      <c r="A8589" t="s">
        <v>2312</v>
      </c>
      <c r="B8589" t="s">
        <v>2246</v>
      </c>
      <c r="C8589" t="s">
        <v>2319</v>
      </c>
    </row>
    <row r="8590" spans="1:3" x14ac:dyDescent="0.2">
      <c r="A8590" t="s">
        <v>2320</v>
      </c>
      <c r="B8590" t="s">
        <v>2246</v>
      </c>
      <c r="C8590" t="s">
        <v>2321</v>
      </c>
    </row>
    <row r="8591" spans="1:3" x14ac:dyDescent="0.2">
      <c r="A8591" t="s">
        <v>2320</v>
      </c>
      <c r="B8591" t="s">
        <v>2246</v>
      </c>
      <c r="C8591" t="s">
        <v>2322</v>
      </c>
    </row>
    <row r="8592" spans="1:3" x14ac:dyDescent="0.2">
      <c r="A8592" t="s">
        <v>2320</v>
      </c>
      <c r="B8592" t="s">
        <v>2246</v>
      </c>
      <c r="C8592" t="s">
        <v>2323</v>
      </c>
    </row>
    <row r="8593" spans="1:3" x14ac:dyDescent="0.2">
      <c r="A8593" t="s">
        <v>2320</v>
      </c>
      <c r="B8593" t="s">
        <v>2246</v>
      </c>
      <c r="C8593" t="s">
        <v>2324</v>
      </c>
    </row>
    <row r="8594" spans="1:3" x14ac:dyDescent="0.2">
      <c r="A8594" t="s">
        <v>2320</v>
      </c>
      <c r="B8594" t="s">
        <v>2246</v>
      </c>
      <c r="C8594" t="s">
        <v>2325</v>
      </c>
    </row>
    <row r="8595" spans="1:3" x14ac:dyDescent="0.2">
      <c r="A8595" t="s">
        <v>2320</v>
      </c>
      <c r="B8595" t="s">
        <v>2246</v>
      </c>
      <c r="C8595" t="s">
        <v>2326</v>
      </c>
    </row>
    <row r="8596" spans="1:3" x14ac:dyDescent="0.2">
      <c r="A8596" t="s">
        <v>2320</v>
      </c>
      <c r="B8596" t="s">
        <v>2246</v>
      </c>
      <c r="C8596" t="s">
        <v>2327</v>
      </c>
    </row>
    <row r="8597" spans="1:3" x14ac:dyDescent="0.2">
      <c r="A8597" t="s">
        <v>2328</v>
      </c>
      <c r="B8597" t="s">
        <v>2246</v>
      </c>
      <c r="C8597" t="s">
        <v>2329</v>
      </c>
    </row>
    <row r="8598" spans="1:3" x14ac:dyDescent="0.2">
      <c r="A8598" t="s">
        <v>2328</v>
      </c>
      <c r="B8598" t="s">
        <v>2246</v>
      </c>
      <c r="C8598" t="s">
        <v>2330</v>
      </c>
    </row>
    <row r="8599" spans="1:3" x14ac:dyDescent="0.2">
      <c r="A8599" t="s">
        <v>2328</v>
      </c>
      <c r="B8599" t="s">
        <v>2246</v>
      </c>
      <c r="C8599" t="s">
        <v>2331</v>
      </c>
    </row>
    <row r="8600" spans="1:3" x14ac:dyDescent="0.2">
      <c r="A8600" t="s">
        <v>2328</v>
      </c>
      <c r="B8600" t="s">
        <v>2246</v>
      </c>
      <c r="C8600" t="s">
        <v>2332</v>
      </c>
    </row>
    <row r="8601" spans="1:3" x14ac:dyDescent="0.2">
      <c r="A8601" t="s">
        <v>2333</v>
      </c>
      <c r="B8601" t="s">
        <v>2246</v>
      </c>
      <c r="C8601" t="s">
        <v>2334</v>
      </c>
    </row>
    <row r="8602" spans="1:3" x14ac:dyDescent="0.2">
      <c r="A8602" t="s">
        <v>2333</v>
      </c>
      <c r="B8602" t="s">
        <v>2246</v>
      </c>
      <c r="C8602" t="s">
        <v>2335</v>
      </c>
    </row>
    <row r="8603" spans="1:3" x14ac:dyDescent="0.2">
      <c r="A8603" t="s">
        <v>2333</v>
      </c>
      <c r="B8603" t="s">
        <v>2246</v>
      </c>
      <c r="C8603" t="s">
        <v>2336</v>
      </c>
    </row>
    <row r="8604" spans="1:3" x14ac:dyDescent="0.2">
      <c r="A8604" t="s">
        <v>2333</v>
      </c>
      <c r="B8604" t="s">
        <v>2246</v>
      </c>
      <c r="C8604" t="s">
        <v>2337</v>
      </c>
    </row>
    <row r="8605" spans="1:3" x14ac:dyDescent="0.2">
      <c r="A8605" t="s">
        <v>2333</v>
      </c>
      <c r="B8605" t="s">
        <v>2246</v>
      </c>
      <c r="C8605" t="s">
        <v>2338</v>
      </c>
    </row>
    <row r="8606" spans="1:3" x14ac:dyDescent="0.2">
      <c r="A8606" t="s">
        <v>2339</v>
      </c>
      <c r="B8606" t="s">
        <v>2246</v>
      </c>
      <c r="C8606" t="s">
        <v>2340</v>
      </c>
    </row>
    <row r="8607" spans="1:3" x14ac:dyDescent="0.2">
      <c r="A8607" t="s">
        <v>2339</v>
      </c>
      <c r="B8607" t="s">
        <v>2246</v>
      </c>
      <c r="C8607" t="s">
        <v>2341</v>
      </c>
    </row>
    <row r="8608" spans="1:3" x14ac:dyDescent="0.2">
      <c r="A8608" t="s">
        <v>2339</v>
      </c>
      <c r="B8608" t="s">
        <v>2246</v>
      </c>
      <c r="C8608" t="s">
        <v>2342</v>
      </c>
    </row>
    <row r="8609" spans="1:3" x14ac:dyDescent="0.2">
      <c r="A8609" t="s">
        <v>2339</v>
      </c>
      <c r="B8609" t="s">
        <v>2246</v>
      </c>
      <c r="C8609" t="s">
        <v>2343</v>
      </c>
    </row>
    <row r="8610" spans="1:3" x14ac:dyDescent="0.2">
      <c r="A8610" t="s">
        <v>2339</v>
      </c>
      <c r="B8610" t="s">
        <v>2246</v>
      </c>
      <c r="C8610" t="s">
        <v>2344</v>
      </c>
    </row>
    <row r="8611" spans="1:3" x14ac:dyDescent="0.2">
      <c r="A8611" t="s">
        <v>2442</v>
      </c>
      <c r="B8611" t="s">
        <v>2246</v>
      </c>
      <c r="C8611" t="s">
        <v>2443</v>
      </c>
    </row>
    <row r="8612" spans="1:3" x14ac:dyDescent="0.2">
      <c r="A8612" t="s">
        <v>2442</v>
      </c>
      <c r="B8612" t="s">
        <v>2246</v>
      </c>
      <c r="C8612" t="s">
        <v>2444</v>
      </c>
    </row>
    <row r="8613" spans="1:3" x14ac:dyDescent="0.2">
      <c r="A8613" t="s">
        <v>2442</v>
      </c>
      <c r="B8613" t="s">
        <v>2246</v>
      </c>
      <c r="C8613" t="s">
        <v>2445</v>
      </c>
    </row>
    <row r="8614" spans="1:3" x14ac:dyDescent="0.2">
      <c r="A8614" t="s">
        <v>2442</v>
      </c>
      <c r="B8614" t="s">
        <v>2246</v>
      </c>
      <c r="C8614" t="s">
        <v>2446</v>
      </c>
    </row>
    <row r="8615" spans="1:3" x14ac:dyDescent="0.2">
      <c r="A8615" t="s">
        <v>2442</v>
      </c>
      <c r="B8615" t="s">
        <v>2246</v>
      </c>
      <c r="C8615" t="s">
        <v>2447</v>
      </c>
    </row>
    <row r="8616" spans="1:3" x14ac:dyDescent="0.2">
      <c r="A8616" t="s">
        <v>2448</v>
      </c>
      <c r="B8616" t="s">
        <v>2246</v>
      </c>
      <c r="C8616" t="s">
        <v>2449</v>
      </c>
    </row>
    <row r="8617" spans="1:3" x14ac:dyDescent="0.2">
      <c r="A8617" t="s">
        <v>2448</v>
      </c>
      <c r="B8617" t="s">
        <v>2246</v>
      </c>
      <c r="C8617" t="s">
        <v>2450</v>
      </c>
    </row>
    <row r="8618" spans="1:3" x14ac:dyDescent="0.2">
      <c r="A8618" t="s">
        <v>2448</v>
      </c>
      <c r="B8618" t="s">
        <v>2246</v>
      </c>
      <c r="C8618" t="s">
        <v>2451</v>
      </c>
    </row>
    <row r="8619" spans="1:3" x14ac:dyDescent="0.2">
      <c r="A8619" t="s">
        <v>2448</v>
      </c>
      <c r="B8619" t="s">
        <v>2246</v>
      </c>
      <c r="C8619" t="s">
        <v>2452</v>
      </c>
    </row>
    <row r="8620" spans="1:3" x14ac:dyDescent="0.2">
      <c r="A8620" t="s">
        <v>2448</v>
      </c>
      <c r="B8620" t="s">
        <v>2246</v>
      </c>
      <c r="C8620" t="s">
        <v>2453</v>
      </c>
    </row>
    <row r="8621" spans="1:3" x14ac:dyDescent="0.2">
      <c r="A8621" t="s">
        <v>2454</v>
      </c>
      <c r="B8621" t="s">
        <v>2246</v>
      </c>
      <c r="C8621" t="s">
        <v>2455</v>
      </c>
    </row>
    <row r="8622" spans="1:3" x14ac:dyDescent="0.2">
      <c r="A8622" t="s">
        <v>2454</v>
      </c>
      <c r="B8622" t="s">
        <v>2246</v>
      </c>
      <c r="C8622" t="s">
        <v>2456</v>
      </c>
    </row>
    <row r="8623" spans="1:3" x14ac:dyDescent="0.2">
      <c r="A8623" t="s">
        <v>2454</v>
      </c>
      <c r="B8623" t="s">
        <v>2246</v>
      </c>
      <c r="C8623" t="s">
        <v>2457</v>
      </c>
    </row>
    <row r="8624" spans="1:3" x14ac:dyDescent="0.2">
      <c r="A8624" t="s">
        <v>2454</v>
      </c>
      <c r="B8624" t="s">
        <v>2246</v>
      </c>
      <c r="C8624" t="s">
        <v>2458</v>
      </c>
    </row>
    <row r="8625" spans="1:3" x14ac:dyDescent="0.2">
      <c r="A8625" t="s">
        <v>2454</v>
      </c>
      <c r="B8625" t="s">
        <v>2246</v>
      </c>
      <c r="C8625" t="s">
        <v>2459</v>
      </c>
    </row>
    <row r="8626" spans="1:3" x14ac:dyDescent="0.2">
      <c r="A8626" t="s">
        <v>2460</v>
      </c>
      <c r="B8626" t="s">
        <v>2246</v>
      </c>
      <c r="C8626" t="s">
        <v>2461</v>
      </c>
    </row>
    <row r="8627" spans="1:3" x14ac:dyDescent="0.2">
      <c r="A8627" t="s">
        <v>2460</v>
      </c>
      <c r="B8627" t="s">
        <v>2246</v>
      </c>
      <c r="C8627" t="s">
        <v>2462</v>
      </c>
    </row>
    <row r="8628" spans="1:3" x14ac:dyDescent="0.2">
      <c r="A8628" t="s">
        <v>2460</v>
      </c>
      <c r="B8628" t="s">
        <v>2246</v>
      </c>
      <c r="C8628" t="s">
        <v>2463</v>
      </c>
    </row>
    <row r="8629" spans="1:3" x14ac:dyDescent="0.2">
      <c r="A8629" t="s">
        <v>2460</v>
      </c>
      <c r="B8629" t="s">
        <v>2246</v>
      </c>
      <c r="C8629" t="s">
        <v>2464</v>
      </c>
    </row>
    <row r="8630" spans="1:3" x14ac:dyDescent="0.2">
      <c r="A8630" t="s">
        <v>2460</v>
      </c>
      <c r="B8630" t="s">
        <v>2246</v>
      </c>
      <c r="C8630" t="s">
        <v>2465</v>
      </c>
    </row>
    <row r="8631" spans="1:3" x14ac:dyDescent="0.2">
      <c r="A8631" t="s">
        <v>2466</v>
      </c>
      <c r="B8631" t="s">
        <v>2246</v>
      </c>
      <c r="C8631" t="s">
        <v>2467</v>
      </c>
    </row>
    <row r="8632" spans="1:3" x14ac:dyDescent="0.2">
      <c r="A8632" t="s">
        <v>2466</v>
      </c>
      <c r="B8632" t="s">
        <v>2246</v>
      </c>
      <c r="C8632" t="s">
        <v>2468</v>
      </c>
    </row>
    <row r="8633" spans="1:3" x14ac:dyDescent="0.2">
      <c r="A8633" t="s">
        <v>2466</v>
      </c>
      <c r="B8633" t="s">
        <v>2246</v>
      </c>
      <c r="C8633" t="s">
        <v>2469</v>
      </c>
    </row>
    <row r="8634" spans="1:3" x14ac:dyDescent="0.2">
      <c r="A8634" t="s">
        <v>2466</v>
      </c>
      <c r="B8634" t="s">
        <v>2246</v>
      </c>
      <c r="C8634" t="s">
        <v>2470</v>
      </c>
    </row>
    <row r="8635" spans="1:3" x14ac:dyDescent="0.2">
      <c r="A8635" t="s">
        <v>2466</v>
      </c>
      <c r="B8635" t="s">
        <v>2246</v>
      </c>
      <c r="C8635" t="s">
        <v>2471</v>
      </c>
    </row>
    <row r="8636" spans="1:3" x14ac:dyDescent="0.2">
      <c r="A8636" t="s">
        <v>2472</v>
      </c>
      <c r="B8636" t="s">
        <v>2246</v>
      </c>
      <c r="C8636" t="s">
        <v>2473</v>
      </c>
    </row>
    <row r="8637" spans="1:3" x14ac:dyDescent="0.2">
      <c r="A8637" t="s">
        <v>2472</v>
      </c>
      <c r="B8637" t="s">
        <v>2246</v>
      </c>
      <c r="C8637" t="s">
        <v>2474</v>
      </c>
    </row>
    <row r="8638" spans="1:3" x14ac:dyDescent="0.2">
      <c r="A8638" t="s">
        <v>2472</v>
      </c>
      <c r="B8638" t="s">
        <v>2246</v>
      </c>
      <c r="C8638" t="s">
        <v>2475</v>
      </c>
    </row>
    <row r="8639" spans="1:3" x14ac:dyDescent="0.2">
      <c r="A8639" t="s">
        <v>2472</v>
      </c>
      <c r="B8639" t="s">
        <v>2246</v>
      </c>
      <c r="C8639" t="s">
        <v>2476</v>
      </c>
    </row>
    <row r="8640" spans="1:3" x14ac:dyDescent="0.2">
      <c r="A8640" t="s">
        <v>2472</v>
      </c>
      <c r="B8640" t="s">
        <v>2246</v>
      </c>
      <c r="C8640" t="s">
        <v>2477</v>
      </c>
    </row>
    <row r="8641" spans="1:3" x14ac:dyDescent="0.2">
      <c r="A8641" t="s">
        <v>2478</v>
      </c>
      <c r="B8641" t="s">
        <v>2246</v>
      </c>
      <c r="C8641" t="s">
        <v>2479</v>
      </c>
    </row>
    <row r="8642" spans="1:3" x14ac:dyDescent="0.2">
      <c r="A8642" t="s">
        <v>2478</v>
      </c>
      <c r="B8642" t="s">
        <v>2246</v>
      </c>
      <c r="C8642" t="s">
        <v>2480</v>
      </c>
    </row>
    <row r="8643" spans="1:3" x14ac:dyDescent="0.2">
      <c r="A8643" t="s">
        <v>2478</v>
      </c>
      <c r="B8643" t="s">
        <v>2246</v>
      </c>
      <c r="C8643" t="s">
        <v>2481</v>
      </c>
    </row>
    <row r="8644" spans="1:3" x14ac:dyDescent="0.2">
      <c r="A8644" t="s">
        <v>2478</v>
      </c>
      <c r="B8644" t="s">
        <v>2246</v>
      </c>
      <c r="C8644" t="s">
        <v>2482</v>
      </c>
    </row>
    <row r="8645" spans="1:3" x14ac:dyDescent="0.2">
      <c r="A8645" t="s">
        <v>2478</v>
      </c>
      <c r="B8645" t="s">
        <v>2246</v>
      </c>
      <c r="C8645" t="s">
        <v>2483</v>
      </c>
    </row>
    <row r="8646" spans="1:3" x14ac:dyDescent="0.2">
      <c r="A8646" t="s">
        <v>2484</v>
      </c>
      <c r="B8646" t="s">
        <v>2246</v>
      </c>
      <c r="C8646" t="s">
        <v>2485</v>
      </c>
    </row>
    <row r="8647" spans="1:3" x14ac:dyDescent="0.2">
      <c r="A8647" t="s">
        <v>2484</v>
      </c>
      <c r="B8647" t="s">
        <v>2246</v>
      </c>
      <c r="C8647" t="s">
        <v>2486</v>
      </c>
    </row>
    <row r="8648" spans="1:3" x14ac:dyDescent="0.2">
      <c r="A8648" t="s">
        <v>2484</v>
      </c>
      <c r="B8648" t="s">
        <v>2246</v>
      </c>
      <c r="C8648" t="s">
        <v>2487</v>
      </c>
    </row>
    <row r="8649" spans="1:3" x14ac:dyDescent="0.2">
      <c r="A8649" t="s">
        <v>2484</v>
      </c>
      <c r="B8649" t="s">
        <v>2246</v>
      </c>
      <c r="C8649" t="s">
        <v>2488</v>
      </c>
    </row>
    <row r="8650" spans="1:3" x14ac:dyDescent="0.2">
      <c r="A8650" t="s">
        <v>2484</v>
      </c>
      <c r="B8650" t="s">
        <v>2246</v>
      </c>
      <c r="C8650" t="s">
        <v>2489</v>
      </c>
    </row>
    <row r="8651" spans="1:3" x14ac:dyDescent="0.2">
      <c r="A8651" t="s">
        <v>2490</v>
      </c>
      <c r="B8651" t="s">
        <v>2246</v>
      </c>
      <c r="C8651" t="s">
        <v>2491</v>
      </c>
    </row>
    <row r="8652" spans="1:3" x14ac:dyDescent="0.2">
      <c r="A8652" t="s">
        <v>2490</v>
      </c>
      <c r="B8652" t="s">
        <v>2246</v>
      </c>
      <c r="C8652" t="s">
        <v>2492</v>
      </c>
    </row>
    <row r="8653" spans="1:3" x14ac:dyDescent="0.2">
      <c r="A8653" t="s">
        <v>2490</v>
      </c>
      <c r="B8653" t="s">
        <v>2246</v>
      </c>
      <c r="C8653" t="s">
        <v>2493</v>
      </c>
    </row>
    <row r="8654" spans="1:3" x14ac:dyDescent="0.2">
      <c r="A8654" t="s">
        <v>2490</v>
      </c>
      <c r="B8654" t="s">
        <v>2246</v>
      </c>
      <c r="C8654" t="s">
        <v>2494</v>
      </c>
    </row>
    <row r="8655" spans="1:3" x14ac:dyDescent="0.2">
      <c r="A8655" t="s">
        <v>2490</v>
      </c>
      <c r="B8655" t="s">
        <v>2246</v>
      </c>
      <c r="C8655" t="s">
        <v>2495</v>
      </c>
    </row>
    <row r="8656" spans="1:3" x14ac:dyDescent="0.2">
      <c r="A8656" t="s">
        <v>2676</v>
      </c>
      <c r="B8656" t="s">
        <v>2246</v>
      </c>
      <c r="C8656" t="s">
        <v>2677</v>
      </c>
    </row>
    <row r="8657" spans="1:3" x14ac:dyDescent="0.2">
      <c r="A8657" t="s">
        <v>2676</v>
      </c>
      <c r="B8657" t="s">
        <v>2246</v>
      </c>
      <c r="C8657" t="s">
        <v>2678</v>
      </c>
    </row>
    <row r="8658" spans="1:3" x14ac:dyDescent="0.2">
      <c r="A8658" t="s">
        <v>2676</v>
      </c>
      <c r="B8658" t="s">
        <v>2246</v>
      </c>
      <c r="C8658" t="s">
        <v>2679</v>
      </c>
    </row>
    <row r="8659" spans="1:3" x14ac:dyDescent="0.2">
      <c r="A8659" t="s">
        <v>2676</v>
      </c>
      <c r="B8659" t="s">
        <v>2246</v>
      </c>
      <c r="C8659" t="s">
        <v>2680</v>
      </c>
    </row>
    <row r="8660" spans="1:3" x14ac:dyDescent="0.2">
      <c r="A8660" t="s">
        <v>2676</v>
      </c>
      <c r="B8660" t="s">
        <v>2246</v>
      </c>
      <c r="C8660" t="s">
        <v>2681</v>
      </c>
    </row>
    <row r="8661" spans="1:3" x14ac:dyDescent="0.2">
      <c r="A8661" t="s">
        <v>2676</v>
      </c>
      <c r="B8661" t="s">
        <v>2246</v>
      </c>
      <c r="C8661" t="s">
        <v>2682</v>
      </c>
    </row>
    <row r="8662" spans="1:3" x14ac:dyDescent="0.2">
      <c r="A8662" t="s">
        <v>2676</v>
      </c>
      <c r="B8662" t="s">
        <v>2246</v>
      </c>
      <c r="C8662" t="s">
        <v>2683</v>
      </c>
    </row>
    <row r="8663" spans="1:3" x14ac:dyDescent="0.2">
      <c r="A8663" t="s">
        <v>6461</v>
      </c>
      <c r="B8663" t="s">
        <v>2246</v>
      </c>
      <c r="C8663" s="1" t="s">
        <v>6462</v>
      </c>
    </row>
    <row r="8664" spans="1:3" x14ac:dyDescent="0.2">
      <c r="A8664" t="s">
        <v>6461</v>
      </c>
      <c r="B8664" t="s">
        <v>2246</v>
      </c>
      <c r="C8664" t="s">
        <v>6463</v>
      </c>
    </row>
    <row r="8665" spans="1:3" x14ac:dyDescent="0.2">
      <c r="A8665" t="s">
        <v>6461</v>
      </c>
      <c r="B8665" t="s">
        <v>2246</v>
      </c>
      <c r="C8665" t="s">
        <v>6464</v>
      </c>
    </row>
    <row r="8666" spans="1:3" x14ac:dyDescent="0.2">
      <c r="A8666" t="s">
        <v>6499</v>
      </c>
      <c r="B8666" t="s">
        <v>2246</v>
      </c>
      <c r="C8666" t="s">
        <v>6500</v>
      </c>
    </row>
    <row r="8667" spans="1:3" x14ac:dyDescent="0.2">
      <c r="A8667" t="s">
        <v>6499</v>
      </c>
      <c r="B8667" t="s">
        <v>2246</v>
      </c>
      <c r="C8667" t="s">
        <v>6501</v>
      </c>
    </row>
    <row r="8668" spans="1:3" x14ac:dyDescent="0.2">
      <c r="A8668" t="s">
        <v>7806</v>
      </c>
      <c r="B8668" t="s">
        <v>2246</v>
      </c>
      <c r="C8668" t="s">
        <v>7807</v>
      </c>
    </row>
    <row r="8669" spans="1:3" x14ac:dyDescent="0.2">
      <c r="A8669" t="s">
        <v>7806</v>
      </c>
      <c r="B8669" t="s">
        <v>2246</v>
      </c>
      <c r="C8669" t="s">
        <v>7808</v>
      </c>
    </row>
    <row r="8670" spans="1:3" x14ac:dyDescent="0.2">
      <c r="A8670" t="s">
        <v>7806</v>
      </c>
      <c r="B8670" t="s">
        <v>2246</v>
      </c>
      <c r="C8670" t="s">
        <v>7809</v>
      </c>
    </row>
    <row r="8671" spans="1:3" x14ac:dyDescent="0.2">
      <c r="A8671" t="s">
        <v>7806</v>
      </c>
      <c r="B8671" t="s">
        <v>2246</v>
      </c>
      <c r="C8671" t="s">
        <v>7810</v>
      </c>
    </row>
    <row r="8672" spans="1:3" x14ac:dyDescent="0.2">
      <c r="A8672" t="s">
        <v>11156</v>
      </c>
      <c r="B8672" t="s">
        <v>2246</v>
      </c>
      <c r="C8672" t="s">
        <v>11157</v>
      </c>
    </row>
    <row r="8673" spans="1:3" x14ac:dyDescent="0.2">
      <c r="A8673" t="s">
        <v>11156</v>
      </c>
      <c r="B8673" t="s">
        <v>2246</v>
      </c>
      <c r="C8673" t="s">
        <v>11158</v>
      </c>
    </row>
    <row r="8674" spans="1:3" x14ac:dyDescent="0.2">
      <c r="A8674" t="s">
        <v>11156</v>
      </c>
      <c r="B8674" t="s">
        <v>2246</v>
      </c>
      <c r="C8674" t="s">
        <v>11159</v>
      </c>
    </row>
    <row r="8675" spans="1:3" x14ac:dyDescent="0.2">
      <c r="A8675" t="s">
        <v>11156</v>
      </c>
      <c r="B8675" t="s">
        <v>2246</v>
      </c>
      <c r="C8675" t="s">
        <v>11160</v>
      </c>
    </row>
    <row r="8676" spans="1:3" x14ac:dyDescent="0.2">
      <c r="A8676" t="s">
        <v>11156</v>
      </c>
      <c r="B8676" t="s">
        <v>2246</v>
      </c>
      <c r="C8676" t="s">
        <v>11161</v>
      </c>
    </row>
    <row r="8677" spans="1:3" x14ac:dyDescent="0.2">
      <c r="A8677" t="s">
        <v>11156</v>
      </c>
      <c r="B8677" t="s">
        <v>2246</v>
      </c>
      <c r="C8677" t="s">
        <v>11162</v>
      </c>
    </row>
    <row r="8678" spans="1:3" x14ac:dyDescent="0.2">
      <c r="A8678" t="s">
        <v>11156</v>
      </c>
      <c r="B8678" t="s">
        <v>2246</v>
      </c>
      <c r="C8678" t="s">
        <v>11163</v>
      </c>
    </row>
    <row r="8679" spans="1:3" x14ac:dyDescent="0.2">
      <c r="A8679" t="s">
        <v>11156</v>
      </c>
      <c r="B8679" t="s">
        <v>2246</v>
      </c>
      <c r="C8679" t="s">
        <v>11164</v>
      </c>
    </row>
    <row r="8680" spans="1:3" x14ac:dyDescent="0.2">
      <c r="A8680" t="s">
        <v>11165</v>
      </c>
      <c r="B8680" t="s">
        <v>2246</v>
      </c>
      <c r="C8680" t="s">
        <v>11166</v>
      </c>
    </row>
    <row r="8681" spans="1:3" x14ac:dyDescent="0.2">
      <c r="A8681" t="s">
        <v>11165</v>
      </c>
      <c r="B8681" t="s">
        <v>2246</v>
      </c>
      <c r="C8681" t="s">
        <v>11167</v>
      </c>
    </row>
    <row r="8682" spans="1:3" x14ac:dyDescent="0.2">
      <c r="A8682" t="s">
        <v>11165</v>
      </c>
      <c r="B8682" t="s">
        <v>2246</v>
      </c>
      <c r="C8682" t="s">
        <v>11168</v>
      </c>
    </row>
    <row r="8683" spans="1:3" x14ac:dyDescent="0.2">
      <c r="A8683" t="s">
        <v>11165</v>
      </c>
      <c r="B8683" t="s">
        <v>2246</v>
      </c>
      <c r="C8683" t="s">
        <v>11169</v>
      </c>
    </row>
    <row r="8684" spans="1:3" x14ac:dyDescent="0.2">
      <c r="A8684" t="s">
        <v>11165</v>
      </c>
      <c r="B8684" t="s">
        <v>2246</v>
      </c>
      <c r="C8684" t="s">
        <v>11170</v>
      </c>
    </row>
    <row r="8685" spans="1:3" x14ac:dyDescent="0.2">
      <c r="A8685" t="s">
        <v>11165</v>
      </c>
      <c r="B8685" t="s">
        <v>2246</v>
      </c>
      <c r="C8685" t="s">
        <v>11171</v>
      </c>
    </row>
    <row r="8686" spans="1:3" x14ac:dyDescent="0.2">
      <c r="A8686" t="s">
        <v>11165</v>
      </c>
      <c r="B8686" t="s">
        <v>2246</v>
      </c>
      <c r="C8686" t="s">
        <v>11172</v>
      </c>
    </row>
    <row r="8687" spans="1:3" x14ac:dyDescent="0.2">
      <c r="A8687" t="s">
        <v>11173</v>
      </c>
      <c r="B8687" t="s">
        <v>2246</v>
      </c>
      <c r="C8687" t="s">
        <v>11174</v>
      </c>
    </row>
    <row r="8688" spans="1:3" x14ac:dyDescent="0.2">
      <c r="A8688" t="s">
        <v>11173</v>
      </c>
      <c r="B8688" t="s">
        <v>2246</v>
      </c>
      <c r="C8688" t="s">
        <v>11175</v>
      </c>
    </row>
    <row r="8689" spans="1:3" x14ac:dyDescent="0.2">
      <c r="A8689" t="s">
        <v>11173</v>
      </c>
      <c r="B8689" t="s">
        <v>2246</v>
      </c>
      <c r="C8689" t="s">
        <v>11176</v>
      </c>
    </row>
    <row r="8690" spans="1:3" x14ac:dyDescent="0.2">
      <c r="A8690" t="s">
        <v>11173</v>
      </c>
      <c r="B8690" t="s">
        <v>2246</v>
      </c>
      <c r="C8690" t="s">
        <v>11177</v>
      </c>
    </row>
    <row r="8691" spans="1:3" x14ac:dyDescent="0.2">
      <c r="A8691" t="s">
        <v>11173</v>
      </c>
      <c r="B8691" t="s">
        <v>2246</v>
      </c>
      <c r="C8691" t="s">
        <v>11178</v>
      </c>
    </row>
    <row r="8692" spans="1:3" x14ac:dyDescent="0.2">
      <c r="A8692" t="s">
        <v>11173</v>
      </c>
      <c r="B8692" t="s">
        <v>2246</v>
      </c>
      <c r="C8692" t="s">
        <v>11179</v>
      </c>
    </row>
    <row r="8693" spans="1:3" x14ac:dyDescent="0.2">
      <c r="A8693" t="s">
        <v>11180</v>
      </c>
      <c r="B8693" t="s">
        <v>2246</v>
      </c>
      <c r="C8693" t="s">
        <v>11181</v>
      </c>
    </row>
    <row r="8694" spans="1:3" x14ac:dyDescent="0.2">
      <c r="A8694" t="s">
        <v>11180</v>
      </c>
      <c r="B8694" t="s">
        <v>2246</v>
      </c>
      <c r="C8694" t="s">
        <v>11182</v>
      </c>
    </row>
    <row r="8695" spans="1:3" x14ac:dyDescent="0.2">
      <c r="A8695" t="s">
        <v>11180</v>
      </c>
      <c r="B8695" t="s">
        <v>2246</v>
      </c>
      <c r="C8695" t="s">
        <v>11183</v>
      </c>
    </row>
    <row r="8696" spans="1:3" x14ac:dyDescent="0.2">
      <c r="A8696" t="s">
        <v>11180</v>
      </c>
      <c r="B8696" t="s">
        <v>2246</v>
      </c>
      <c r="C8696" t="s">
        <v>11184</v>
      </c>
    </row>
    <row r="8697" spans="1:3" x14ac:dyDescent="0.2">
      <c r="A8697" t="s">
        <v>11180</v>
      </c>
      <c r="B8697" t="s">
        <v>2246</v>
      </c>
      <c r="C8697" t="s">
        <v>11185</v>
      </c>
    </row>
    <row r="8698" spans="1:3" x14ac:dyDescent="0.2">
      <c r="A8698" t="s">
        <v>11180</v>
      </c>
      <c r="B8698" t="s">
        <v>2246</v>
      </c>
      <c r="C8698" t="s">
        <v>11186</v>
      </c>
    </row>
    <row r="8699" spans="1:3" x14ac:dyDescent="0.2">
      <c r="A8699" t="s">
        <v>11187</v>
      </c>
      <c r="B8699" t="s">
        <v>2246</v>
      </c>
      <c r="C8699" t="s">
        <v>11188</v>
      </c>
    </row>
    <row r="8700" spans="1:3" x14ac:dyDescent="0.2">
      <c r="A8700" t="s">
        <v>11187</v>
      </c>
      <c r="B8700" t="s">
        <v>2246</v>
      </c>
      <c r="C8700" t="s">
        <v>11189</v>
      </c>
    </row>
    <row r="8701" spans="1:3" x14ac:dyDescent="0.2">
      <c r="A8701" t="s">
        <v>11187</v>
      </c>
      <c r="B8701" t="s">
        <v>2246</v>
      </c>
      <c r="C8701" t="s">
        <v>11190</v>
      </c>
    </row>
    <row r="8702" spans="1:3" x14ac:dyDescent="0.2">
      <c r="A8702" t="s">
        <v>11187</v>
      </c>
      <c r="B8702" t="s">
        <v>2246</v>
      </c>
      <c r="C8702" t="s">
        <v>11191</v>
      </c>
    </row>
    <row r="8703" spans="1:3" x14ac:dyDescent="0.2">
      <c r="A8703" t="s">
        <v>11187</v>
      </c>
      <c r="B8703" t="s">
        <v>2246</v>
      </c>
      <c r="C8703" t="s">
        <v>11192</v>
      </c>
    </row>
    <row r="8704" spans="1:3" x14ac:dyDescent="0.2">
      <c r="A8704" t="s">
        <v>11187</v>
      </c>
      <c r="B8704" t="s">
        <v>2246</v>
      </c>
      <c r="C8704" t="s">
        <v>11193</v>
      </c>
    </row>
    <row r="8705" spans="1:3" x14ac:dyDescent="0.2">
      <c r="A8705" t="s">
        <v>11187</v>
      </c>
      <c r="B8705" t="s">
        <v>2246</v>
      </c>
      <c r="C8705" t="s">
        <v>11194</v>
      </c>
    </row>
    <row r="8706" spans="1:3" x14ac:dyDescent="0.2">
      <c r="A8706" t="s">
        <v>11195</v>
      </c>
      <c r="B8706" t="s">
        <v>2246</v>
      </c>
      <c r="C8706" t="s">
        <v>11196</v>
      </c>
    </row>
    <row r="8707" spans="1:3" x14ac:dyDescent="0.2">
      <c r="A8707" t="s">
        <v>11195</v>
      </c>
      <c r="B8707" t="s">
        <v>2246</v>
      </c>
      <c r="C8707" t="s">
        <v>11197</v>
      </c>
    </row>
    <row r="8708" spans="1:3" x14ac:dyDescent="0.2">
      <c r="A8708" t="s">
        <v>11195</v>
      </c>
      <c r="B8708" t="s">
        <v>2246</v>
      </c>
      <c r="C8708" t="s">
        <v>11198</v>
      </c>
    </row>
    <row r="8709" spans="1:3" x14ac:dyDescent="0.2">
      <c r="A8709" t="s">
        <v>11195</v>
      </c>
      <c r="B8709" t="s">
        <v>2246</v>
      </c>
      <c r="C8709" t="s">
        <v>11199</v>
      </c>
    </row>
    <row r="8710" spans="1:3" x14ac:dyDescent="0.2">
      <c r="A8710" t="s">
        <v>11195</v>
      </c>
      <c r="B8710" t="s">
        <v>2246</v>
      </c>
      <c r="C8710" t="s">
        <v>11200</v>
      </c>
    </row>
    <row r="8711" spans="1:3" x14ac:dyDescent="0.2">
      <c r="A8711" t="s">
        <v>11195</v>
      </c>
      <c r="B8711" t="s">
        <v>2246</v>
      </c>
      <c r="C8711" t="s">
        <v>11201</v>
      </c>
    </row>
    <row r="8712" spans="1:3" x14ac:dyDescent="0.2">
      <c r="A8712" t="s">
        <v>11195</v>
      </c>
      <c r="B8712" t="s">
        <v>2246</v>
      </c>
      <c r="C8712" t="s">
        <v>11202</v>
      </c>
    </row>
    <row r="8713" spans="1:3" x14ac:dyDescent="0.2">
      <c r="A8713" t="s">
        <v>11203</v>
      </c>
      <c r="B8713" t="s">
        <v>2246</v>
      </c>
      <c r="C8713" t="s">
        <v>11204</v>
      </c>
    </row>
    <row r="8714" spans="1:3" x14ac:dyDescent="0.2">
      <c r="A8714" t="s">
        <v>11203</v>
      </c>
      <c r="B8714" t="s">
        <v>2246</v>
      </c>
      <c r="C8714" t="s">
        <v>11205</v>
      </c>
    </row>
    <row r="8715" spans="1:3" x14ac:dyDescent="0.2">
      <c r="A8715" t="s">
        <v>11203</v>
      </c>
      <c r="B8715" t="s">
        <v>2246</v>
      </c>
      <c r="C8715" t="s">
        <v>11206</v>
      </c>
    </row>
    <row r="8716" spans="1:3" x14ac:dyDescent="0.2">
      <c r="A8716" t="s">
        <v>11203</v>
      </c>
      <c r="B8716" t="s">
        <v>2246</v>
      </c>
      <c r="C8716" t="s">
        <v>11207</v>
      </c>
    </row>
    <row r="8717" spans="1:3" x14ac:dyDescent="0.2">
      <c r="A8717" t="s">
        <v>11203</v>
      </c>
      <c r="B8717" t="s">
        <v>2246</v>
      </c>
      <c r="C8717" t="s">
        <v>11208</v>
      </c>
    </row>
    <row r="8718" spans="1:3" x14ac:dyDescent="0.2">
      <c r="A8718" t="s">
        <v>1836</v>
      </c>
      <c r="B8718" t="s">
        <v>13823</v>
      </c>
      <c r="C8718" t="s">
        <v>1837</v>
      </c>
    </row>
    <row r="8719" spans="1:3" x14ac:dyDescent="0.2">
      <c r="A8719" t="s">
        <v>1838</v>
      </c>
      <c r="B8719" t="s">
        <v>13823</v>
      </c>
      <c r="C8719" s="1" t="s">
        <v>1839</v>
      </c>
    </row>
    <row r="8720" spans="1:3" x14ac:dyDescent="0.2">
      <c r="A8720" t="s">
        <v>1838</v>
      </c>
      <c r="B8720" t="s">
        <v>13823</v>
      </c>
      <c r="C8720" t="s">
        <v>1840</v>
      </c>
    </row>
    <row r="8721" spans="1:3" x14ac:dyDescent="0.2">
      <c r="A8721" t="s">
        <v>1841</v>
      </c>
      <c r="B8721" t="s">
        <v>13823</v>
      </c>
      <c r="C8721" t="s">
        <v>1842</v>
      </c>
    </row>
    <row r="8722" spans="1:3" x14ac:dyDescent="0.2">
      <c r="A8722" t="s">
        <v>2364</v>
      </c>
      <c r="B8722" t="s">
        <v>13823</v>
      </c>
      <c r="C8722" t="s">
        <v>2365</v>
      </c>
    </row>
    <row r="8723" spans="1:3" x14ac:dyDescent="0.2">
      <c r="A8723" t="s">
        <v>2364</v>
      </c>
      <c r="B8723" t="s">
        <v>13823</v>
      </c>
      <c r="C8723" t="s">
        <v>2366</v>
      </c>
    </row>
    <row r="8724" spans="1:3" x14ac:dyDescent="0.2">
      <c r="A8724" t="s">
        <v>5788</v>
      </c>
      <c r="B8724" t="s">
        <v>13823</v>
      </c>
      <c r="C8724" t="s">
        <v>5789</v>
      </c>
    </row>
    <row r="8725" spans="1:3" x14ac:dyDescent="0.2">
      <c r="A8725" t="s">
        <v>5788</v>
      </c>
      <c r="B8725" t="s">
        <v>13823</v>
      </c>
      <c r="C8725" t="s">
        <v>5790</v>
      </c>
    </row>
    <row r="8726" spans="1:3" x14ac:dyDescent="0.2">
      <c r="A8726" t="s">
        <v>1818</v>
      </c>
      <c r="B8726" t="s">
        <v>13823</v>
      </c>
      <c r="C8726" t="s">
        <v>1819</v>
      </c>
    </row>
    <row r="8727" spans="1:3" x14ac:dyDescent="0.2">
      <c r="A8727" t="s">
        <v>1818</v>
      </c>
      <c r="B8727" t="s">
        <v>13823</v>
      </c>
      <c r="C8727" t="s">
        <v>1820</v>
      </c>
    </row>
    <row r="8728" spans="1:3" x14ac:dyDescent="0.2">
      <c r="A8728" t="s">
        <v>1818</v>
      </c>
      <c r="B8728" t="s">
        <v>13823</v>
      </c>
      <c r="C8728" t="s">
        <v>1821</v>
      </c>
    </row>
    <row r="8729" spans="1:3" x14ac:dyDescent="0.2">
      <c r="A8729" t="s">
        <v>1818</v>
      </c>
      <c r="B8729" t="s">
        <v>13823</v>
      </c>
      <c r="C8729" t="s">
        <v>1822</v>
      </c>
    </row>
    <row r="8730" spans="1:3" x14ac:dyDescent="0.2">
      <c r="A8730" t="s">
        <v>1818</v>
      </c>
      <c r="B8730" t="s">
        <v>13823</v>
      </c>
      <c r="C8730" t="s">
        <v>1823</v>
      </c>
    </row>
    <row r="8731" spans="1:3" x14ac:dyDescent="0.2">
      <c r="A8731" t="s">
        <v>10019</v>
      </c>
      <c r="B8731" t="s">
        <v>13823</v>
      </c>
      <c r="C8731" t="s">
        <v>10020</v>
      </c>
    </row>
    <row r="8732" spans="1:3" x14ac:dyDescent="0.2">
      <c r="A8732" t="s">
        <v>10019</v>
      </c>
      <c r="B8732" t="s">
        <v>13823</v>
      </c>
      <c r="C8732" t="s">
        <v>10021</v>
      </c>
    </row>
    <row r="8733" spans="1:3" x14ac:dyDescent="0.2">
      <c r="A8733" t="s">
        <v>10019</v>
      </c>
      <c r="B8733" t="s">
        <v>13823</v>
      </c>
      <c r="C8733" t="s">
        <v>10022</v>
      </c>
    </row>
    <row r="8734" spans="1:3" x14ac:dyDescent="0.2">
      <c r="A8734" t="s">
        <v>10019</v>
      </c>
      <c r="B8734" t="s">
        <v>13823</v>
      </c>
      <c r="C8734" t="s">
        <v>10023</v>
      </c>
    </row>
    <row r="8735" spans="1:3" x14ac:dyDescent="0.2">
      <c r="A8735" t="s">
        <v>10019</v>
      </c>
      <c r="B8735" t="s">
        <v>13823</v>
      </c>
      <c r="C8735" t="s">
        <v>10024</v>
      </c>
    </row>
    <row r="8736" spans="1:3" x14ac:dyDescent="0.2">
      <c r="A8736" t="s">
        <v>10025</v>
      </c>
      <c r="B8736" t="s">
        <v>13823</v>
      </c>
      <c r="C8736" t="s">
        <v>10026</v>
      </c>
    </row>
    <row r="8737" spans="1:3" x14ac:dyDescent="0.2">
      <c r="A8737" t="s">
        <v>10025</v>
      </c>
      <c r="B8737" t="s">
        <v>13823</v>
      </c>
      <c r="C8737" t="s">
        <v>10027</v>
      </c>
    </row>
    <row r="8738" spans="1:3" x14ac:dyDescent="0.2">
      <c r="A8738" t="s">
        <v>10025</v>
      </c>
      <c r="B8738" t="s">
        <v>13823</v>
      </c>
      <c r="C8738" t="s">
        <v>10028</v>
      </c>
    </row>
    <row r="8739" spans="1:3" x14ac:dyDescent="0.2">
      <c r="A8739" t="s">
        <v>10025</v>
      </c>
      <c r="B8739" t="s">
        <v>13823</v>
      </c>
      <c r="C8739" t="s">
        <v>10029</v>
      </c>
    </row>
    <row r="8740" spans="1:3" x14ac:dyDescent="0.2">
      <c r="A8740" t="s">
        <v>10025</v>
      </c>
      <c r="B8740" t="s">
        <v>13823</v>
      </c>
      <c r="C8740" t="s">
        <v>10030</v>
      </c>
    </row>
    <row r="8741" spans="1:3" x14ac:dyDescent="0.2">
      <c r="A8741" t="s">
        <v>10059</v>
      </c>
      <c r="B8741" t="s">
        <v>13823</v>
      </c>
      <c r="C8741" t="s">
        <v>10060</v>
      </c>
    </row>
    <row r="8742" spans="1:3" x14ac:dyDescent="0.2">
      <c r="A8742" t="s">
        <v>10059</v>
      </c>
      <c r="B8742" t="s">
        <v>13823</v>
      </c>
      <c r="C8742" t="s">
        <v>10061</v>
      </c>
    </row>
    <row r="8743" spans="1:3" x14ac:dyDescent="0.2">
      <c r="A8743" t="s">
        <v>10059</v>
      </c>
      <c r="B8743" t="s">
        <v>13823</v>
      </c>
      <c r="C8743" t="s">
        <v>10062</v>
      </c>
    </row>
    <row r="8744" spans="1:3" x14ac:dyDescent="0.2">
      <c r="A8744" t="s">
        <v>10059</v>
      </c>
      <c r="B8744" t="s">
        <v>13823</v>
      </c>
      <c r="C8744" t="s">
        <v>10063</v>
      </c>
    </row>
    <row r="8745" spans="1:3" x14ac:dyDescent="0.2">
      <c r="A8745" t="s">
        <v>10059</v>
      </c>
      <c r="B8745" t="s">
        <v>13823</v>
      </c>
      <c r="C8745" t="s">
        <v>10064</v>
      </c>
    </row>
    <row r="8746" spans="1:3" x14ac:dyDescent="0.2">
      <c r="A8746" t="s">
        <v>10059</v>
      </c>
      <c r="B8746" t="s">
        <v>13823</v>
      </c>
      <c r="C8746" t="s">
        <v>10065</v>
      </c>
    </row>
    <row r="8747" spans="1:3" x14ac:dyDescent="0.2">
      <c r="A8747" t="s">
        <v>12642</v>
      </c>
      <c r="B8747" t="s">
        <v>13823</v>
      </c>
      <c r="C8747" t="s">
        <v>12643</v>
      </c>
    </row>
    <row r="8748" spans="1:3" x14ac:dyDescent="0.2">
      <c r="A8748" t="s">
        <v>12642</v>
      </c>
      <c r="B8748" t="s">
        <v>13823</v>
      </c>
      <c r="C8748" t="s">
        <v>12644</v>
      </c>
    </row>
    <row r="8749" spans="1:3" x14ac:dyDescent="0.2">
      <c r="A8749" t="s">
        <v>12642</v>
      </c>
      <c r="B8749" t="s">
        <v>13823</v>
      </c>
      <c r="C8749" t="s">
        <v>12645</v>
      </c>
    </row>
    <row r="8750" spans="1:3" x14ac:dyDescent="0.2">
      <c r="A8750" t="s">
        <v>12642</v>
      </c>
      <c r="B8750" t="s">
        <v>13823</v>
      </c>
      <c r="C8750" t="s">
        <v>12646</v>
      </c>
    </row>
    <row r="8751" spans="1:3" x14ac:dyDescent="0.2">
      <c r="A8751" t="s">
        <v>12642</v>
      </c>
      <c r="B8751" t="s">
        <v>13823</v>
      </c>
      <c r="C8751" t="s">
        <v>12647</v>
      </c>
    </row>
    <row r="8752" spans="1:3" x14ac:dyDescent="0.2">
      <c r="A8752" t="s">
        <v>12648</v>
      </c>
      <c r="B8752" t="s">
        <v>13823</v>
      </c>
      <c r="C8752" t="s">
        <v>12649</v>
      </c>
    </row>
    <row r="8753" spans="1:3" x14ac:dyDescent="0.2">
      <c r="A8753" t="s">
        <v>12648</v>
      </c>
      <c r="B8753" t="s">
        <v>13823</v>
      </c>
      <c r="C8753" t="s">
        <v>12650</v>
      </c>
    </row>
    <row r="8754" spans="1:3" x14ac:dyDescent="0.2">
      <c r="A8754" t="s">
        <v>12648</v>
      </c>
      <c r="B8754" t="s">
        <v>13823</v>
      </c>
      <c r="C8754" t="s">
        <v>12651</v>
      </c>
    </row>
    <row r="8755" spans="1:3" x14ac:dyDescent="0.2">
      <c r="A8755" t="s">
        <v>12648</v>
      </c>
      <c r="B8755" t="s">
        <v>13823</v>
      </c>
      <c r="C8755" t="s">
        <v>12652</v>
      </c>
    </row>
    <row r="8756" spans="1:3" x14ac:dyDescent="0.2">
      <c r="A8756" t="s">
        <v>12648</v>
      </c>
      <c r="B8756" t="s">
        <v>13823</v>
      </c>
      <c r="C8756" t="s">
        <v>12653</v>
      </c>
    </row>
    <row r="8757" spans="1:3" x14ac:dyDescent="0.2">
      <c r="A8757" t="s">
        <v>12648</v>
      </c>
      <c r="B8757" t="s">
        <v>13823</v>
      </c>
      <c r="C8757" t="s">
        <v>12654</v>
      </c>
    </row>
    <row r="8758" spans="1:3" x14ac:dyDescent="0.2">
      <c r="A8758" t="s">
        <v>12648</v>
      </c>
      <c r="B8758" t="s">
        <v>13823</v>
      </c>
      <c r="C8758" t="s">
        <v>12655</v>
      </c>
    </row>
    <row r="8759" spans="1:3" x14ac:dyDescent="0.2">
      <c r="A8759" t="s">
        <v>12648</v>
      </c>
      <c r="B8759" t="s">
        <v>13823</v>
      </c>
      <c r="C8759" t="s">
        <v>12656</v>
      </c>
    </row>
    <row r="8760" spans="1:3" x14ac:dyDescent="0.2">
      <c r="A8760" t="s">
        <v>12657</v>
      </c>
      <c r="B8760" t="s">
        <v>13823</v>
      </c>
      <c r="C8760" t="s">
        <v>12658</v>
      </c>
    </row>
    <row r="8761" spans="1:3" x14ac:dyDescent="0.2">
      <c r="A8761" t="s">
        <v>12657</v>
      </c>
      <c r="B8761" t="s">
        <v>13823</v>
      </c>
      <c r="C8761" t="s">
        <v>12659</v>
      </c>
    </row>
    <row r="8762" spans="1:3" x14ac:dyDescent="0.2">
      <c r="A8762" t="s">
        <v>12657</v>
      </c>
      <c r="B8762" t="s">
        <v>13823</v>
      </c>
      <c r="C8762" t="s">
        <v>12660</v>
      </c>
    </row>
    <row r="8763" spans="1:3" x14ac:dyDescent="0.2">
      <c r="A8763" t="s">
        <v>12657</v>
      </c>
      <c r="B8763" t="s">
        <v>13823</v>
      </c>
      <c r="C8763" t="s">
        <v>12661</v>
      </c>
    </row>
    <row r="8764" spans="1:3" x14ac:dyDescent="0.2">
      <c r="A8764" t="s">
        <v>12709</v>
      </c>
      <c r="B8764" t="s">
        <v>13823</v>
      </c>
      <c r="C8764" t="s">
        <v>12710</v>
      </c>
    </row>
    <row r="8765" spans="1:3" x14ac:dyDescent="0.2">
      <c r="A8765" t="s">
        <v>12709</v>
      </c>
      <c r="B8765" t="s">
        <v>13823</v>
      </c>
      <c r="C8765" t="s">
        <v>12711</v>
      </c>
    </row>
    <row r="8766" spans="1:3" x14ac:dyDescent="0.2">
      <c r="A8766" t="s">
        <v>12709</v>
      </c>
      <c r="B8766" t="s">
        <v>13823</v>
      </c>
      <c r="C8766" t="s">
        <v>12712</v>
      </c>
    </row>
    <row r="8767" spans="1:3" x14ac:dyDescent="0.2">
      <c r="A8767" t="s">
        <v>12713</v>
      </c>
      <c r="B8767" t="s">
        <v>13823</v>
      </c>
      <c r="C8767" s="1" t="s">
        <v>12714</v>
      </c>
    </row>
    <row r="8768" spans="1:3" x14ac:dyDescent="0.2">
      <c r="A8768" t="s">
        <v>12713</v>
      </c>
      <c r="B8768" t="s">
        <v>13823</v>
      </c>
      <c r="C8768" t="s">
        <v>12715</v>
      </c>
    </row>
    <row r="8769" spans="1:3" x14ac:dyDescent="0.2">
      <c r="A8769" t="s">
        <v>12713</v>
      </c>
      <c r="B8769" t="s">
        <v>13823</v>
      </c>
      <c r="C8769" t="s">
        <v>12716</v>
      </c>
    </row>
    <row r="8770" spans="1:3" x14ac:dyDescent="0.2">
      <c r="A8770" t="s">
        <v>12713</v>
      </c>
      <c r="B8770" t="s">
        <v>13823</v>
      </c>
      <c r="C8770" t="s">
        <v>12717</v>
      </c>
    </row>
    <row r="8771" spans="1:3" x14ac:dyDescent="0.2">
      <c r="A8771" t="s">
        <v>12713</v>
      </c>
      <c r="B8771" t="s">
        <v>13823</v>
      </c>
      <c r="C8771" t="s">
        <v>12718</v>
      </c>
    </row>
    <row r="8772" spans="1:3" x14ac:dyDescent="0.2">
      <c r="A8772" t="s">
        <v>12798</v>
      </c>
      <c r="B8772" t="s">
        <v>13823</v>
      </c>
      <c r="C8772" t="s">
        <v>12799</v>
      </c>
    </row>
    <row r="8773" spans="1:3" x14ac:dyDescent="0.2">
      <c r="A8773" t="s">
        <v>12798</v>
      </c>
      <c r="B8773" t="s">
        <v>13823</v>
      </c>
      <c r="C8773" t="s">
        <v>12800</v>
      </c>
    </row>
    <row r="8774" spans="1:3" x14ac:dyDescent="0.2">
      <c r="A8774" t="s">
        <v>12798</v>
      </c>
      <c r="B8774" t="s">
        <v>13823</v>
      </c>
      <c r="C8774" t="s">
        <v>12801</v>
      </c>
    </row>
    <row r="8775" spans="1:3" x14ac:dyDescent="0.2">
      <c r="A8775" t="s">
        <v>12798</v>
      </c>
      <c r="B8775" t="s">
        <v>13823</v>
      </c>
      <c r="C8775" t="s">
        <v>12802</v>
      </c>
    </row>
    <row r="8776" spans="1:3" x14ac:dyDescent="0.2">
      <c r="A8776" t="s">
        <v>12798</v>
      </c>
      <c r="B8776" t="s">
        <v>13823</v>
      </c>
      <c r="C8776" t="s">
        <v>12803</v>
      </c>
    </row>
    <row r="8777" spans="1:3" x14ac:dyDescent="0.2">
      <c r="A8777" t="s">
        <v>12798</v>
      </c>
      <c r="B8777" t="s">
        <v>13823</v>
      </c>
      <c r="C8777" t="s">
        <v>12804</v>
      </c>
    </row>
    <row r="8778" spans="1:3" x14ac:dyDescent="0.2">
      <c r="A8778" t="s">
        <v>12798</v>
      </c>
      <c r="B8778" t="s">
        <v>13823</v>
      </c>
      <c r="C8778" t="s">
        <v>12805</v>
      </c>
    </row>
    <row r="8779" spans="1:3" x14ac:dyDescent="0.2">
      <c r="A8779" t="s">
        <v>12798</v>
      </c>
      <c r="B8779" t="s">
        <v>13823</v>
      </c>
      <c r="C8779" t="s">
        <v>12806</v>
      </c>
    </row>
    <row r="8780" spans="1:3" x14ac:dyDescent="0.2">
      <c r="A8780" t="s">
        <v>12798</v>
      </c>
      <c r="B8780" t="s">
        <v>13823</v>
      </c>
      <c r="C8780" t="s">
        <v>12807</v>
      </c>
    </row>
    <row r="8781" spans="1:3" x14ac:dyDescent="0.2">
      <c r="A8781" t="s">
        <v>12798</v>
      </c>
      <c r="B8781" t="s">
        <v>13823</v>
      </c>
      <c r="C8781" t="s">
        <v>12808</v>
      </c>
    </row>
    <row r="8782" spans="1:3" x14ac:dyDescent="0.2">
      <c r="A8782" t="s">
        <v>12809</v>
      </c>
      <c r="B8782" t="s">
        <v>13823</v>
      </c>
      <c r="C8782" t="s">
        <v>12810</v>
      </c>
    </row>
    <row r="8783" spans="1:3" x14ac:dyDescent="0.2">
      <c r="A8783" t="s">
        <v>12809</v>
      </c>
      <c r="B8783" t="s">
        <v>13823</v>
      </c>
      <c r="C8783" t="s">
        <v>12811</v>
      </c>
    </row>
    <row r="8784" spans="1:3" x14ac:dyDescent="0.2">
      <c r="A8784" t="s">
        <v>12809</v>
      </c>
      <c r="B8784" t="s">
        <v>13823</v>
      </c>
      <c r="C8784" t="s">
        <v>12812</v>
      </c>
    </row>
    <row r="8785" spans="1:3" x14ac:dyDescent="0.2">
      <c r="A8785" t="s">
        <v>12809</v>
      </c>
      <c r="B8785" t="s">
        <v>13823</v>
      </c>
      <c r="C8785" t="s">
        <v>12813</v>
      </c>
    </row>
    <row r="8786" spans="1:3" x14ac:dyDescent="0.2">
      <c r="A8786" t="s">
        <v>12809</v>
      </c>
      <c r="B8786" t="s">
        <v>13823</v>
      </c>
      <c r="C8786" t="s">
        <v>12814</v>
      </c>
    </row>
    <row r="8787" spans="1:3" x14ac:dyDescent="0.2">
      <c r="A8787" t="s">
        <v>12809</v>
      </c>
      <c r="B8787" t="s">
        <v>13823</v>
      </c>
      <c r="C8787" t="s">
        <v>12815</v>
      </c>
    </row>
    <row r="8788" spans="1:3" x14ac:dyDescent="0.2">
      <c r="A8788" t="s">
        <v>12809</v>
      </c>
      <c r="B8788" t="s">
        <v>13823</v>
      </c>
      <c r="C8788" t="s">
        <v>12816</v>
      </c>
    </row>
    <row r="8789" spans="1:3" x14ac:dyDescent="0.2">
      <c r="A8789" t="s">
        <v>12809</v>
      </c>
      <c r="B8789" t="s">
        <v>13823</v>
      </c>
      <c r="C8789" t="s">
        <v>12817</v>
      </c>
    </row>
    <row r="8790" spans="1:3" x14ac:dyDescent="0.2">
      <c r="A8790" t="s">
        <v>1399</v>
      </c>
      <c r="B8790" t="s">
        <v>13822</v>
      </c>
      <c r="C8790" s="1" t="s">
        <v>1400</v>
      </c>
    </row>
    <row r="8791" spans="1:3" x14ac:dyDescent="0.2">
      <c r="A8791" t="s">
        <v>7917</v>
      </c>
      <c r="B8791" t="s">
        <v>13822</v>
      </c>
      <c r="C8791" t="s">
        <v>7918</v>
      </c>
    </row>
    <row r="8792" spans="1:3" x14ac:dyDescent="0.2">
      <c r="A8792" t="s">
        <v>7917</v>
      </c>
      <c r="B8792" t="s">
        <v>13822</v>
      </c>
      <c r="C8792" t="s">
        <v>7919</v>
      </c>
    </row>
    <row r="8793" spans="1:3" x14ac:dyDescent="0.2">
      <c r="A8793" t="s">
        <v>7917</v>
      </c>
      <c r="B8793" t="s">
        <v>13822</v>
      </c>
      <c r="C8793" t="s">
        <v>7920</v>
      </c>
    </row>
    <row r="8794" spans="1:3" x14ac:dyDescent="0.2">
      <c r="A8794" t="s">
        <v>9877</v>
      </c>
      <c r="B8794" t="s">
        <v>13822</v>
      </c>
      <c r="C8794" s="1" t="s">
        <v>9878</v>
      </c>
    </row>
    <row r="8795" spans="1:3" x14ac:dyDescent="0.2">
      <c r="A8795" t="s">
        <v>9877</v>
      </c>
      <c r="B8795" t="s">
        <v>13822</v>
      </c>
      <c r="C8795" t="s">
        <v>9879</v>
      </c>
    </row>
    <row r="8796" spans="1:3" x14ac:dyDescent="0.2">
      <c r="A8796" t="s">
        <v>9877</v>
      </c>
      <c r="B8796" t="s">
        <v>13822</v>
      </c>
      <c r="C8796" t="s">
        <v>9880</v>
      </c>
    </row>
    <row r="8797" spans="1:3" x14ac:dyDescent="0.2">
      <c r="A8797" t="s">
        <v>9877</v>
      </c>
      <c r="B8797" t="s">
        <v>13822</v>
      </c>
      <c r="C8797" t="s">
        <v>9881</v>
      </c>
    </row>
    <row r="8798" spans="1:3" x14ac:dyDescent="0.2">
      <c r="A8798" t="s">
        <v>9889</v>
      </c>
      <c r="B8798" t="s">
        <v>13822</v>
      </c>
      <c r="C8798" t="s">
        <v>9890</v>
      </c>
    </row>
    <row r="8799" spans="1:3" x14ac:dyDescent="0.2">
      <c r="A8799" t="s">
        <v>9889</v>
      </c>
      <c r="B8799" t="s">
        <v>13822</v>
      </c>
      <c r="C8799" t="s">
        <v>9891</v>
      </c>
    </row>
    <row r="8800" spans="1:3" x14ac:dyDescent="0.2">
      <c r="A8800" t="s">
        <v>9889</v>
      </c>
      <c r="B8800" t="s">
        <v>13822</v>
      </c>
      <c r="C8800" t="s">
        <v>9892</v>
      </c>
    </row>
    <row r="8801" spans="1:3" x14ac:dyDescent="0.2">
      <c r="A8801" t="s">
        <v>9889</v>
      </c>
      <c r="B8801" t="s">
        <v>13822</v>
      </c>
      <c r="C8801" t="s">
        <v>9893</v>
      </c>
    </row>
    <row r="8802" spans="1:3" x14ac:dyDescent="0.2">
      <c r="A8802" t="s">
        <v>9889</v>
      </c>
      <c r="B8802" t="s">
        <v>13822</v>
      </c>
      <c r="C8802" t="s">
        <v>9894</v>
      </c>
    </row>
    <row r="8803" spans="1:3" x14ac:dyDescent="0.2">
      <c r="A8803" t="s">
        <v>9889</v>
      </c>
      <c r="B8803" t="s">
        <v>13822</v>
      </c>
      <c r="C8803" t="s">
        <v>9895</v>
      </c>
    </row>
    <row r="8804" spans="1:3" x14ac:dyDescent="0.2">
      <c r="A8804" t="s">
        <v>11021</v>
      </c>
      <c r="B8804" t="s">
        <v>13822</v>
      </c>
      <c r="C8804" t="s">
        <v>11022</v>
      </c>
    </row>
    <row r="8805" spans="1:3" x14ac:dyDescent="0.2">
      <c r="A8805" t="s">
        <v>11021</v>
      </c>
      <c r="B8805" t="s">
        <v>13822</v>
      </c>
      <c r="C8805" t="s">
        <v>11023</v>
      </c>
    </row>
    <row r="8806" spans="1:3" x14ac:dyDescent="0.2">
      <c r="A8806" t="s">
        <v>11021</v>
      </c>
      <c r="B8806" t="s">
        <v>13822</v>
      </c>
      <c r="C8806" t="s">
        <v>11024</v>
      </c>
    </row>
    <row r="8807" spans="1:3" x14ac:dyDescent="0.2">
      <c r="A8807" t="s">
        <v>11730</v>
      </c>
      <c r="B8807" t="s">
        <v>13822</v>
      </c>
      <c r="C8807" t="s">
        <v>11731</v>
      </c>
    </row>
    <row r="8808" spans="1:3" x14ac:dyDescent="0.2">
      <c r="A8808" t="s">
        <v>11730</v>
      </c>
      <c r="B8808" t="s">
        <v>13822</v>
      </c>
      <c r="C8808" t="s">
        <v>11732</v>
      </c>
    </row>
    <row r="8809" spans="1:3" x14ac:dyDescent="0.2">
      <c r="A8809" t="s">
        <v>11730</v>
      </c>
      <c r="B8809" t="s">
        <v>13822</v>
      </c>
      <c r="C8809" t="s">
        <v>11733</v>
      </c>
    </row>
    <row r="8810" spans="1:3" x14ac:dyDescent="0.2">
      <c r="A8810" t="s">
        <v>11730</v>
      </c>
      <c r="B8810" t="s">
        <v>13822</v>
      </c>
      <c r="C8810" t="s">
        <v>11734</v>
      </c>
    </row>
    <row r="8811" spans="1:3" x14ac:dyDescent="0.2">
      <c r="A8811" t="s">
        <v>11730</v>
      </c>
      <c r="B8811" t="s">
        <v>13822</v>
      </c>
      <c r="C8811" t="s">
        <v>11735</v>
      </c>
    </row>
    <row r="8812" spans="1:3" x14ac:dyDescent="0.2">
      <c r="A8812" t="s">
        <v>12114</v>
      </c>
      <c r="B8812" t="s">
        <v>13822</v>
      </c>
      <c r="C8812" s="1" t="s">
        <v>12115</v>
      </c>
    </row>
    <row r="8813" spans="1:3" x14ac:dyDescent="0.2">
      <c r="A8813" t="s">
        <v>12114</v>
      </c>
      <c r="B8813" t="s">
        <v>13822</v>
      </c>
      <c r="C8813" t="s">
        <v>12116</v>
      </c>
    </row>
    <row r="8814" spans="1:3" x14ac:dyDescent="0.2">
      <c r="A8814" t="s">
        <v>12114</v>
      </c>
      <c r="B8814" t="s">
        <v>13822</v>
      </c>
      <c r="C8814" t="s">
        <v>12117</v>
      </c>
    </row>
    <row r="8815" spans="1:3" x14ac:dyDescent="0.2">
      <c r="A8815" t="s">
        <v>12114</v>
      </c>
      <c r="B8815" t="s">
        <v>13822</v>
      </c>
      <c r="C8815" t="s">
        <v>12118</v>
      </c>
    </row>
    <row r="8816" spans="1:3" x14ac:dyDescent="0.2">
      <c r="A8816" t="s">
        <v>12137</v>
      </c>
      <c r="B8816" t="s">
        <v>13822</v>
      </c>
      <c r="C8816" t="s">
        <v>12138</v>
      </c>
    </row>
    <row r="8817" spans="1:3" x14ac:dyDescent="0.2">
      <c r="A8817" t="s">
        <v>12137</v>
      </c>
      <c r="B8817" t="s">
        <v>13822</v>
      </c>
      <c r="C8817" t="s">
        <v>12139</v>
      </c>
    </row>
    <row r="8818" spans="1:3" x14ac:dyDescent="0.2">
      <c r="A8818" t="s">
        <v>12137</v>
      </c>
      <c r="B8818" t="s">
        <v>13822</v>
      </c>
      <c r="C8818" t="s">
        <v>12140</v>
      </c>
    </row>
    <row r="8819" spans="1:3" x14ac:dyDescent="0.2">
      <c r="A8819" t="s">
        <v>12137</v>
      </c>
      <c r="B8819" t="s">
        <v>13822</v>
      </c>
      <c r="C8819" t="s">
        <v>12141</v>
      </c>
    </row>
    <row r="8820" spans="1:3" x14ac:dyDescent="0.2">
      <c r="A8820" t="s">
        <v>12282</v>
      </c>
      <c r="B8820" t="s">
        <v>13822</v>
      </c>
      <c r="C8820" t="s">
        <v>12283</v>
      </c>
    </row>
    <row r="8821" spans="1:3" x14ac:dyDescent="0.2">
      <c r="A8821" t="s">
        <v>12290</v>
      </c>
      <c r="B8821" t="s">
        <v>13822</v>
      </c>
      <c r="C8821" t="s">
        <v>12291</v>
      </c>
    </row>
    <row r="8822" spans="1:3" x14ac:dyDescent="0.2">
      <c r="A8822" t="s">
        <v>12290</v>
      </c>
      <c r="B8822" t="s">
        <v>13822</v>
      </c>
      <c r="C8822" t="s">
        <v>12292</v>
      </c>
    </row>
    <row r="8823" spans="1:3" x14ac:dyDescent="0.2">
      <c r="A8823" t="s">
        <v>12290</v>
      </c>
      <c r="B8823" t="s">
        <v>13822</v>
      </c>
      <c r="C8823" t="s">
        <v>12293</v>
      </c>
    </row>
    <row r="8824" spans="1:3" x14ac:dyDescent="0.2">
      <c r="A8824" t="s">
        <v>12290</v>
      </c>
      <c r="B8824" t="s">
        <v>13822</v>
      </c>
      <c r="C8824" t="s">
        <v>12294</v>
      </c>
    </row>
    <row r="8825" spans="1:3" x14ac:dyDescent="0.2">
      <c r="A8825" t="s">
        <v>12307</v>
      </c>
      <c r="B8825" t="s">
        <v>13822</v>
      </c>
      <c r="C8825" t="s">
        <v>12308</v>
      </c>
    </row>
    <row r="8826" spans="1:3" x14ac:dyDescent="0.2">
      <c r="A8826" t="s">
        <v>12307</v>
      </c>
      <c r="B8826" t="s">
        <v>13822</v>
      </c>
      <c r="C8826" t="s">
        <v>12309</v>
      </c>
    </row>
    <row r="8827" spans="1:3" x14ac:dyDescent="0.2">
      <c r="A8827" t="s">
        <v>12307</v>
      </c>
      <c r="B8827" t="s">
        <v>13822</v>
      </c>
      <c r="C8827" t="s">
        <v>12310</v>
      </c>
    </row>
    <row r="8828" spans="1:3" x14ac:dyDescent="0.2">
      <c r="A8828" t="s">
        <v>12419</v>
      </c>
      <c r="B8828" t="s">
        <v>13822</v>
      </c>
      <c r="C8828" t="s">
        <v>12420</v>
      </c>
    </row>
    <row r="8829" spans="1:3" x14ac:dyDescent="0.2">
      <c r="A8829" t="s">
        <v>12419</v>
      </c>
      <c r="B8829" t="s">
        <v>13822</v>
      </c>
      <c r="C8829" t="s">
        <v>12421</v>
      </c>
    </row>
    <row r="8830" spans="1:3" x14ac:dyDescent="0.2">
      <c r="A8830" t="s">
        <v>12419</v>
      </c>
      <c r="B8830" t="s">
        <v>13822</v>
      </c>
      <c r="C8830" t="s">
        <v>12422</v>
      </c>
    </row>
    <row r="8831" spans="1:3" x14ac:dyDescent="0.2">
      <c r="A8831" t="s">
        <v>12419</v>
      </c>
      <c r="B8831" t="s">
        <v>13822</v>
      </c>
      <c r="C8831" t="s">
        <v>12423</v>
      </c>
    </row>
    <row r="8832" spans="1:3" x14ac:dyDescent="0.2">
      <c r="A8832" t="s">
        <v>12419</v>
      </c>
      <c r="B8832" t="s">
        <v>13822</v>
      </c>
      <c r="C8832" t="s">
        <v>12424</v>
      </c>
    </row>
    <row r="8833" spans="1:3" x14ac:dyDescent="0.2">
      <c r="A8833" t="s">
        <v>13301</v>
      </c>
      <c r="B8833" t="s">
        <v>13822</v>
      </c>
      <c r="C8833" t="s">
        <v>13302</v>
      </c>
    </row>
    <row r="8834" spans="1:3" x14ac:dyDescent="0.2">
      <c r="A8834" t="s">
        <v>13301</v>
      </c>
      <c r="B8834" t="s">
        <v>13822</v>
      </c>
      <c r="C8834" t="s">
        <v>13303</v>
      </c>
    </row>
    <row r="8835" spans="1:3" x14ac:dyDescent="0.2">
      <c r="A8835" t="s">
        <v>13301</v>
      </c>
      <c r="B8835" t="s">
        <v>13822</v>
      </c>
      <c r="C8835" t="s">
        <v>13304</v>
      </c>
    </row>
    <row r="8836" spans="1:3" x14ac:dyDescent="0.2">
      <c r="A8836" t="s">
        <v>13301</v>
      </c>
      <c r="B8836" t="s">
        <v>13822</v>
      </c>
      <c r="C8836" t="s">
        <v>13305</v>
      </c>
    </row>
    <row r="8837" spans="1:3" x14ac:dyDescent="0.2">
      <c r="A8837" t="s">
        <v>13306</v>
      </c>
      <c r="B8837" t="s">
        <v>13822</v>
      </c>
      <c r="C8837" s="1" t="s">
        <v>13307</v>
      </c>
    </row>
    <row r="8838" spans="1:3" x14ac:dyDescent="0.2">
      <c r="A8838" t="s">
        <v>13306</v>
      </c>
      <c r="B8838" t="s">
        <v>13822</v>
      </c>
      <c r="C8838" t="s">
        <v>13308</v>
      </c>
    </row>
    <row r="8839" spans="1:3" x14ac:dyDescent="0.2">
      <c r="A8839" t="s">
        <v>13306</v>
      </c>
      <c r="B8839" t="s">
        <v>13822</v>
      </c>
      <c r="C8839" t="s">
        <v>13309</v>
      </c>
    </row>
    <row r="8840" spans="1:3" x14ac:dyDescent="0.2">
      <c r="A8840" t="s">
        <v>13306</v>
      </c>
      <c r="B8840" t="s">
        <v>13822</v>
      </c>
      <c r="C8840" t="s">
        <v>13310</v>
      </c>
    </row>
    <row r="8841" spans="1:3" x14ac:dyDescent="0.2">
      <c r="A8841" t="s">
        <v>13306</v>
      </c>
      <c r="B8841" t="s">
        <v>13822</v>
      </c>
      <c r="C8841" t="s">
        <v>13311</v>
      </c>
    </row>
    <row r="8842" spans="1:3" x14ac:dyDescent="0.2">
      <c r="A8842" t="s">
        <v>13306</v>
      </c>
      <c r="B8842" t="s">
        <v>13822</v>
      </c>
      <c r="C8842" t="s">
        <v>13312</v>
      </c>
    </row>
    <row r="8843" spans="1:3" x14ac:dyDescent="0.2">
      <c r="A8843" t="s">
        <v>13306</v>
      </c>
      <c r="B8843" t="s">
        <v>13822</v>
      </c>
      <c r="C8843" t="s">
        <v>13313</v>
      </c>
    </row>
    <row r="8844" spans="1:3" x14ac:dyDescent="0.2">
      <c r="A8844" t="s">
        <v>13654</v>
      </c>
      <c r="B8844" t="s">
        <v>13822</v>
      </c>
      <c r="C8844" t="s">
        <v>13655</v>
      </c>
    </row>
    <row r="8845" spans="1:3" x14ac:dyDescent="0.2">
      <c r="A8845" t="s">
        <v>13654</v>
      </c>
      <c r="B8845" t="s">
        <v>13822</v>
      </c>
      <c r="C8845" t="s">
        <v>13656</v>
      </c>
    </row>
    <row r="8846" spans="1:3" x14ac:dyDescent="0.2">
      <c r="A8846" t="s">
        <v>13654</v>
      </c>
      <c r="B8846" t="s">
        <v>13822</v>
      </c>
      <c r="C8846" t="s">
        <v>13657</v>
      </c>
    </row>
    <row r="8847" spans="1:3" x14ac:dyDescent="0.2">
      <c r="A8847" t="s">
        <v>13654</v>
      </c>
      <c r="B8847" t="s">
        <v>13822</v>
      </c>
      <c r="C8847" t="s">
        <v>13658</v>
      </c>
    </row>
    <row r="8848" spans="1:3" x14ac:dyDescent="0.2">
      <c r="A8848" t="s">
        <v>13654</v>
      </c>
      <c r="B8848" t="s">
        <v>13822</v>
      </c>
      <c r="C8848" t="s">
        <v>13659</v>
      </c>
    </row>
    <row r="8849" spans="1:3" x14ac:dyDescent="0.2">
      <c r="A8849" t="s">
        <v>13654</v>
      </c>
      <c r="B8849" t="s">
        <v>13822</v>
      </c>
      <c r="C8849" t="s">
        <v>13660</v>
      </c>
    </row>
    <row r="8850" spans="1:3" x14ac:dyDescent="0.2">
      <c r="A8850" t="s">
        <v>13654</v>
      </c>
      <c r="B8850" t="s">
        <v>13822</v>
      </c>
      <c r="C8850" t="s">
        <v>13661</v>
      </c>
    </row>
    <row r="8851" spans="1:3" x14ac:dyDescent="0.2">
      <c r="A8851" t="s">
        <v>13654</v>
      </c>
      <c r="B8851" t="s">
        <v>13822</v>
      </c>
      <c r="C8851" t="s">
        <v>13662</v>
      </c>
    </row>
    <row r="8852" spans="1:3" x14ac:dyDescent="0.2">
      <c r="A8852" t="s">
        <v>13654</v>
      </c>
      <c r="B8852" t="s">
        <v>13822</v>
      </c>
      <c r="C8852" t="s">
        <v>13663</v>
      </c>
    </row>
    <row r="8853" spans="1:3" x14ac:dyDescent="0.2">
      <c r="A8853" t="s">
        <v>13654</v>
      </c>
      <c r="B8853" t="s">
        <v>13822</v>
      </c>
      <c r="C8853" t="s">
        <v>13664</v>
      </c>
    </row>
    <row r="8854" spans="1:3" x14ac:dyDescent="0.2">
      <c r="A8854" t="s">
        <v>13654</v>
      </c>
      <c r="B8854" t="s">
        <v>13822</v>
      </c>
      <c r="C8854" t="s">
        <v>13665</v>
      </c>
    </row>
    <row r="8855" spans="1:3" x14ac:dyDescent="0.2">
      <c r="A8855" t="s">
        <v>13654</v>
      </c>
      <c r="B8855" t="s">
        <v>13822</v>
      </c>
      <c r="C8855" t="s">
        <v>13666</v>
      </c>
    </row>
    <row r="8856" spans="1:3" x14ac:dyDescent="0.2">
      <c r="A8856" t="s">
        <v>10409</v>
      </c>
      <c r="B8856" t="s">
        <v>13822</v>
      </c>
      <c r="C8856" t="s">
        <v>10410</v>
      </c>
    </row>
    <row r="8857" spans="1:3" x14ac:dyDescent="0.2">
      <c r="A8857" t="s">
        <v>10409</v>
      </c>
      <c r="B8857" t="s">
        <v>13822</v>
      </c>
      <c r="C8857" t="s">
        <v>10411</v>
      </c>
    </row>
    <row r="8858" spans="1:3" x14ac:dyDescent="0.2">
      <c r="A8858" t="s">
        <v>10409</v>
      </c>
      <c r="B8858" t="s">
        <v>13822</v>
      </c>
      <c r="C8858" t="s">
        <v>10412</v>
      </c>
    </row>
    <row r="8859" spans="1:3" x14ac:dyDescent="0.2">
      <c r="A8859" t="s">
        <v>10409</v>
      </c>
      <c r="B8859" t="s">
        <v>13822</v>
      </c>
      <c r="C8859" t="s">
        <v>10413</v>
      </c>
    </row>
    <row r="8860" spans="1:3" x14ac:dyDescent="0.2">
      <c r="A8860" t="s">
        <v>10409</v>
      </c>
      <c r="B8860" t="s">
        <v>13822</v>
      </c>
      <c r="C8860" t="s">
        <v>10414</v>
      </c>
    </row>
    <row r="8861" spans="1:3" x14ac:dyDescent="0.2">
      <c r="A8861" t="s">
        <v>10409</v>
      </c>
      <c r="B8861" t="s">
        <v>13822</v>
      </c>
      <c r="C8861" t="s">
        <v>10415</v>
      </c>
    </row>
    <row r="8862" spans="1:3" x14ac:dyDescent="0.2">
      <c r="A8862" t="s">
        <v>10409</v>
      </c>
      <c r="B8862" t="s">
        <v>13822</v>
      </c>
      <c r="C8862" t="s">
        <v>10416</v>
      </c>
    </row>
    <row r="8863" spans="1:3" x14ac:dyDescent="0.2">
      <c r="A8863" t="s">
        <v>10409</v>
      </c>
      <c r="B8863" t="s">
        <v>13822</v>
      </c>
      <c r="C8863" t="s">
        <v>10417</v>
      </c>
    </row>
    <row r="8864" spans="1:3" x14ac:dyDescent="0.2">
      <c r="A8864" t="s">
        <v>10418</v>
      </c>
      <c r="B8864" t="s">
        <v>13822</v>
      </c>
      <c r="C8864" t="s">
        <v>10419</v>
      </c>
    </row>
    <row r="8865" spans="1:3" x14ac:dyDescent="0.2">
      <c r="A8865" t="s">
        <v>10418</v>
      </c>
      <c r="B8865" t="s">
        <v>13822</v>
      </c>
      <c r="C8865" t="s">
        <v>10420</v>
      </c>
    </row>
    <row r="8866" spans="1:3" x14ac:dyDescent="0.2">
      <c r="A8866" t="s">
        <v>10421</v>
      </c>
      <c r="B8866" t="s">
        <v>13822</v>
      </c>
      <c r="C8866" t="s">
        <v>10422</v>
      </c>
    </row>
    <row r="8867" spans="1:3" x14ac:dyDescent="0.2">
      <c r="A8867" t="s">
        <v>10421</v>
      </c>
      <c r="B8867" t="s">
        <v>13822</v>
      </c>
      <c r="C8867" t="s">
        <v>10423</v>
      </c>
    </row>
    <row r="8868" spans="1:3" x14ac:dyDescent="0.2">
      <c r="A8868" t="s">
        <v>10421</v>
      </c>
      <c r="B8868" t="s">
        <v>13822</v>
      </c>
      <c r="C8868" t="s">
        <v>10424</v>
      </c>
    </row>
    <row r="8869" spans="1:3" x14ac:dyDescent="0.2">
      <c r="A8869" t="s">
        <v>10425</v>
      </c>
      <c r="B8869" t="s">
        <v>13822</v>
      </c>
      <c r="C8869" t="s">
        <v>10426</v>
      </c>
    </row>
    <row r="8870" spans="1:3" x14ac:dyDescent="0.2">
      <c r="A8870" t="s">
        <v>10425</v>
      </c>
      <c r="B8870" t="s">
        <v>13822</v>
      </c>
      <c r="C8870" t="s">
        <v>10427</v>
      </c>
    </row>
    <row r="8871" spans="1:3" x14ac:dyDescent="0.2">
      <c r="A8871" t="s">
        <v>10425</v>
      </c>
      <c r="B8871" t="s">
        <v>13822</v>
      </c>
      <c r="C8871" t="s">
        <v>10428</v>
      </c>
    </row>
    <row r="8872" spans="1:3" x14ac:dyDescent="0.2">
      <c r="A8872" t="s">
        <v>1917</v>
      </c>
      <c r="B8872" t="s">
        <v>13822</v>
      </c>
      <c r="C8872" t="s">
        <v>1918</v>
      </c>
    </row>
    <row r="8873" spans="1:3" x14ac:dyDescent="0.2">
      <c r="A8873" t="s">
        <v>1917</v>
      </c>
      <c r="B8873" t="s">
        <v>13822</v>
      </c>
      <c r="C8873" t="s">
        <v>1919</v>
      </c>
    </row>
    <row r="8874" spans="1:3" x14ac:dyDescent="0.2">
      <c r="A8874" t="s">
        <v>1917</v>
      </c>
      <c r="B8874" t="s">
        <v>13822</v>
      </c>
      <c r="C8874" t="s">
        <v>1920</v>
      </c>
    </row>
    <row r="8875" spans="1:3" x14ac:dyDescent="0.2">
      <c r="A8875" t="s">
        <v>1926</v>
      </c>
      <c r="B8875" t="s">
        <v>13822</v>
      </c>
      <c r="C8875" t="s">
        <v>1927</v>
      </c>
    </row>
    <row r="8876" spans="1:3" x14ac:dyDescent="0.2">
      <c r="A8876" t="s">
        <v>2188</v>
      </c>
      <c r="B8876" t="s">
        <v>13822</v>
      </c>
      <c r="C8876" t="s">
        <v>2189</v>
      </c>
    </row>
    <row r="8877" spans="1:3" x14ac:dyDescent="0.2">
      <c r="A8877" t="s">
        <v>2188</v>
      </c>
      <c r="B8877" t="s">
        <v>13822</v>
      </c>
      <c r="C8877" t="s">
        <v>2190</v>
      </c>
    </row>
    <row r="8878" spans="1:3" x14ac:dyDescent="0.2">
      <c r="A8878" t="s">
        <v>2191</v>
      </c>
      <c r="B8878" t="s">
        <v>13822</v>
      </c>
      <c r="C8878" t="s">
        <v>2192</v>
      </c>
    </row>
    <row r="8879" spans="1:3" x14ac:dyDescent="0.2">
      <c r="A8879" t="s">
        <v>2191</v>
      </c>
      <c r="B8879" t="s">
        <v>13822</v>
      </c>
      <c r="C8879" t="s">
        <v>2193</v>
      </c>
    </row>
    <row r="8880" spans="1:3" x14ac:dyDescent="0.2">
      <c r="A8880" t="s">
        <v>2191</v>
      </c>
      <c r="B8880" t="s">
        <v>13822</v>
      </c>
      <c r="C8880" t="s">
        <v>2194</v>
      </c>
    </row>
    <row r="8881" spans="1:3" x14ac:dyDescent="0.2">
      <c r="A8881" t="s">
        <v>7211</v>
      </c>
      <c r="B8881" t="s">
        <v>13822</v>
      </c>
      <c r="C8881" t="s">
        <v>7212</v>
      </c>
    </row>
    <row r="8882" spans="1:3" x14ac:dyDescent="0.2">
      <c r="A8882" t="s">
        <v>7213</v>
      </c>
      <c r="B8882" t="s">
        <v>13822</v>
      </c>
      <c r="C8882" t="s">
        <v>7214</v>
      </c>
    </row>
    <row r="8883" spans="1:3" x14ac:dyDescent="0.2">
      <c r="A8883" t="s">
        <v>7215</v>
      </c>
      <c r="B8883" t="s">
        <v>13822</v>
      </c>
      <c r="C8883" t="s">
        <v>7216</v>
      </c>
    </row>
    <row r="8884" spans="1:3" x14ac:dyDescent="0.2">
      <c r="A8884" t="s">
        <v>7215</v>
      </c>
      <c r="B8884" t="s">
        <v>13822</v>
      </c>
      <c r="C8884" t="s">
        <v>7217</v>
      </c>
    </row>
    <row r="8885" spans="1:3" x14ac:dyDescent="0.2">
      <c r="A8885" t="s">
        <v>7218</v>
      </c>
      <c r="B8885" t="s">
        <v>13822</v>
      </c>
      <c r="C8885" t="s">
        <v>7219</v>
      </c>
    </row>
    <row r="8886" spans="1:3" x14ac:dyDescent="0.2">
      <c r="A8886" t="s">
        <v>7218</v>
      </c>
      <c r="B8886" t="s">
        <v>13822</v>
      </c>
      <c r="C8886" t="s">
        <v>7220</v>
      </c>
    </row>
    <row r="8887" spans="1:3" x14ac:dyDescent="0.2">
      <c r="A8887" t="s">
        <v>7221</v>
      </c>
      <c r="B8887" t="s">
        <v>13822</v>
      </c>
      <c r="C8887" t="s">
        <v>7222</v>
      </c>
    </row>
    <row r="8888" spans="1:3" x14ac:dyDescent="0.2">
      <c r="A8888" t="s">
        <v>7221</v>
      </c>
      <c r="B8888" t="s">
        <v>13822</v>
      </c>
      <c r="C8888" t="s">
        <v>7223</v>
      </c>
    </row>
    <row r="8889" spans="1:3" x14ac:dyDescent="0.2">
      <c r="A8889" t="s">
        <v>7224</v>
      </c>
      <c r="B8889" t="s">
        <v>13822</v>
      </c>
      <c r="C8889" t="s">
        <v>7225</v>
      </c>
    </row>
    <row r="8890" spans="1:3" x14ac:dyDescent="0.2">
      <c r="A8890" t="s">
        <v>7400</v>
      </c>
      <c r="B8890" t="s">
        <v>13822</v>
      </c>
      <c r="C8890" t="s">
        <v>7401</v>
      </c>
    </row>
    <row r="8891" spans="1:3" x14ac:dyDescent="0.2">
      <c r="A8891" t="s">
        <v>7400</v>
      </c>
      <c r="B8891" t="s">
        <v>13822</v>
      </c>
      <c r="C8891" t="s">
        <v>7402</v>
      </c>
    </row>
    <row r="8892" spans="1:3" x14ac:dyDescent="0.2">
      <c r="A8892" t="s">
        <v>7411</v>
      </c>
      <c r="B8892" t="s">
        <v>13822</v>
      </c>
      <c r="C8892" t="s">
        <v>7412</v>
      </c>
    </row>
    <row r="8893" spans="1:3" x14ac:dyDescent="0.2">
      <c r="A8893" t="s">
        <v>7411</v>
      </c>
      <c r="B8893" t="s">
        <v>13822</v>
      </c>
      <c r="C8893" t="s">
        <v>7413</v>
      </c>
    </row>
    <row r="8894" spans="1:3" x14ac:dyDescent="0.2">
      <c r="A8894" t="s">
        <v>7411</v>
      </c>
      <c r="B8894" t="s">
        <v>13822</v>
      </c>
      <c r="C8894" t="s">
        <v>7414</v>
      </c>
    </row>
    <row r="8895" spans="1:3" x14ac:dyDescent="0.2">
      <c r="A8895" t="s">
        <v>7415</v>
      </c>
      <c r="B8895" t="s">
        <v>13822</v>
      </c>
      <c r="C8895" t="s">
        <v>7416</v>
      </c>
    </row>
    <row r="8896" spans="1:3" x14ac:dyDescent="0.2">
      <c r="A8896" t="s">
        <v>7415</v>
      </c>
      <c r="B8896" t="s">
        <v>13822</v>
      </c>
      <c r="C8896" t="s">
        <v>7417</v>
      </c>
    </row>
    <row r="8897" spans="1:3" x14ac:dyDescent="0.2">
      <c r="A8897" t="s">
        <v>7415</v>
      </c>
      <c r="B8897" t="s">
        <v>13822</v>
      </c>
      <c r="C8897" t="s">
        <v>7418</v>
      </c>
    </row>
    <row r="8898" spans="1:3" x14ac:dyDescent="0.2">
      <c r="A8898" t="s">
        <v>7419</v>
      </c>
      <c r="B8898" t="s">
        <v>13822</v>
      </c>
      <c r="C8898" t="s">
        <v>7420</v>
      </c>
    </row>
    <row r="8899" spans="1:3" x14ac:dyDescent="0.2">
      <c r="A8899" t="s">
        <v>7419</v>
      </c>
      <c r="B8899" t="s">
        <v>13822</v>
      </c>
      <c r="C8899" t="s">
        <v>7421</v>
      </c>
    </row>
    <row r="8900" spans="1:3" x14ac:dyDescent="0.2">
      <c r="A8900" t="s">
        <v>7422</v>
      </c>
      <c r="B8900" t="s">
        <v>13822</v>
      </c>
      <c r="C8900" t="s">
        <v>7423</v>
      </c>
    </row>
    <row r="8901" spans="1:3" x14ac:dyDescent="0.2">
      <c r="A8901" t="s">
        <v>7422</v>
      </c>
      <c r="B8901" t="s">
        <v>13822</v>
      </c>
      <c r="C8901" t="s">
        <v>7424</v>
      </c>
    </row>
    <row r="8902" spans="1:3" x14ac:dyDescent="0.2">
      <c r="A8902" t="s">
        <v>7425</v>
      </c>
      <c r="B8902" t="s">
        <v>13822</v>
      </c>
      <c r="C8902" t="s">
        <v>7426</v>
      </c>
    </row>
    <row r="8903" spans="1:3" x14ac:dyDescent="0.2">
      <c r="A8903" t="s">
        <v>7425</v>
      </c>
      <c r="B8903" t="s">
        <v>13822</v>
      </c>
      <c r="C8903" t="s">
        <v>7427</v>
      </c>
    </row>
    <row r="8904" spans="1:3" x14ac:dyDescent="0.2">
      <c r="A8904" t="s">
        <v>7428</v>
      </c>
      <c r="B8904" t="s">
        <v>13822</v>
      </c>
      <c r="C8904" t="s">
        <v>7429</v>
      </c>
    </row>
    <row r="8905" spans="1:3" x14ac:dyDescent="0.2">
      <c r="A8905" t="s">
        <v>7428</v>
      </c>
      <c r="B8905" t="s">
        <v>13822</v>
      </c>
      <c r="C8905" t="s">
        <v>7430</v>
      </c>
    </row>
    <row r="8906" spans="1:3" x14ac:dyDescent="0.2">
      <c r="A8906" t="s">
        <v>7431</v>
      </c>
      <c r="B8906" t="s">
        <v>13822</v>
      </c>
      <c r="C8906" t="s">
        <v>7432</v>
      </c>
    </row>
    <row r="8907" spans="1:3" x14ac:dyDescent="0.2">
      <c r="A8907" t="s">
        <v>7431</v>
      </c>
      <c r="B8907" t="s">
        <v>13822</v>
      </c>
      <c r="C8907" t="s">
        <v>7433</v>
      </c>
    </row>
    <row r="8908" spans="1:3" x14ac:dyDescent="0.2">
      <c r="A8908" t="s">
        <v>7434</v>
      </c>
      <c r="B8908" t="s">
        <v>13822</v>
      </c>
      <c r="C8908" t="s">
        <v>7435</v>
      </c>
    </row>
    <row r="8909" spans="1:3" x14ac:dyDescent="0.2">
      <c r="A8909" t="s">
        <v>7434</v>
      </c>
      <c r="B8909" t="s">
        <v>13822</v>
      </c>
      <c r="C8909" t="s">
        <v>7436</v>
      </c>
    </row>
    <row r="8910" spans="1:3" x14ac:dyDescent="0.2">
      <c r="A8910" t="s">
        <v>7437</v>
      </c>
      <c r="B8910" t="s">
        <v>13822</v>
      </c>
      <c r="C8910" t="s">
        <v>7438</v>
      </c>
    </row>
    <row r="8911" spans="1:3" x14ac:dyDescent="0.2">
      <c r="A8911" t="s">
        <v>7437</v>
      </c>
      <c r="B8911" t="s">
        <v>13822</v>
      </c>
      <c r="C8911" t="s">
        <v>7439</v>
      </c>
    </row>
    <row r="8912" spans="1:3" x14ac:dyDescent="0.2">
      <c r="A8912" t="s">
        <v>7440</v>
      </c>
      <c r="B8912" t="s">
        <v>13822</v>
      </c>
      <c r="C8912" t="s">
        <v>7441</v>
      </c>
    </row>
    <row r="8913" spans="1:3" x14ac:dyDescent="0.2">
      <c r="A8913" t="s">
        <v>7440</v>
      </c>
      <c r="B8913" t="s">
        <v>13822</v>
      </c>
      <c r="C8913" t="s">
        <v>7442</v>
      </c>
    </row>
    <row r="8914" spans="1:3" x14ac:dyDescent="0.2">
      <c r="A8914" t="s">
        <v>7440</v>
      </c>
      <c r="B8914" t="s">
        <v>13822</v>
      </c>
      <c r="C8914" t="s">
        <v>7443</v>
      </c>
    </row>
    <row r="8915" spans="1:3" x14ac:dyDescent="0.2">
      <c r="A8915" t="s">
        <v>7444</v>
      </c>
      <c r="B8915" t="s">
        <v>13822</v>
      </c>
      <c r="C8915" t="s">
        <v>7445</v>
      </c>
    </row>
    <row r="8916" spans="1:3" x14ac:dyDescent="0.2">
      <c r="A8916" t="s">
        <v>7444</v>
      </c>
      <c r="B8916" t="s">
        <v>13822</v>
      </c>
      <c r="C8916" t="s">
        <v>7446</v>
      </c>
    </row>
    <row r="8917" spans="1:3" x14ac:dyDescent="0.2">
      <c r="A8917" t="s">
        <v>7447</v>
      </c>
      <c r="B8917" t="s">
        <v>13822</v>
      </c>
      <c r="C8917" t="s">
        <v>7448</v>
      </c>
    </row>
    <row r="8918" spans="1:3" x14ac:dyDescent="0.2">
      <c r="A8918" t="s">
        <v>7447</v>
      </c>
      <c r="B8918" t="s">
        <v>13822</v>
      </c>
      <c r="C8918" t="s">
        <v>7449</v>
      </c>
    </row>
    <row r="8919" spans="1:3" x14ac:dyDescent="0.2">
      <c r="A8919" t="s">
        <v>7450</v>
      </c>
      <c r="B8919" t="s">
        <v>13822</v>
      </c>
      <c r="C8919" t="s">
        <v>7451</v>
      </c>
    </row>
    <row r="8920" spans="1:3" x14ac:dyDescent="0.2">
      <c r="A8920" t="s">
        <v>7450</v>
      </c>
      <c r="B8920" t="s">
        <v>13822</v>
      </c>
      <c r="C8920" t="s">
        <v>7452</v>
      </c>
    </row>
    <row r="8921" spans="1:3" x14ac:dyDescent="0.2">
      <c r="A8921" t="s">
        <v>7453</v>
      </c>
      <c r="B8921" t="s">
        <v>13822</v>
      </c>
      <c r="C8921" t="s">
        <v>7454</v>
      </c>
    </row>
    <row r="8922" spans="1:3" x14ac:dyDescent="0.2">
      <c r="A8922" t="s">
        <v>7453</v>
      </c>
      <c r="B8922" t="s">
        <v>13822</v>
      </c>
      <c r="C8922" t="s">
        <v>7455</v>
      </c>
    </row>
    <row r="8923" spans="1:3" x14ac:dyDescent="0.2">
      <c r="A8923" t="s">
        <v>7456</v>
      </c>
      <c r="B8923" t="s">
        <v>13822</v>
      </c>
      <c r="C8923" t="s">
        <v>7457</v>
      </c>
    </row>
    <row r="8924" spans="1:3" x14ac:dyDescent="0.2">
      <c r="A8924" t="s">
        <v>7456</v>
      </c>
      <c r="B8924" t="s">
        <v>13822</v>
      </c>
      <c r="C8924" t="s">
        <v>7458</v>
      </c>
    </row>
    <row r="8925" spans="1:3" x14ac:dyDescent="0.2">
      <c r="A8925" t="s">
        <v>7456</v>
      </c>
      <c r="B8925" t="s">
        <v>13822</v>
      </c>
      <c r="C8925" t="s">
        <v>7459</v>
      </c>
    </row>
    <row r="8926" spans="1:3" x14ac:dyDescent="0.2">
      <c r="A8926" t="s">
        <v>7757</v>
      </c>
      <c r="B8926" t="s">
        <v>13822</v>
      </c>
      <c r="C8926" t="s">
        <v>7758</v>
      </c>
    </row>
    <row r="8927" spans="1:3" x14ac:dyDescent="0.2">
      <c r="A8927" t="s">
        <v>7757</v>
      </c>
      <c r="B8927" t="s">
        <v>13822</v>
      </c>
      <c r="C8927" t="s">
        <v>7759</v>
      </c>
    </row>
    <row r="8928" spans="1:3" x14ac:dyDescent="0.2">
      <c r="A8928" t="s">
        <v>7757</v>
      </c>
      <c r="B8928" t="s">
        <v>13822</v>
      </c>
      <c r="C8928" t="s">
        <v>7760</v>
      </c>
    </row>
    <row r="8929" spans="1:3" x14ac:dyDescent="0.2">
      <c r="A8929" t="s">
        <v>7761</v>
      </c>
      <c r="B8929" t="s">
        <v>13822</v>
      </c>
      <c r="C8929" t="s">
        <v>7762</v>
      </c>
    </row>
    <row r="8930" spans="1:3" x14ac:dyDescent="0.2">
      <c r="A8930" t="s">
        <v>7761</v>
      </c>
      <c r="B8930" t="s">
        <v>13822</v>
      </c>
      <c r="C8930" t="s">
        <v>7763</v>
      </c>
    </row>
    <row r="8931" spans="1:3" x14ac:dyDescent="0.2">
      <c r="A8931" t="s">
        <v>7761</v>
      </c>
      <c r="B8931" t="s">
        <v>13822</v>
      </c>
      <c r="C8931" t="s">
        <v>7764</v>
      </c>
    </row>
    <row r="8932" spans="1:3" x14ac:dyDescent="0.2">
      <c r="A8932" t="s">
        <v>7765</v>
      </c>
      <c r="B8932" t="s">
        <v>13822</v>
      </c>
      <c r="C8932" t="s">
        <v>7766</v>
      </c>
    </row>
    <row r="8933" spans="1:3" x14ac:dyDescent="0.2">
      <c r="A8933" t="s">
        <v>7765</v>
      </c>
      <c r="B8933" t="s">
        <v>13822</v>
      </c>
      <c r="C8933" t="s">
        <v>7767</v>
      </c>
    </row>
    <row r="8934" spans="1:3" x14ac:dyDescent="0.2">
      <c r="A8934" t="s">
        <v>7765</v>
      </c>
      <c r="B8934" t="s">
        <v>13822</v>
      </c>
      <c r="C8934" t="s">
        <v>7768</v>
      </c>
    </row>
    <row r="8935" spans="1:3" x14ac:dyDescent="0.2">
      <c r="A8935" t="s">
        <v>8261</v>
      </c>
      <c r="B8935" t="s">
        <v>13822</v>
      </c>
      <c r="C8935" t="s">
        <v>8262</v>
      </c>
    </row>
    <row r="8936" spans="1:3" x14ac:dyDescent="0.2">
      <c r="A8936" t="s">
        <v>8261</v>
      </c>
      <c r="B8936" t="s">
        <v>13822</v>
      </c>
      <c r="C8936" t="s">
        <v>8263</v>
      </c>
    </row>
    <row r="8937" spans="1:3" x14ac:dyDescent="0.2">
      <c r="A8937" t="s">
        <v>8264</v>
      </c>
      <c r="B8937" t="s">
        <v>13822</v>
      </c>
      <c r="C8937" t="s">
        <v>8265</v>
      </c>
    </row>
    <row r="8938" spans="1:3" x14ac:dyDescent="0.2">
      <c r="A8938" t="s">
        <v>8264</v>
      </c>
      <c r="B8938" t="s">
        <v>13822</v>
      </c>
      <c r="C8938" t="s">
        <v>8266</v>
      </c>
    </row>
    <row r="8939" spans="1:3" x14ac:dyDescent="0.2">
      <c r="A8939" t="s">
        <v>8267</v>
      </c>
      <c r="B8939" t="s">
        <v>13822</v>
      </c>
      <c r="C8939" t="s">
        <v>8268</v>
      </c>
    </row>
    <row r="8940" spans="1:3" x14ac:dyDescent="0.2">
      <c r="A8940" t="s">
        <v>8267</v>
      </c>
      <c r="B8940" t="s">
        <v>13822</v>
      </c>
      <c r="C8940" t="s">
        <v>8269</v>
      </c>
    </row>
    <row r="8941" spans="1:3" x14ac:dyDescent="0.2">
      <c r="A8941" t="s">
        <v>8270</v>
      </c>
      <c r="B8941" t="s">
        <v>13822</v>
      </c>
      <c r="C8941" t="s">
        <v>8271</v>
      </c>
    </row>
    <row r="8942" spans="1:3" x14ac:dyDescent="0.2">
      <c r="A8942" t="s">
        <v>8270</v>
      </c>
      <c r="B8942" t="s">
        <v>13822</v>
      </c>
      <c r="C8942" t="s">
        <v>8272</v>
      </c>
    </row>
    <row r="8943" spans="1:3" x14ac:dyDescent="0.2">
      <c r="A8943" t="s">
        <v>10104</v>
      </c>
      <c r="B8943" t="s">
        <v>13822</v>
      </c>
      <c r="C8943" t="s">
        <v>10105</v>
      </c>
    </row>
    <row r="8944" spans="1:3" x14ac:dyDescent="0.2">
      <c r="A8944" t="s">
        <v>10104</v>
      </c>
      <c r="B8944" t="s">
        <v>13822</v>
      </c>
      <c r="C8944" t="s">
        <v>10106</v>
      </c>
    </row>
    <row r="8945" spans="1:3" x14ac:dyDescent="0.2">
      <c r="A8945" t="s">
        <v>10104</v>
      </c>
      <c r="B8945" t="s">
        <v>13822</v>
      </c>
      <c r="C8945" t="s">
        <v>10107</v>
      </c>
    </row>
    <row r="8946" spans="1:3" x14ac:dyDescent="0.2">
      <c r="A8946" t="s">
        <v>11301</v>
      </c>
      <c r="B8946" t="s">
        <v>13822</v>
      </c>
      <c r="C8946" t="s">
        <v>11302</v>
      </c>
    </row>
    <row r="8947" spans="1:3" x14ac:dyDescent="0.2">
      <c r="A8947" t="s">
        <v>11303</v>
      </c>
      <c r="B8947" t="s">
        <v>13822</v>
      </c>
      <c r="C8947" t="s">
        <v>11304</v>
      </c>
    </row>
    <row r="8948" spans="1:3" x14ac:dyDescent="0.2">
      <c r="A8948" t="s">
        <v>11305</v>
      </c>
      <c r="B8948" t="s">
        <v>13822</v>
      </c>
      <c r="C8948" t="s">
        <v>11306</v>
      </c>
    </row>
    <row r="8949" spans="1:3" x14ac:dyDescent="0.2">
      <c r="A8949" t="s">
        <v>11307</v>
      </c>
      <c r="B8949" t="s">
        <v>13822</v>
      </c>
      <c r="C8949" t="s">
        <v>11308</v>
      </c>
    </row>
    <row r="8950" spans="1:3" x14ac:dyDescent="0.2">
      <c r="A8950" t="s">
        <v>11309</v>
      </c>
      <c r="B8950" t="s">
        <v>13822</v>
      </c>
      <c r="C8950" t="s">
        <v>11310</v>
      </c>
    </row>
    <row r="8951" spans="1:3" x14ac:dyDescent="0.2">
      <c r="A8951" t="s">
        <v>11311</v>
      </c>
      <c r="B8951" t="s">
        <v>13822</v>
      </c>
      <c r="C8951" t="s">
        <v>11312</v>
      </c>
    </row>
    <row r="8952" spans="1:3" x14ac:dyDescent="0.2">
      <c r="A8952" t="s">
        <v>11313</v>
      </c>
      <c r="B8952" t="s">
        <v>13822</v>
      </c>
      <c r="C8952" t="s">
        <v>11314</v>
      </c>
    </row>
    <row r="8953" spans="1:3" x14ac:dyDescent="0.2">
      <c r="A8953" t="s">
        <v>11315</v>
      </c>
      <c r="B8953" t="s">
        <v>13822</v>
      </c>
      <c r="C8953" t="s">
        <v>11316</v>
      </c>
    </row>
    <row r="8954" spans="1:3" x14ac:dyDescent="0.2">
      <c r="A8954" t="s">
        <v>11317</v>
      </c>
      <c r="B8954" t="s">
        <v>13822</v>
      </c>
      <c r="C8954" t="s">
        <v>11318</v>
      </c>
    </row>
    <row r="8955" spans="1:3" x14ac:dyDescent="0.2">
      <c r="A8955" t="s">
        <v>11319</v>
      </c>
      <c r="B8955" t="s">
        <v>13822</v>
      </c>
      <c r="C8955" t="s">
        <v>11320</v>
      </c>
    </row>
    <row r="8956" spans="1:3" x14ac:dyDescent="0.2">
      <c r="A8956" t="s">
        <v>11321</v>
      </c>
      <c r="B8956" t="s">
        <v>13822</v>
      </c>
      <c r="C8956" t="s">
        <v>11322</v>
      </c>
    </row>
    <row r="8957" spans="1:3" x14ac:dyDescent="0.2">
      <c r="A8957" t="s">
        <v>11325</v>
      </c>
      <c r="B8957" t="s">
        <v>13822</v>
      </c>
      <c r="C8957" t="s">
        <v>11326</v>
      </c>
    </row>
    <row r="8958" spans="1:3" x14ac:dyDescent="0.2">
      <c r="A8958" t="s">
        <v>11325</v>
      </c>
      <c r="B8958" t="s">
        <v>13822</v>
      </c>
      <c r="C8958" t="s">
        <v>11327</v>
      </c>
    </row>
    <row r="8959" spans="1:3" x14ac:dyDescent="0.2">
      <c r="A8959" t="s">
        <v>11328</v>
      </c>
      <c r="B8959" t="s">
        <v>13822</v>
      </c>
      <c r="C8959" t="s">
        <v>11329</v>
      </c>
    </row>
    <row r="8960" spans="1:3" x14ac:dyDescent="0.2">
      <c r="A8960" t="s">
        <v>11328</v>
      </c>
      <c r="B8960" t="s">
        <v>13822</v>
      </c>
      <c r="C8960" t="s">
        <v>11330</v>
      </c>
    </row>
    <row r="8961" spans="1:3" x14ac:dyDescent="0.2">
      <c r="A8961" t="s">
        <v>11331</v>
      </c>
      <c r="B8961" t="s">
        <v>13822</v>
      </c>
      <c r="C8961" t="s">
        <v>11332</v>
      </c>
    </row>
    <row r="8962" spans="1:3" x14ac:dyDescent="0.2">
      <c r="A8962" t="s">
        <v>11333</v>
      </c>
      <c r="B8962" t="s">
        <v>13822</v>
      </c>
      <c r="C8962" t="s">
        <v>11334</v>
      </c>
    </row>
    <row r="8963" spans="1:3" x14ac:dyDescent="0.2">
      <c r="A8963" t="s">
        <v>11333</v>
      </c>
      <c r="B8963" t="s">
        <v>13822</v>
      </c>
      <c r="C8963" t="s">
        <v>11335</v>
      </c>
    </row>
    <row r="8964" spans="1:3" x14ac:dyDescent="0.2">
      <c r="A8964" t="s">
        <v>11336</v>
      </c>
      <c r="B8964" t="s">
        <v>13822</v>
      </c>
      <c r="C8964" t="s">
        <v>11337</v>
      </c>
    </row>
    <row r="8965" spans="1:3" x14ac:dyDescent="0.2">
      <c r="A8965" t="s">
        <v>11336</v>
      </c>
      <c r="B8965" t="s">
        <v>13822</v>
      </c>
      <c r="C8965" t="s">
        <v>11338</v>
      </c>
    </row>
    <row r="8966" spans="1:3" x14ac:dyDescent="0.2">
      <c r="A8966" t="s">
        <v>11339</v>
      </c>
      <c r="B8966" t="s">
        <v>13822</v>
      </c>
      <c r="C8966" t="s">
        <v>11340</v>
      </c>
    </row>
    <row r="8967" spans="1:3" x14ac:dyDescent="0.2">
      <c r="A8967" t="s">
        <v>11341</v>
      </c>
      <c r="B8967" t="s">
        <v>13822</v>
      </c>
      <c r="C8967" t="s">
        <v>11342</v>
      </c>
    </row>
    <row r="8968" spans="1:3" x14ac:dyDescent="0.2">
      <c r="A8968" t="s">
        <v>11343</v>
      </c>
      <c r="B8968" t="s">
        <v>13822</v>
      </c>
      <c r="C8968" t="s">
        <v>11344</v>
      </c>
    </row>
    <row r="8969" spans="1:3" x14ac:dyDescent="0.2">
      <c r="A8969" t="s">
        <v>11345</v>
      </c>
      <c r="B8969" t="s">
        <v>13822</v>
      </c>
      <c r="C8969" t="s">
        <v>11346</v>
      </c>
    </row>
    <row r="8970" spans="1:3" x14ac:dyDescent="0.2">
      <c r="A8970" t="s">
        <v>11347</v>
      </c>
      <c r="B8970" t="s">
        <v>13822</v>
      </c>
      <c r="C8970" t="s">
        <v>11348</v>
      </c>
    </row>
    <row r="8971" spans="1:3" x14ac:dyDescent="0.2">
      <c r="A8971" t="s">
        <v>11349</v>
      </c>
      <c r="B8971" t="s">
        <v>13822</v>
      </c>
      <c r="C8971" t="s">
        <v>11350</v>
      </c>
    </row>
    <row r="8972" spans="1:3" x14ac:dyDescent="0.2">
      <c r="A8972" t="s">
        <v>11351</v>
      </c>
      <c r="B8972" t="s">
        <v>13822</v>
      </c>
      <c r="C8972" t="s">
        <v>11352</v>
      </c>
    </row>
    <row r="8973" spans="1:3" x14ac:dyDescent="0.2">
      <c r="A8973" t="s">
        <v>11353</v>
      </c>
      <c r="B8973" t="s">
        <v>13822</v>
      </c>
      <c r="C8973" t="s">
        <v>11354</v>
      </c>
    </row>
    <row r="8974" spans="1:3" x14ac:dyDescent="0.2">
      <c r="A8974" t="s">
        <v>12376</v>
      </c>
      <c r="B8974" t="s">
        <v>13822</v>
      </c>
      <c r="C8974" t="s">
        <v>12377</v>
      </c>
    </row>
    <row r="8975" spans="1:3" x14ac:dyDescent="0.2">
      <c r="A8975" t="s">
        <v>12378</v>
      </c>
      <c r="B8975" t="s">
        <v>13822</v>
      </c>
      <c r="C8975" t="s">
        <v>12379</v>
      </c>
    </row>
    <row r="8976" spans="1:3" x14ac:dyDescent="0.2">
      <c r="A8976" t="s">
        <v>6190</v>
      </c>
      <c r="B8976" t="s">
        <v>785</v>
      </c>
      <c r="C8976" t="s">
        <v>6191</v>
      </c>
    </row>
    <row r="8977" spans="1:3" x14ac:dyDescent="0.2">
      <c r="A8977" t="s">
        <v>6190</v>
      </c>
      <c r="B8977" t="s">
        <v>785</v>
      </c>
      <c r="C8977" t="s">
        <v>6192</v>
      </c>
    </row>
    <row r="8978" spans="1:3" x14ac:dyDescent="0.2">
      <c r="A8978" t="s">
        <v>6190</v>
      </c>
      <c r="B8978" t="s">
        <v>785</v>
      </c>
      <c r="C8978" t="s">
        <v>6193</v>
      </c>
    </row>
    <row r="8979" spans="1:3" x14ac:dyDescent="0.2">
      <c r="A8979" t="s">
        <v>6190</v>
      </c>
      <c r="B8979" t="s">
        <v>785</v>
      </c>
      <c r="C8979" t="s">
        <v>6194</v>
      </c>
    </row>
    <row r="8980" spans="1:3" x14ac:dyDescent="0.2">
      <c r="A8980" t="s">
        <v>6190</v>
      </c>
      <c r="B8980" t="s">
        <v>785</v>
      </c>
      <c r="C8980" t="s">
        <v>6195</v>
      </c>
    </row>
    <row r="8981" spans="1:3" x14ac:dyDescent="0.2">
      <c r="A8981" t="s">
        <v>6190</v>
      </c>
      <c r="B8981" t="s">
        <v>785</v>
      </c>
      <c r="C8981" t="s">
        <v>6196</v>
      </c>
    </row>
    <row r="8982" spans="1:3" x14ac:dyDescent="0.2">
      <c r="A8982" t="s">
        <v>6197</v>
      </c>
      <c r="B8982" t="s">
        <v>785</v>
      </c>
      <c r="C8982" t="s">
        <v>6198</v>
      </c>
    </row>
    <row r="8983" spans="1:3" x14ac:dyDescent="0.2">
      <c r="A8983" t="s">
        <v>6197</v>
      </c>
      <c r="B8983" t="s">
        <v>785</v>
      </c>
      <c r="C8983" t="s">
        <v>6199</v>
      </c>
    </row>
    <row r="8984" spans="1:3" x14ac:dyDescent="0.2">
      <c r="A8984" t="s">
        <v>6197</v>
      </c>
      <c r="B8984" t="s">
        <v>785</v>
      </c>
      <c r="C8984" t="s">
        <v>6200</v>
      </c>
    </row>
    <row r="8985" spans="1:3" x14ac:dyDescent="0.2">
      <c r="A8985" t="s">
        <v>6197</v>
      </c>
      <c r="B8985" t="s">
        <v>785</v>
      </c>
      <c r="C8985" t="s">
        <v>6201</v>
      </c>
    </row>
    <row r="8986" spans="1:3" x14ac:dyDescent="0.2">
      <c r="A8986" t="s">
        <v>6197</v>
      </c>
      <c r="B8986" t="s">
        <v>785</v>
      </c>
      <c r="C8986" t="s">
        <v>6202</v>
      </c>
    </row>
    <row r="8987" spans="1:3" x14ac:dyDescent="0.2">
      <c r="A8987" t="s">
        <v>6197</v>
      </c>
      <c r="B8987" t="s">
        <v>785</v>
      </c>
      <c r="C8987" t="s">
        <v>6203</v>
      </c>
    </row>
    <row r="8988" spans="1:3" x14ac:dyDescent="0.2">
      <c r="A8988" t="s">
        <v>6197</v>
      </c>
      <c r="B8988" t="s">
        <v>785</v>
      </c>
      <c r="C8988" t="s">
        <v>6204</v>
      </c>
    </row>
    <row r="8989" spans="1:3" x14ac:dyDescent="0.2">
      <c r="A8989" t="s">
        <v>6205</v>
      </c>
      <c r="B8989" t="s">
        <v>785</v>
      </c>
      <c r="C8989" t="s">
        <v>6206</v>
      </c>
    </row>
    <row r="8990" spans="1:3" x14ac:dyDescent="0.2">
      <c r="A8990" t="s">
        <v>6205</v>
      </c>
      <c r="B8990" t="s">
        <v>785</v>
      </c>
      <c r="C8990" t="s">
        <v>6207</v>
      </c>
    </row>
    <row r="8991" spans="1:3" x14ac:dyDescent="0.2">
      <c r="A8991" t="s">
        <v>6205</v>
      </c>
      <c r="B8991" t="s">
        <v>785</v>
      </c>
      <c r="C8991" t="s">
        <v>6208</v>
      </c>
    </row>
    <row r="8992" spans="1:3" x14ac:dyDescent="0.2">
      <c r="A8992" t="s">
        <v>6205</v>
      </c>
      <c r="B8992" t="s">
        <v>785</v>
      </c>
      <c r="C8992" t="s">
        <v>6209</v>
      </c>
    </row>
    <row r="8993" spans="1:3" x14ac:dyDescent="0.2">
      <c r="A8993" t="s">
        <v>6205</v>
      </c>
      <c r="B8993" t="s">
        <v>785</v>
      </c>
      <c r="C8993" t="s">
        <v>6210</v>
      </c>
    </row>
    <row r="8994" spans="1:3" x14ac:dyDescent="0.2">
      <c r="A8994" t="s">
        <v>6205</v>
      </c>
      <c r="B8994" t="s">
        <v>785</v>
      </c>
      <c r="C8994" t="s">
        <v>6211</v>
      </c>
    </row>
    <row r="8995" spans="1:3" x14ac:dyDescent="0.2">
      <c r="A8995" t="s">
        <v>6212</v>
      </c>
      <c r="B8995" t="s">
        <v>785</v>
      </c>
      <c r="C8995" t="s">
        <v>6213</v>
      </c>
    </row>
    <row r="8996" spans="1:3" x14ac:dyDescent="0.2">
      <c r="A8996" t="s">
        <v>6212</v>
      </c>
      <c r="B8996" t="s">
        <v>785</v>
      </c>
      <c r="C8996" t="s">
        <v>6214</v>
      </c>
    </row>
    <row r="8997" spans="1:3" x14ac:dyDescent="0.2">
      <c r="A8997" t="s">
        <v>6212</v>
      </c>
      <c r="B8997" t="s">
        <v>785</v>
      </c>
      <c r="C8997" t="s">
        <v>6215</v>
      </c>
    </row>
    <row r="8998" spans="1:3" x14ac:dyDescent="0.2">
      <c r="A8998" t="s">
        <v>6212</v>
      </c>
      <c r="B8998" t="s">
        <v>785</v>
      </c>
      <c r="C8998" t="s">
        <v>6216</v>
      </c>
    </row>
    <row r="8999" spans="1:3" x14ac:dyDescent="0.2">
      <c r="A8999" t="s">
        <v>6212</v>
      </c>
      <c r="B8999" t="s">
        <v>785</v>
      </c>
      <c r="C8999" t="s">
        <v>6217</v>
      </c>
    </row>
    <row r="9000" spans="1:3" x14ac:dyDescent="0.2">
      <c r="A9000" t="s">
        <v>6212</v>
      </c>
      <c r="B9000" t="s">
        <v>785</v>
      </c>
      <c r="C9000" t="s">
        <v>6218</v>
      </c>
    </row>
    <row r="9001" spans="1:3" x14ac:dyDescent="0.2">
      <c r="A9001" t="s">
        <v>11555</v>
      </c>
      <c r="B9001" t="s">
        <v>785</v>
      </c>
      <c r="C9001" t="s">
        <v>11556</v>
      </c>
    </row>
    <row r="9002" spans="1:3" x14ac:dyDescent="0.2">
      <c r="A9002" t="s">
        <v>11555</v>
      </c>
      <c r="B9002" t="s">
        <v>785</v>
      </c>
      <c r="C9002" t="s">
        <v>11557</v>
      </c>
    </row>
    <row r="9003" spans="1:3" x14ac:dyDescent="0.2">
      <c r="A9003" t="s">
        <v>11555</v>
      </c>
      <c r="B9003" t="s">
        <v>785</v>
      </c>
      <c r="C9003" t="s">
        <v>11558</v>
      </c>
    </row>
    <row r="9004" spans="1:3" x14ac:dyDescent="0.2">
      <c r="A9004" t="s">
        <v>11555</v>
      </c>
      <c r="B9004" t="s">
        <v>785</v>
      </c>
      <c r="C9004" t="s">
        <v>11559</v>
      </c>
    </row>
    <row r="9005" spans="1:3" x14ac:dyDescent="0.2">
      <c r="A9005" t="s">
        <v>3709</v>
      </c>
      <c r="B9005" t="s">
        <v>785</v>
      </c>
      <c r="C9005" t="s">
        <v>3710</v>
      </c>
    </row>
    <row r="9006" spans="1:3" x14ac:dyDescent="0.2">
      <c r="A9006" t="s">
        <v>3709</v>
      </c>
      <c r="B9006" t="s">
        <v>785</v>
      </c>
      <c r="C9006" t="s">
        <v>3711</v>
      </c>
    </row>
    <row r="9007" spans="1:3" x14ac:dyDescent="0.2">
      <c r="A9007" t="s">
        <v>3709</v>
      </c>
      <c r="B9007" t="s">
        <v>785</v>
      </c>
      <c r="C9007" t="s">
        <v>3712</v>
      </c>
    </row>
    <row r="9008" spans="1:3" x14ac:dyDescent="0.2">
      <c r="A9008" t="s">
        <v>3709</v>
      </c>
      <c r="B9008" t="s">
        <v>785</v>
      </c>
      <c r="C9008" t="s">
        <v>3713</v>
      </c>
    </row>
    <row r="9009" spans="1:3" x14ac:dyDescent="0.2">
      <c r="A9009" t="s">
        <v>3709</v>
      </c>
      <c r="B9009" t="s">
        <v>785</v>
      </c>
      <c r="C9009" t="s">
        <v>3714</v>
      </c>
    </row>
    <row r="9010" spans="1:3" x14ac:dyDescent="0.2">
      <c r="A9010" t="s">
        <v>3709</v>
      </c>
      <c r="B9010" t="s">
        <v>785</v>
      </c>
      <c r="C9010" t="s">
        <v>3715</v>
      </c>
    </row>
    <row r="9011" spans="1:3" x14ac:dyDescent="0.2">
      <c r="A9011" t="s">
        <v>4831</v>
      </c>
      <c r="B9011" t="s">
        <v>785</v>
      </c>
      <c r="C9011" t="s">
        <v>4832</v>
      </c>
    </row>
    <row r="9012" spans="1:3" x14ac:dyDescent="0.2">
      <c r="A9012" t="s">
        <v>4831</v>
      </c>
      <c r="B9012" t="s">
        <v>785</v>
      </c>
      <c r="C9012" t="s">
        <v>4833</v>
      </c>
    </row>
    <row r="9013" spans="1:3" x14ac:dyDescent="0.2">
      <c r="A9013" t="s">
        <v>4831</v>
      </c>
      <c r="B9013" t="s">
        <v>785</v>
      </c>
      <c r="C9013" t="s">
        <v>4834</v>
      </c>
    </row>
    <row r="9014" spans="1:3" x14ac:dyDescent="0.2">
      <c r="A9014" t="s">
        <v>4831</v>
      </c>
      <c r="B9014" t="s">
        <v>785</v>
      </c>
      <c r="C9014" t="s">
        <v>4835</v>
      </c>
    </row>
    <row r="9015" spans="1:3" x14ac:dyDescent="0.2">
      <c r="A9015" t="s">
        <v>4831</v>
      </c>
      <c r="B9015" t="s">
        <v>785</v>
      </c>
      <c r="C9015" t="s">
        <v>4836</v>
      </c>
    </row>
    <row r="9016" spans="1:3" x14ac:dyDescent="0.2">
      <c r="A9016" t="s">
        <v>4831</v>
      </c>
      <c r="B9016" t="s">
        <v>785</v>
      </c>
      <c r="C9016" t="s">
        <v>4837</v>
      </c>
    </row>
    <row r="9017" spans="1:3" x14ac:dyDescent="0.2">
      <c r="A9017" t="s">
        <v>4831</v>
      </c>
      <c r="B9017" t="s">
        <v>785</v>
      </c>
      <c r="C9017" t="s">
        <v>4838</v>
      </c>
    </row>
    <row r="9018" spans="1:3" x14ac:dyDescent="0.2">
      <c r="A9018" t="s">
        <v>4831</v>
      </c>
      <c r="B9018" t="s">
        <v>785</v>
      </c>
      <c r="C9018" t="s">
        <v>4839</v>
      </c>
    </row>
    <row r="9019" spans="1:3" x14ac:dyDescent="0.2">
      <c r="A9019" t="s">
        <v>4840</v>
      </c>
      <c r="B9019" t="s">
        <v>785</v>
      </c>
      <c r="C9019" t="s">
        <v>4841</v>
      </c>
    </row>
    <row r="9020" spans="1:3" x14ac:dyDescent="0.2">
      <c r="A9020" t="s">
        <v>4840</v>
      </c>
      <c r="B9020" t="s">
        <v>785</v>
      </c>
      <c r="C9020" t="s">
        <v>4842</v>
      </c>
    </row>
    <row r="9021" spans="1:3" x14ac:dyDescent="0.2">
      <c r="A9021" t="s">
        <v>4840</v>
      </c>
      <c r="B9021" t="s">
        <v>785</v>
      </c>
      <c r="C9021" t="s">
        <v>4843</v>
      </c>
    </row>
    <row r="9022" spans="1:3" x14ac:dyDescent="0.2">
      <c r="A9022" t="s">
        <v>4840</v>
      </c>
      <c r="B9022" t="s">
        <v>785</v>
      </c>
      <c r="C9022" t="s">
        <v>4844</v>
      </c>
    </row>
    <row r="9023" spans="1:3" x14ac:dyDescent="0.2">
      <c r="A9023" t="s">
        <v>4840</v>
      </c>
      <c r="B9023" t="s">
        <v>785</v>
      </c>
      <c r="C9023" t="s">
        <v>4845</v>
      </c>
    </row>
    <row r="9024" spans="1:3" x14ac:dyDescent="0.2">
      <c r="A9024" t="s">
        <v>4840</v>
      </c>
      <c r="B9024" t="s">
        <v>785</v>
      </c>
      <c r="C9024" t="s">
        <v>4846</v>
      </c>
    </row>
    <row r="9025" spans="1:3" x14ac:dyDescent="0.2">
      <c r="A9025" t="s">
        <v>4840</v>
      </c>
      <c r="B9025" t="s">
        <v>785</v>
      </c>
      <c r="C9025" t="s">
        <v>4847</v>
      </c>
    </row>
    <row r="9026" spans="1:3" x14ac:dyDescent="0.2">
      <c r="A9026" t="s">
        <v>4840</v>
      </c>
      <c r="B9026" t="s">
        <v>785</v>
      </c>
      <c r="C9026" t="s">
        <v>4848</v>
      </c>
    </row>
    <row r="9027" spans="1:3" x14ac:dyDescent="0.2">
      <c r="A9027" t="s">
        <v>4849</v>
      </c>
      <c r="B9027" t="s">
        <v>785</v>
      </c>
      <c r="C9027" t="s">
        <v>4850</v>
      </c>
    </row>
    <row r="9028" spans="1:3" x14ac:dyDescent="0.2">
      <c r="A9028" t="s">
        <v>4849</v>
      </c>
      <c r="B9028" t="s">
        <v>785</v>
      </c>
      <c r="C9028" t="s">
        <v>4851</v>
      </c>
    </row>
    <row r="9029" spans="1:3" x14ac:dyDescent="0.2">
      <c r="A9029" t="s">
        <v>4849</v>
      </c>
      <c r="B9029" t="s">
        <v>785</v>
      </c>
      <c r="C9029" t="s">
        <v>4852</v>
      </c>
    </row>
    <row r="9030" spans="1:3" x14ac:dyDescent="0.2">
      <c r="A9030" t="s">
        <v>4849</v>
      </c>
      <c r="B9030" t="s">
        <v>785</v>
      </c>
      <c r="C9030" t="s">
        <v>4853</v>
      </c>
    </row>
    <row r="9031" spans="1:3" x14ac:dyDescent="0.2">
      <c r="A9031" t="s">
        <v>4849</v>
      </c>
      <c r="B9031" t="s">
        <v>785</v>
      </c>
      <c r="C9031" t="s">
        <v>4854</v>
      </c>
    </row>
    <row r="9032" spans="1:3" x14ac:dyDescent="0.2">
      <c r="A9032" t="s">
        <v>4849</v>
      </c>
      <c r="B9032" t="s">
        <v>785</v>
      </c>
      <c r="C9032" t="s">
        <v>4855</v>
      </c>
    </row>
    <row r="9033" spans="1:3" x14ac:dyDescent="0.2">
      <c r="A9033" t="s">
        <v>4849</v>
      </c>
      <c r="B9033" t="s">
        <v>785</v>
      </c>
      <c r="C9033" t="s">
        <v>4856</v>
      </c>
    </row>
    <row r="9034" spans="1:3" x14ac:dyDescent="0.2">
      <c r="A9034" t="s">
        <v>4857</v>
      </c>
      <c r="B9034" t="s">
        <v>785</v>
      </c>
      <c r="C9034" t="s">
        <v>4858</v>
      </c>
    </row>
    <row r="9035" spans="1:3" x14ac:dyDescent="0.2">
      <c r="A9035" t="s">
        <v>4857</v>
      </c>
      <c r="B9035" t="s">
        <v>785</v>
      </c>
      <c r="C9035" t="s">
        <v>4859</v>
      </c>
    </row>
    <row r="9036" spans="1:3" x14ac:dyDescent="0.2">
      <c r="A9036" t="s">
        <v>4857</v>
      </c>
      <c r="B9036" t="s">
        <v>785</v>
      </c>
      <c r="C9036" t="s">
        <v>4860</v>
      </c>
    </row>
    <row r="9037" spans="1:3" x14ac:dyDescent="0.2">
      <c r="A9037" t="s">
        <v>4857</v>
      </c>
      <c r="B9037" t="s">
        <v>785</v>
      </c>
      <c r="C9037" t="s">
        <v>4861</v>
      </c>
    </row>
    <row r="9038" spans="1:3" x14ac:dyDescent="0.2">
      <c r="A9038" t="s">
        <v>4857</v>
      </c>
      <c r="B9038" t="s">
        <v>785</v>
      </c>
      <c r="C9038" t="s">
        <v>4862</v>
      </c>
    </row>
    <row r="9039" spans="1:3" x14ac:dyDescent="0.2">
      <c r="A9039" t="s">
        <v>4857</v>
      </c>
      <c r="B9039" t="s">
        <v>785</v>
      </c>
      <c r="C9039" t="s">
        <v>4863</v>
      </c>
    </row>
    <row r="9040" spans="1:3" x14ac:dyDescent="0.2">
      <c r="A9040" t="s">
        <v>4857</v>
      </c>
      <c r="B9040" t="s">
        <v>785</v>
      </c>
      <c r="C9040" t="s">
        <v>4864</v>
      </c>
    </row>
    <row r="9041" spans="1:3" x14ac:dyDescent="0.2">
      <c r="A9041" t="s">
        <v>4865</v>
      </c>
      <c r="B9041" t="s">
        <v>785</v>
      </c>
      <c r="C9041" t="s">
        <v>4866</v>
      </c>
    </row>
    <row r="9042" spans="1:3" x14ac:dyDescent="0.2">
      <c r="A9042" t="s">
        <v>4865</v>
      </c>
      <c r="B9042" t="s">
        <v>785</v>
      </c>
      <c r="C9042" t="s">
        <v>4867</v>
      </c>
    </row>
    <row r="9043" spans="1:3" x14ac:dyDescent="0.2">
      <c r="A9043" t="s">
        <v>4865</v>
      </c>
      <c r="B9043" t="s">
        <v>785</v>
      </c>
      <c r="C9043" t="s">
        <v>4868</v>
      </c>
    </row>
    <row r="9044" spans="1:3" x14ac:dyDescent="0.2">
      <c r="A9044" t="s">
        <v>4865</v>
      </c>
      <c r="B9044" t="s">
        <v>785</v>
      </c>
      <c r="C9044" t="s">
        <v>4869</v>
      </c>
    </row>
    <row r="9045" spans="1:3" x14ac:dyDescent="0.2">
      <c r="A9045" t="s">
        <v>4865</v>
      </c>
      <c r="B9045" t="s">
        <v>785</v>
      </c>
      <c r="C9045" t="s">
        <v>4870</v>
      </c>
    </row>
    <row r="9046" spans="1:3" x14ac:dyDescent="0.2">
      <c r="A9046" t="s">
        <v>4865</v>
      </c>
      <c r="B9046" t="s">
        <v>785</v>
      </c>
      <c r="C9046" t="s">
        <v>4871</v>
      </c>
    </row>
    <row r="9047" spans="1:3" x14ac:dyDescent="0.2">
      <c r="A9047" t="s">
        <v>4865</v>
      </c>
      <c r="B9047" t="s">
        <v>785</v>
      </c>
      <c r="C9047" t="s">
        <v>4872</v>
      </c>
    </row>
    <row r="9048" spans="1:3" x14ac:dyDescent="0.2">
      <c r="A9048" t="s">
        <v>4865</v>
      </c>
      <c r="B9048" t="s">
        <v>785</v>
      </c>
      <c r="C9048" t="s">
        <v>4873</v>
      </c>
    </row>
    <row r="9049" spans="1:3" x14ac:dyDescent="0.2">
      <c r="A9049" t="s">
        <v>788</v>
      </c>
      <c r="B9049" t="s">
        <v>785</v>
      </c>
      <c r="C9049" t="s">
        <v>789</v>
      </c>
    </row>
    <row r="9050" spans="1:3" x14ac:dyDescent="0.2">
      <c r="A9050" t="s">
        <v>788</v>
      </c>
      <c r="B9050" t="s">
        <v>785</v>
      </c>
      <c r="C9050" t="s">
        <v>790</v>
      </c>
    </row>
    <row r="9051" spans="1:3" x14ac:dyDescent="0.2">
      <c r="A9051" t="s">
        <v>788</v>
      </c>
      <c r="B9051" t="s">
        <v>785</v>
      </c>
      <c r="C9051" t="s">
        <v>791</v>
      </c>
    </row>
    <row r="9052" spans="1:3" x14ac:dyDescent="0.2">
      <c r="A9052" t="s">
        <v>788</v>
      </c>
      <c r="B9052" t="s">
        <v>785</v>
      </c>
      <c r="C9052" t="s">
        <v>792</v>
      </c>
    </row>
    <row r="9053" spans="1:3" x14ac:dyDescent="0.2">
      <c r="A9053" t="s">
        <v>793</v>
      </c>
      <c r="B9053" t="s">
        <v>785</v>
      </c>
      <c r="C9053" t="s">
        <v>794</v>
      </c>
    </row>
    <row r="9054" spans="1:3" x14ac:dyDescent="0.2">
      <c r="A9054" t="s">
        <v>793</v>
      </c>
      <c r="B9054" t="s">
        <v>785</v>
      </c>
      <c r="C9054" t="s">
        <v>795</v>
      </c>
    </row>
    <row r="9055" spans="1:3" x14ac:dyDescent="0.2">
      <c r="A9055" t="s">
        <v>796</v>
      </c>
      <c r="B9055" t="s">
        <v>785</v>
      </c>
      <c r="C9055" s="1" t="s">
        <v>797</v>
      </c>
    </row>
    <row r="9056" spans="1:3" x14ac:dyDescent="0.2">
      <c r="A9056" t="s">
        <v>798</v>
      </c>
      <c r="B9056" t="s">
        <v>785</v>
      </c>
      <c r="C9056" s="1" t="s">
        <v>799</v>
      </c>
    </row>
    <row r="9057" spans="1:3" x14ac:dyDescent="0.2">
      <c r="A9057" t="s">
        <v>798</v>
      </c>
      <c r="B9057" t="s">
        <v>785</v>
      </c>
      <c r="C9057" t="s">
        <v>800</v>
      </c>
    </row>
    <row r="9058" spans="1:3" x14ac:dyDescent="0.2">
      <c r="A9058" t="s">
        <v>798</v>
      </c>
      <c r="B9058" t="s">
        <v>785</v>
      </c>
      <c r="C9058" t="s">
        <v>801</v>
      </c>
    </row>
    <row r="9059" spans="1:3" x14ac:dyDescent="0.2">
      <c r="A9059" t="s">
        <v>798</v>
      </c>
      <c r="B9059" t="s">
        <v>785</v>
      </c>
      <c r="C9059" t="s">
        <v>802</v>
      </c>
    </row>
    <row r="9060" spans="1:3" x14ac:dyDescent="0.2">
      <c r="A9060" t="s">
        <v>803</v>
      </c>
      <c r="B9060" t="s">
        <v>785</v>
      </c>
      <c r="C9060" t="s">
        <v>804</v>
      </c>
    </row>
    <row r="9061" spans="1:3" x14ac:dyDescent="0.2">
      <c r="A9061" t="s">
        <v>803</v>
      </c>
      <c r="B9061" t="s">
        <v>785</v>
      </c>
      <c r="C9061" t="s">
        <v>805</v>
      </c>
    </row>
    <row r="9062" spans="1:3" x14ac:dyDescent="0.2">
      <c r="A9062" t="s">
        <v>803</v>
      </c>
      <c r="B9062" t="s">
        <v>785</v>
      </c>
      <c r="C9062" t="s">
        <v>806</v>
      </c>
    </row>
    <row r="9063" spans="1:3" x14ac:dyDescent="0.2">
      <c r="A9063" t="s">
        <v>807</v>
      </c>
      <c r="B9063" t="s">
        <v>785</v>
      </c>
      <c r="C9063" t="s">
        <v>808</v>
      </c>
    </row>
    <row r="9064" spans="1:3" x14ac:dyDescent="0.2">
      <c r="A9064" t="s">
        <v>807</v>
      </c>
      <c r="B9064" t="s">
        <v>785</v>
      </c>
      <c r="C9064" t="s">
        <v>809</v>
      </c>
    </row>
    <row r="9065" spans="1:3" x14ac:dyDescent="0.2">
      <c r="A9065" t="s">
        <v>807</v>
      </c>
      <c r="B9065" t="s">
        <v>785</v>
      </c>
      <c r="C9065" t="s">
        <v>810</v>
      </c>
    </row>
    <row r="9066" spans="1:3" x14ac:dyDescent="0.2">
      <c r="A9066" t="s">
        <v>811</v>
      </c>
      <c r="B9066" t="s">
        <v>785</v>
      </c>
      <c r="C9066" t="s">
        <v>812</v>
      </c>
    </row>
    <row r="9067" spans="1:3" x14ac:dyDescent="0.2">
      <c r="A9067" t="s">
        <v>811</v>
      </c>
      <c r="B9067" t="s">
        <v>785</v>
      </c>
      <c r="C9067" t="s">
        <v>813</v>
      </c>
    </row>
    <row r="9068" spans="1:3" x14ac:dyDescent="0.2">
      <c r="A9068" t="s">
        <v>811</v>
      </c>
      <c r="B9068" t="s">
        <v>785</v>
      </c>
      <c r="C9068" t="s">
        <v>814</v>
      </c>
    </row>
    <row r="9069" spans="1:3" x14ac:dyDescent="0.2">
      <c r="A9069" t="s">
        <v>811</v>
      </c>
      <c r="B9069" t="s">
        <v>785</v>
      </c>
      <c r="C9069" t="s">
        <v>815</v>
      </c>
    </row>
    <row r="9070" spans="1:3" x14ac:dyDescent="0.2">
      <c r="A9070" t="s">
        <v>2807</v>
      </c>
      <c r="B9070" t="s">
        <v>785</v>
      </c>
      <c r="C9070" s="1" t="s">
        <v>2808</v>
      </c>
    </row>
    <row r="9071" spans="1:3" x14ac:dyDescent="0.2">
      <c r="A9071" t="s">
        <v>2807</v>
      </c>
      <c r="B9071" t="s">
        <v>785</v>
      </c>
      <c r="C9071" t="s">
        <v>2809</v>
      </c>
    </row>
    <row r="9072" spans="1:3" x14ac:dyDescent="0.2">
      <c r="A9072" t="s">
        <v>2807</v>
      </c>
      <c r="B9072" t="s">
        <v>785</v>
      </c>
      <c r="C9072" t="s">
        <v>2810</v>
      </c>
    </row>
    <row r="9073" spans="1:3" x14ac:dyDescent="0.2">
      <c r="A9073" t="s">
        <v>2807</v>
      </c>
      <c r="B9073" t="s">
        <v>785</v>
      </c>
      <c r="C9073" t="s">
        <v>2811</v>
      </c>
    </row>
    <row r="9074" spans="1:3" x14ac:dyDescent="0.2">
      <c r="A9074" t="s">
        <v>2824</v>
      </c>
      <c r="B9074" t="s">
        <v>785</v>
      </c>
      <c r="C9074" t="s">
        <v>2825</v>
      </c>
    </row>
    <row r="9075" spans="1:3" x14ac:dyDescent="0.2">
      <c r="A9075" t="s">
        <v>2824</v>
      </c>
      <c r="B9075" t="s">
        <v>785</v>
      </c>
      <c r="C9075" t="s">
        <v>2826</v>
      </c>
    </row>
    <row r="9076" spans="1:3" x14ac:dyDescent="0.2">
      <c r="A9076" t="s">
        <v>2824</v>
      </c>
      <c r="B9076" t="s">
        <v>785</v>
      </c>
      <c r="C9076" t="s">
        <v>2827</v>
      </c>
    </row>
    <row r="9077" spans="1:3" x14ac:dyDescent="0.2">
      <c r="A9077" t="s">
        <v>2824</v>
      </c>
      <c r="B9077" t="s">
        <v>785</v>
      </c>
      <c r="C9077" t="s">
        <v>2828</v>
      </c>
    </row>
    <row r="9078" spans="1:3" x14ac:dyDescent="0.2">
      <c r="A9078" t="s">
        <v>2829</v>
      </c>
      <c r="B9078" t="s">
        <v>785</v>
      </c>
      <c r="C9078" t="s">
        <v>2830</v>
      </c>
    </row>
    <row r="9079" spans="1:3" x14ac:dyDescent="0.2">
      <c r="A9079" t="s">
        <v>2829</v>
      </c>
      <c r="B9079" t="s">
        <v>785</v>
      </c>
      <c r="C9079" t="s">
        <v>2831</v>
      </c>
    </row>
    <row r="9080" spans="1:3" x14ac:dyDescent="0.2">
      <c r="A9080" t="s">
        <v>2829</v>
      </c>
      <c r="B9080" t="s">
        <v>785</v>
      </c>
      <c r="C9080" t="s">
        <v>2832</v>
      </c>
    </row>
    <row r="9081" spans="1:3" x14ac:dyDescent="0.2">
      <c r="A9081" t="s">
        <v>2829</v>
      </c>
      <c r="B9081" t="s">
        <v>785</v>
      </c>
      <c r="C9081" t="s">
        <v>2833</v>
      </c>
    </row>
    <row r="9082" spans="1:3" x14ac:dyDescent="0.2">
      <c r="A9082" t="s">
        <v>2857</v>
      </c>
      <c r="B9082" t="s">
        <v>785</v>
      </c>
      <c r="C9082" t="s">
        <v>2858</v>
      </c>
    </row>
    <row r="9083" spans="1:3" x14ac:dyDescent="0.2">
      <c r="A9083" t="s">
        <v>2857</v>
      </c>
      <c r="B9083" t="s">
        <v>785</v>
      </c>
      <c r="C9083" t="s">
        <v>2859</v>
      </c>
    </row>
    <row r="9084" spans="1:3" x14ac:dyDescent="0.2">
      <c r="A9084" t="s">
        <v>2857</v>
      </c>
      <c r="B9084" t="s">
        <v>785</v>
      </c>
      <c r="C9084" t="s">
        <v>2860</v>
      </c>
    </row>
    <row r="9085" spans="1:3" x14ac:dyDescent="0.2">
      <c r="A9085" t="s">
        <v>2857</v>
      </c>
      <c r="B9085" t="s">
        <v>785</v>
      </c>
      <c r="C9085" t="s">
        <v>2861</v>
      </c>
    </row>
    <row r="9086" spans="1:3" x14ac:dyDescent="0.2">
      <c r="A9086" t="s">
        <v>2862</v>
      </c>
      <c r="B9086" t="s">
        <v>785</v>
      </c>
      <c r="C9086" t="s">
        <v>2863</v>
      </c>
    </row>
    <row r="9087" spans="1:3" x14ac:dyDescent="0.2">
      <c r="A9087" t="s">
        <v>2862</v>
      </c>
      <c r="B9087" t="s">
        <v>785</v>
      </c>
      <c r="C9087" t="s">
        <v>2864</v>
      </c>
    </row>
    <row r="9088" spans="1:3" x14ac:dyDescent="0.2">
      <c r="A9088" t="s">
        <v>2862</v>
      </c>
      <c r="B9088" t="s">
        <v>785</v>
      </c>
      <c r="C9088" t="s">
        <v>2865</v>
      </c>
    </row>
    <row r="9089" spans="1:3" x14ac:dyDescent="0.2">
      <c r="A9089" t="s">
        <v>2866</v>
      </c>
      <c r="B9089" t="s">
        <v>785</v>
      </c>
      <c r="C9089" t="s">
        <v>2867</v>
      </c>
    </row>
    <row r="9090" spans="1:3" x14ac:dyDescent="0.2">
      <c r="A9090" t="s">
        <v>2866</v>
      </c>
      <c r="B9090" t="s">
        <v>785</v>
      </c>
      <c r="C9090" t="s">
        <v>2868</v>
      </c>
    </row>
    <row r="9091" spans="1:3" x14ac:dyDescent="0.2">
      <c r="A9091" t="s">
        <v>2866</v>
      </c>
      <c r="B9091" t="s">
        <v>785</v>
      </c>
      <c r="C9091" t="s">
        <v>2869</v>
      </c>
    </row>
    <row r="9092" spans="1:3" x14ac:dyDescent="0.2">
      <c r="A9092" t="s">
        <v>2870</v>
      </c>
      <c r="B9092" t="s">
        <v>785</v>
      </c>
      <c r="C9092" t="s">
        <v>2871</v>
      </c>
    </row>
    <row r="9093" spans="1:3" x14ac:dyDescent="0.2">
      <c r="A9093" t="s">
        <v>2870</v>
      </c>
      <c r="B9093" t="s">
        <v>785</v>
      </c>
      <c r="C9093" t="s">
        <v>2872</v>
      </c>
    </row>
    <row r="9094" spans="1:3" x14ac:dyDescent="0.2">
      <c r="A9094" t="s">
        <v>2870</v>
      </c>
      <c r="B9094" t="s">
        <v>785</v>
      </c>
      <c r="C9094" t="s">
        <v>2873</v>
      </c>
    </row>
    <row r="9095" spans="1:3" x14ac:dyDescent="0.2">
      <c r="A9095" t="s">
        <v>2877</v>
      </c>
      <c r="B9095" t="s">
        <v>785</v>
      </c>
      <c r="C9095" t="s">
        <v>2878</v>
      </c>
    </row>
    <row r="9096" spans="1:3" x14ac:dyDescent="0.2">
      <c r="A9096" t="s">
        <v>2877</v>
      </c>
      <c r="B9096" t="s">
        <v>785</v>
      </c>
      <c r="C9096" t="s">
        <v>2879</v>
      </c>
    </row>
    <row r="9097" spans="1:3" x14ac:dyDescent="0.2">
      <c r="A9097" t="s">
        <v>2877</v>
      </c>
      <c r="B9097" t="s">
        <v>785</v>
      </c>
      <c r="C9097" t="s">
        <v>2880</v>
      </c>
    </row>
    <row r="9098" spans="1:3" x14ac:dyDescent="0.2">
      <c r="A9098" t="s">
        <v>3724</v>
      </c>
      <c r="B9098" t="s">
        <v>785</v>
      </c>
      <c r="C9098" t="s">
        <v>3725</v>
      </c>
    </row>
    <row r="9099" spans="1:3" x14ac:dyDescent="0.2">
      <c r="A9099" t="s">
        <v>3724</v>
      </c>
      <c r="B9099" t="s">
        <v>785</v>
      </c>
      <c r="C9099" t="s">
        <v>3726</v>
      </c>
    </row>
    <row r="9100" spans="1:3" x14ac:dyDescent="0.2">
      <c r="A9100" t="s">
        <v>3724</v>
      </c>
      <c r="B9100" t="s">
        <v>785</v>
      </c>
      <c r="C9100" t="s">
        <v>3727</v>
      </c>
    </row>
    <row r="9101" spans="1:3" x14ac:dyDescent="0.2">
      <c r="A9101" t="s">
        <v>3724</v>
      </c>
      <c r="B9101" t="s">
        <v>785</v>
      </c>
      <c r="C9101" t="s">
        <v>3728</v>
      </c>
    </row>
    <row r="9102" spans="1:3" x14ac:dyDescent="0.2">
      <c r="A9102" t="s">
        <v>3724</v>
      </c>
      <c r="B9102" t="s">
        <v>785</v>
      </c>
      <c r="C9102" t="s">
        <v>3729</v>
      </c>
    </row>
    <row r="9103" spans="1:3" x14ac:dyDescent="0.2">
      <c r="A9103" t="s">
        <v>3724</v>
      </c>
      <c r="B9103" t="s">
        <v>785</v>
      </c>
      <c r="C9103" t="s">
        <v>3730</v>
      </c>
    </row>
    <row r="9104" spans="1:3" x14ac:dyDescent="0.2">
      <c r="A9104" t="s">
        <v>3724</v>
      </c>
      <c r="B9104" t="s">
        <v>785</v>
      </c>
      <c r="C9104" t="s">
        <v>3731</v>
      </c>
    </row>
    <row r="9105" spans="1:3" x14ac:dyDescent="0.2">
      <c r="A9105" t="s">
        <v>3724</v>
      </c>
      <c r="B9105" t="s">
        <v>785</v>
      </c>
      <c r="C9105" t="s">
        <v>3732</v>
      </c>
    </row>
    <row r="9106" spans="1:3" x14ac:dyDescent="0.2">
      <c r="A9106" t="s">
        <v>3724</v>
      </c>
      <c r="B9106" t="s">
        <v>785</v>
      </c>
      <c r="C9106" t="s">
        <v>3733</v>
      </c>
    </row>
    <row r="9107" spans="1:3" x14ac:dyDescent="0.2">
      <c r="A9107" t="s">
        <v>8554</v>
      </c>
      <c r="B9107" t="s">
        <v>785</v>
      </c>
      <c r="C9107" t="s">
        <v>8555</v>
      </c>
    </row>
    <row r="9108" spans="1:3" x14ac:dyDescent="0.2">
      <c r="A9108" t="s">
        <v>8554</v>
      </c>
      <c r="B9108" t="s">
        <v>785</v>
      </c>
      <c r="C9108" t="s">
        <v>8556</v>
      </c>
    </row>
    <row r="9109" spans="1:3" x14ac:dyDescent="0.2">
      <c r="A9109" t="s">
        <v>8554</v>
      </c>
      <c r="B9109" t="s">
        <v>785</v>
      </c>
      <c r="C9109" t="s">
        <v>8557</v>
      </c>
    </row>
    <row r="9110" spans="1:3" x14ac:dyDescent="0.2">
      <c r="A9110" t="s">
        <v>8554</v>
      </c>
      <c r="B9110" t="s">
        <v>785</v>
      </c>
      <c r="C9110" t="s">
        <v>8558</v>
      </c>
    </row>
    <row r="9111" spans="1:3" x14ac:dyDescent="0.2">
      <c r="A9111" t="s">
        <v>8554</v>
      </c>
      <c r="B9111" t="s">
        <v>785</v>
      </c>
      <c r="C9111" t="s">
        <v>8559</v>
      </c>
    </row>
    <row r="9112" spans="1:3" x14ac:dyDescent="0.2">
      <c r="A9112" t="s">
        <v>8554</v>
      </c>
      <c r="B9112" t="s">
        <v>785</v>
      </c>
      <c r="C9112" t="s">
        <v>8560</v>
      </c>
    </row>
    <row r="9113" spans="1:3" x14ac:dyDescent="0.2">
      <c r="A9113" t="s">
        <v>8565</v>
      </c>
      <c r="B9113" t="s">
        <v>785</v>
      </c>
      <c r="C9113" t="s">
        <v>8566</v>
      </c>
    </row>
    <row r="9114" spans="1:3" x14ac:dyDescent="0.2">
      <c r="A9114" t="s">
        <v>8565</v>
      </c>
      <c r="B9114" t="s">
        <v>785</v>
      </c>
      <c r="C9114" t="s">
        <v>8567</v>
      </c>
    </row>
    <row r="9115" spans="1:3" x14ac:dyDescent="0.2">
      <c r="A9115" t="s">
        <v>8565</v>
      </c>
      <c r="B9115" t="s">
        <v>785</v>
      </c>
      <c r="C9115" t="s">
        <v>8568</v>
      </c>
    </row>
    <row r="9116" spans="1:3" x14ac:dyDescent="0.2">
      <c r="A9116" t="s">
        <v>8565</v>
      </c>
      <c r="B9116" t="s">
        <v>785</v>
      </c>
      <c r="C9116" t="s">
        <v>8569</v>
      </c>
    </row>
    <row r="9117" spans="1:3" x14ac:dyDescent="0.2">
      <c r="A9117" t="s">
        <v>8575</v>
      </c>
      <c r="B9117" t="s">
        <v>785</v>
      </c>
      <c r="C9117" t="s">
        <v>8576</v>
      </c>
    </row>
    <row r="9118" spans="1:3" x14ac:dyDescent="0.2">
      <c r="A9118" t="s">
        <v>8575</v>
      </c>
      <c r="B9118" t="s">
        <v>785</v>
      </c>
      <c r="C9118" t="s">
        <v>8577</v>
      </c>
    </row>
    <row r="9119" spans="1:3" x14ac:dyDescent="0.2">
      <c r="A9119" t="s">
        <v>8575</v>
      </c>
      <c r="B9119" t="s">
        <v>785</v>
      </c>
      <c r="C9119" t="s">
        <v>8578</v>
      </c>
    </row>
    <row r="9120" spans="1:3" x14ac:dyDescent="0.2">
      <c r="A9120" t="s">
        <v>8575</v>
      </c>
      <c r="B9120" t="s">
        <v>785</v>
      </c>
      <c r="C9120" t="s">
        <v>8579</v>
      </c>
    </row>
    <row r="9121" spans="1:3" x14ac:dyDescent="0.2">
      <c r="A9121" t="s">
        <v>8575</v>
      </c>
      <c r="B9121" t="s">
        <v>785</v>
      </c>
      <c r="C9121" t="s">
        <v>8580</v>
      </c>
    </row>
    <row r="9122" spans="1:3" x14ac:dyDescent="0.2">
      <c r="A9122" t="s">
        <v>8575</v>
      </c>
      <c r="B9122" t="s">
        <v>785</v>
      </c>
      <c r="C9122" t="s">
        <v>8581</v>
      </c>
    </row>
    <row r="9123" spans="1:3" x14ac:dyDescent="0.2">
      <c r="A9123" t="s">
        <v>744</v>
      </c>
      <c r="B9123" t="s">
        <v>745</v>
      </c>
      <c r="C9123" t="s">
        <v>746</v>
      </c>
    </row>
    <row r="9124" spans="1:3" x14ac:dyDescent="0.2">
      <c r="A9124" t="s">
        <v>744</v>
      </c>
      <c r="B9124" t="s">
        <v>745</v>
      </c>
      <c r="C9124" t="s">
        <v>747</v>
      </c>
    </row>
    <row r="9125" spans="1:3" x14ac:dyDescent="0.2">
      <c r="A9125" t="s">
        <v>744</v>
      </c>
      <c r="B9125" t="s">
        <v>745</v>
      </c>
      <c r="C9125" t="s">
        <v>748</v>
      </c>
    </row>
    <row r="9126" spans="1:3" x14ac:dyDescent="0.2">
      <c r="A9126" t="s">
        <v>744</v>
      </c>
      <c r="B9126" t="s">
        <v>745</v>
      </c>
      <c r="C9126" t="s">
        <v>749</v>
      </c>
    </row>
    <row r="9127" spans="1:3" x14ac:dyDescent="0.2">
      <c r="A9127" t="s">
        <v>836</v>
      </c>
      <c r="B9127" t="s">
        <v>745</v>
      </c>
      <c r="C9127" t="s">
        <v>837</v>
      </c>
    </row>
    <row r="9128" spans="1:3" x14ac:dyDescent="0.2">
      <c r="A9128" t="s">
        <v>836</v>
      </c>
      <c r="B9128" t="s">
        <v>745</v>
      </c>
      <c r="C9128" t="s">
        <v>838</v>
      </c>
    </row>
    <row r="9129" spans="1:3" x14ac:dyDescent="0.2">
      <c r="A9129" t="s">
        <v>836</v>
      </c>
      <c r="B9129" t="s">
        <v>745</v>
      </c>
      <c r="C9129" t="s">
        <v>839</v>
      </c>
    </row>
    <row r="9130" spans="1:3" x14ac:dyDescent="0.2">
      <c r="A9130" t="s">
        <v>836</v>
      </c>
      <c r="B9130" t="s">
        <v>745</v>
      </c>
      <c r="C9130" t="s">
        <v>840</v>
      </c>
    </row>
    <row r="9131" spans="1:3" x14ac:dyDescent="0.2">
      <c r="A9131" t="s">
        <v>836</v>
      </c>
      <c r="B9131" t="s">
        <v>745</v>
      </c>
      <c r="C9131" t="s">
        <v>841</v>
      </c>
    </row>
    <row r="9132" spans="1:3" x14ac:dyDescent="0.2">
      <c r="A9132" t="s">
        <v>836</v>
      </c>
      <c r="B9132" t="s">
        <v>745</v>
      </c>
      <c r="C9132" t="s">
        <v>842</v>
      </c>
    </row>
    <row r="9133" spans="1:3" x14ac:dyDescent="0.2">
      <c r="A9133" t="s">
        <v>836</v>
      </c>
      <c r="B9133" t="s">
        <v>745</v>
      </c>
      <c r="C9133" t="s">
        <v>843</v>
      </c>
    </row>
    <row r="9134" spans="1:3" x14ac:dyDescent="0.2">
      <c r="A9134" t="s">
        <v>836</v>
      </c>
      <c r="B9134" t="s">
        <v>745</v>
      </c>
      <c r="C9134" t="s">
        <v>844</v>
      </c>
    </row>
    <row r="9135" spans="1:3" x14ac:dyDescent="0.2">
      <c r="A9135" t="s">
        <v>2367</v>
      </c>
      <c r="B9135" t="s">
        <v>745</v>
      </c>
      <c r="C9135" t="s">
        <v>2368</v>
      </c>
    </row>
    <row r="9136" spans="1:3" x14ac:dyDescent="0.2">
      <c r="A9136" t="s">
        <v>2367</v>
      </c>
      <c r="B9136" t="s">
        <v>745</v>
      </c>
      <c r="C9136" t="s">
        <v>2369</v>
      </c>
    </row>
    <row r="9137" spans="1:3" x14ac:dyDescent="0.2">
      <c r="A9137" t="s">
        <v>2367</v>
      </c>
      <c r="B9137" t="s">
        <v>745</v>
      </c>
      <c r="C9137" t="s">
        <v>2370</v>
      </c>
    </row>
    <row r="9138" spans="1:3" x14ac:dyDescent="0.2">
      <c r="A9138" t="s">
        <v>3934</v>
      </c>
      <c r="B9138" t="s">
        <v>745</v>
      </c>
      <c r="C9138" t="s">
        <v>3935</v>
      </c>
    </row>
    <row r="9139" spans="1:3" x14ac:dyDescent="0.2">
      <c r="A9139" t="s">
        <v>3934</v>
      </c>
      <c r="B9139" t="s">
        <v>745</v>
      </c>
      <c r="C9139" t="s">
        <v>3936</v>
      </c>
    </row>
    <row r="9140" spans="1:3" x14ac:dyDescent="0.2">
      <c r="A9140" t="s">
        <v>3934</v>
      </c>
      <c r="B9140" t="s">
        <v>745</v>
      </c>
      <c r="C9140" t="s">
        <v>3937</v>
      </c>
    </row>
    <row r="9141" spans="1:3" x14ac:dyDescent="0.2">
      <c r="A9141" t="s">
        <v>3938</v>
      </c>
      <c r="B9141" t="s">
        <v>745</v>
      </c>
      <c r="C9141" t="s">
        <v>3939</v>
      </c>
    </row>
    <row r="9142" spans="1:3" x14ac:dyDescent="0.2">
      <c r="A9142" t="s">
        <v>3938</v>
      </c>
      <c r="B9142" t="s">
        <v>745</v>
      </c>
      <c r="C9142" t="s">
        <v>3940</v>
      </c>
    </row>
    <row r="9143" spans="1:3" x14ac:dyDescent="0.2">
      <c r="A9143" t="s">
        <v>3938</v>
      </c>
      <c r="B9143" t="s">
        <v>745</v>
      </c>
      <c r="C9143" t="s">
        <v>3941</v>
      </c>
    </row>
    <row r="9144" spans="1:3" x14ac:dyDescent="0.2">
      <c r="A9144" t="s">
        <v>3942</v>
      </c>
      <c r="B9144" t="s">
        <v>745</v>
      </c>
      <c r="C9144" t="s">
        <v>3943</v>
      </c>
    </row>
    <row r="9145" spans="1:3" x14ac:dyDescent="0.2">
      <c r="A9145" t="s">
        <v>3942</v>
      </c>
      <c r="B9145" t="s">
        <v>745</v>
      </c>
      <c r="C9145" t="s">
        <v>3944</v>
      </c>
    </row>
    <row r="9146" spans="1:3" x14ac:dyDescent="0.2">
      <c r="A9146" t="s">
        <v>3942</v>
      </c>
      <c r="B9146" t="s">
        <v>745</v>
      </c>
      <c r="C9146" t="s">
        <v>3945</v>
      </c>
    </row>
    <row r="9147" spans="1:3" x14ac:dyDescent="0.2">
      <c r="A9147" t="s">
        <v>3942</v>
      </c>
      <c r="B9147" t="s">
        <v>745</v>
      </c>
      <c r="C9147" t="s">
        <v>3946</v>
      </c>
    </row>
    <row r="9148" spans="1:3" x14ac:dyDescent="0.2">
      <c r="A9148" t="s">
        <v>3947</v>
      </c>
      <c r="B9148" t="s">
        <v>745</v>
      </c>
      <c r="C9148" t="s">
        <v>3948</v>
      </c>
    </row>
    <row r="9149" spans="1:3" x14ac:dyDescent="0.2">
      <c r="A9149" t="s">
        <v>3949</v>
      </c>
      <c r="B9149" t="s">
        <v>745</v>
      </c>
      <c r="C9149" t="s">
        <v>3950</v>
      </c>
    </row>
    <row r="9150" spans="1:3" x14ac:dyDescent="0.2">
      <c r="A9150" t="s">
        <v>3951</v>
      </c>
      <c r="B9150" t="s">
        <v>745</v>
      </c>
      <c r="C9150" t="s">
        <v>3952</v>
      </c>
    </row>
    <row r="9151" spans="1:3" x14ac:dyDescent="0.2">
      <c r="A9151" t="s">
        <v>3979</v>
      </c>
      <c r="B9151" t="s">
        <v>745</v>
      </c>
      <c r="C9151" t="s">
        <v>3980</v>
      </c>
    </row>
    <row r="9152" spans="1:3" x14ac:dyDescent="0.2">
      <c r="A9152" t="s">
        <v>3979</v>
      </c>
      <c r="B9152" t="s">
        <v>745</v>
      </c>
      <c r="C9152" t="s">
        <v>3981</v>
      </c>
    </row>
    <row r="9153" spans="1:3" x14ac:dyDescent="0.2">
      <c r="A9153" t="s">
        <v>3979</v>
      </c>
      <c r="B9153" t="s">
        <v>745</v>
      </c>
      <c r="C9153" t="s">
        <v>3982</v>
      </c>
    </row>
    <row r="9154" spans="1:3" x14ac:dyDescent="0.2">
      <c r="A9154" t="s">
        <v>3979</v>
      </c>
      <c r="B9154" t="s">
        <v>745</v>
      </c>
      <c r="C9154" t="s">
        <v>3983</v>
      </c>
    </row>
    <row r="9155" spans="1:3" x14ac:dyDescent="0.2">
      <c r="A9155" t="s">
        <v>3979</v>
      </c>
      <c r="B9155" t="s">
        <v>745</v>
      </c>
      <c r="C9155" t="s">
        <v>3984</v>
      </c>
    </row>
    <row r="9156" spans="1:3" x14ac:dyDescent="0.2">
      <c r="A9156" t="s">
        <v>11613</v>
      </c>
      <c r="B9156" t="s">
        <v>745</v>
      </c>
      <c r="C9156" t="s">
        <v>11614</v>
      </c>
    </row>
    <row r="9157" spans="1:3" x14ac:dyDescent="0.2">
      <c r="A9157" t="s">
        <v>11613</v>
      </c>
      <c r="B9157" t="s">
        <v>745</v>
      </c>
      <c r="C9157" t="s">
        <v>11615</v>
      </c>
    </row>
    <row r="9158" spans="1:3" x14ac:dyDescent="0.2">
      <c r="A9158" t="s">
        <v>11613</v>
      </c>
      <c r="B9158" t="s">
        <v>745</v>
      </c>
      <c r="C9158" t="s">
        <v>11616</v>
      </c>
    </row>
    <row r="9159" spans="1:3" x14ac:dyDescent="0.2">
      <c r="A9159" t="s">
        <v>13452</v>
      </c>
      <c r="B9159" t="s">
        <v>745</v>
      </c>
      <c r="C9159" t="s">
        <v>13453</v>
      </c>
    </row>
    <row r="9160" spans="1:3" x14ac:dyDescent="0.2">
      <c r="A9160" t="s">
        <v>13452</v>
      </c>
      <c r="B9160" t="s">
        <v>745</v>
      </c>
      <c r="C9160" t="s">
        <v>13454</v>
      </c>
    </row>
    <row r="9161" spans="1:3" x14ac:dyDescent="0.2">
      <c r="A9161" t="s">
        <v>13452</v>
      </c>
      <c r="B9161" t="s">
        <v>745</v>
      </c>
      <c r="C9161" t="s">
        <v>13455</v>
      </c>
    </row>
    <row r="9162" spans="1:3" x14ac:dyDescent="0.2">
      <c r="A9162" t="s">
        <v>13452</v>
      </c>
      <c r="B9162" t="s">
        <v>745</v>
      </c>
      <c r="C9162" t="s">
        <v>13456</v>
      </c>
    </row>
    <row r="9163" spans="1:3" x14ac:dyDescent="0.2">
      <c r="A9163" t="s">
        <v>13452</v>
      </c>
      <c r="B9163" t="s">
        <v>745</v>
      </c>
      <c r="C9163" t="s">
        <v>13457</v>
      </c>
    </row>
    <row r="9164" spans="1:3" x14ac:dyDescent="0.2">
      <c r="A9164" t="s">
        <v>13452</v>
      </c>
      <c r="B9164" t="s">
        <v>745</v>
      </c>
      <c r="C9164" t="s">
        <v>13458</v>
      </c>
    </row>
    <row r="9165" spans="1:3" x14ac:dyDescent="0.2">
      <c r="A9165" t="s">
        <v>13452</v>
      </c>
      <c r="B9165" t="s">
        <v>745</v>
      </c>
      <c r="C9165" t="s">
        <v>13459</v>
      </c>
    </row>
    <row r="9166" spans="1:3" x14ac:dyDescent="0.2">
      <c r="A9166" t="s">
        <v>13452</v>
      </c>
      <c r="B9166" t="s">
        <v>745</v>
      </c>
      <c r="C9166" t="s">
        <v>13460</v>
      </c>
    </row>
    <row r="9167" spans="1:3" x14ac:dyDescent="0.2">
      <c r="A9167" t="s">
        <v>36</v>
      </c>
      <c r="B9167" t="s">
        <v>894</v>
      </c>
      <c r="C9167" t="s">
        <v>37</v>
      </c>
    </row>
    <row r="9168" spans="1:3" x14ac:dyDescent="0.2">
      <c r="A9168" t="s">
        <v>36</v>
      </c>
      <c r="B9168" t="s">
        <v>894</v>
      </c>
      <c r="C9168" t="s">
        <v>38</v>
      </c>
    </row>
    <row r="9169" spans="1:3" x14ac:dyDescent="0.2">
      <c r="A9169" t="s">
        <v>104</v>
      </c>
      <c r="B9169" t="s">
        <v>894</v>
      </c>
      <c r="C9169" t="s">
        <v>105</v>
      </c>
    </row>
    <row r="9170" spans="1:3" x14ac:dyDescent="0.2">
      <c r="A9170" t="s">
        <v>104</v>
      </c>
      <c r="B9170" t="s">
        <v>894</v>
      </c>
      <c r="C9170" t="s">
        <v>106</v>
      </c>
    </row>
    <row r="9171" spans="1:3" x14ac:dyDescent="0.2">
      <c r="A9171" t="s">
        <v>3598</v>
      </c>
      <c r="B9171" t="s">
        <v>894</v>
      </c>
      <c r="C9171" t="s">
        <v>3599</v>
      </c>
    </row>
    <row r="9172" spans="1:3" x14ac:dyDescent="0.2">
      <c r="A9172" t="s">
        <v>3598</v>
      </c>
      <c r="B9172" t="s">
        <v>894</v>
      </c>
      <c r="C9172" t="s">
        <v>3600</v>
      </c>
    </row>
    <row r="9173" spans="1:3" x14ac:dyDescent="0.2">
      <c r="A9173" t="s">
        <v>3598</v>
      </c>
      <c r="B9173" t="s">
        <v>894</v>
      </c>
      <c r="C9173" t="s">
        <v>3601</v>
      </c>
    </row>
    <row r="9174" spans="1:3" x14ac:dyDescent="0.2">
      <c r="A9174" t="s">
        <v>3602</v>
      </c>
      <c r="B9174" t="s">
        <v>894</v>
      </c>
      <c r="C9174" t="s">
        <v>3603</v>
      </c>
    </row>
    <row r="9175" spans="1:3" x14ac:dyDescent="0.2">
      <c r="A9175" t="s">
        <v>3602</v>
      </c>
      <c r="B9175" t="s">
        <v>894</v>
      </c>
      <c r="C9175" t="s">
        <v>3604</v>
      </c>
    </row>
    <row r="9176" spans="1:3" x14ac:dyDescent="0.2">
      <c r="A9176" t="s">
        <v>3602</v>
      </c>
      <c r="B9176" t="s">
        <v>894</v>
      </c>
      <c r="C9176" t="s">
        <v>3605</v>
      </c>
    </row>
    <row r="9177" spans="1:3" x14ac:dyDescent="0.2">
      <c r="A9177" t="s">
        <v>3606</v>
      </c>
      <c r="B9177" t="s">
        <v>894</v>
      </c>
      <c r="C9177" t="s">
        <v>3607</v>
      </c>
    </row>
    <row r="9178" spans="1:3" x14ac:dyDescent="0.2">
      <c r="A9178" t="s">
        <v>3606</v>
      </c>
      <c r="B9178" t="s">
        <v>894</v>
      </c>
      <c r="C9178" t="s">
        <v>3608</v>
      </c>
    </row>
    <row r="9179" spans="1:3" x14ac:dyDescent="0.2">
      <c r="A9179" t="s">
        <v>3606</v>
      </c>
      <c r="B9179" t="s">
        <v>894</v>
      </c>
      <c r="C9179" t="s">
        <v>3609</v>
      </c>
    </row>
    <row r="9180" spans="1:3" x14ac:dyDescent="0.2">
      <c r="A9180" t="s">
        <v>3610</v>
      </c>
      <c r="B9180" t="s">
        <v>894</v>
      </c>
      <c r="C9180" t="s">
        <v>3611</v>
      </c>
    </row>
    <row r="9181" spans="1:3" x14ac:dyDescent="0.2">
      <c r="A9181" t="s">
        <v>3610</v>
      </c>
      <c r="B9181" t="s">
        <v>894</v>
      </c>
      <c r="C9181" t="s">
        <v>3612</v>
      </c>
    </row>
    <row r="9182" spans="1:3" x14ac:dyDescent="0.2">
      <c r="A9182" t="s">
        <v>3610</v>
      </c>
      <c r="B9182" t="s">
        <v>894</v>
      </c>
      <c r="C9182" t="s">
        <v>3613</v>
      </c>
    </row>
    <row r="9183" spans="1:3" x14ac:dyDescent="0.2">
      <c r="A9183" t="s">
        <v>3614</v>
      </c>
      <c r="B9183" t="s">
        <v>894</v>
      </c>
      <c r="C9183" t="s">
        <v>3615</v>
      </c>
    </row>
    <row r="9184" spans="1:3" x14ac:dyDescent="0.2">
      <c r="A9184" t="s">
        <v>3614</v>
      </c>
      <c r="B9184" t="s">
        <v>894</v>
      </c>
      <c r="C9184" t="s">
        <v>3616</v>
      </c>
    </row>
    <row r="9185" spans="1:3" x14ac:dyDescent="0.2">
      <c r="A9185" t="s">
        <v>3614</v>
      </c>
      <c r="B9185" t="s">
        <v>894</v>
      </c>
      <c r="C9185" t="s">
        <v>3617</v>
      </c>
    </row>
    <row r="9186" spans="1:3" x14ac:dyDescent="0.2">
      <c r="A9186" t="s">
        <v>3618</v>
      </c>
      <c r="B9186" t="s">
        <v>894</v>
      </c>
      <c r="C9186" t="s">
        <v>3619</v>
      </c>
    </row>
    <row r="9187" spans="1:3" x14ac:dyDescent="0.2">
      <c r="A9187" t="s">
        <v>3618</v>
      </c>
      <c r="B9187" t="s">
        <v>894</v>
      </c>
      <c r="C9187" t="s">
        <v>3620</v>
      </c>
    </row>
    <row r="9188" spans="1:3" x14ac:dyDescent="0.2">
      <c r="A9188" t="s">
        <v>3618</v>
      </c>
      <c r="B9188" t="s">
        <v>894</v>
      </c>
      <c r="C9188" t="s">
        <v>3621</v>
      </c>
    </row>
    <row r="9189" spans="1:3" x14ac:dyDescent="0.2">
      <c r="A9189" t="s">
        <v>3622</v>
      </c>
      <c r="B9189" t="s">
        <v>894</v>
      </c>
      <c r="C9189" t="s">
        <v>3623</v>
      </c>
    </row>
    <row r="9190" spans="1:3" x14ac:dyDescent="0.2">
      <c r="A9190" t="s">
        <v>3622</v>
      </c>
      <c r="B9190" t="s">
        <v>894</v>
      </c>
      <c r="C9190" t="s">
        <v>3624</v>
      </c>
    </row>
    <row r="9191" spans="1:3" x14ac:dyDescent="0.2">
      <c r="A9191" t="s">
        <v>3622</v>
      </c>
      <c r="B9191" t="s">
        <v>894</v>
      </c>
      <c r="C9191" t="s">
        <v>3625</v>
      </c>
    </row>
    <row r="9192" spans="1:3" x14ac:dyDescent="0.2">
      <c r="A9192" t="s">
        <v>3626</v>
      </c>
      <c r="B9192" t="s">
        <v>894</v>
      </c>
      <c r="C9192" t="s">
        <v>3627</v>
      </c>
    </row>
    <row r="9193" spans="1:3" x14ac:dyDescent="0.2">
      <c r="A9193" t="s">
        <v>3626</v>
      </c>
      <c r="B9193" t="s">
        <v>894</v>
      </c>
      <c r="C9193" t="s">
        <v>3628</v>
      </c>
    </row>
    <row r="9194" spans="1:3" x14ac:dyDescent="0.2">
      <c r="A9194" t="s">
        <v>3626</v>
      </c>
      <c r="B9194" t="s">
        <v>894</v>
      </c>
      <c r="C9194" t="s">
        <v>3629</v>
      </c>
    </row>
    <row r="9195" spans="1:3" x14ac:dyDescent="0.2">
      <c r="A9195" t="s">
        <v>3630</v>
      </c>
      <c r="B9195" t="s">
        <v>894</v>
      </c>
      <c r="C9195" t="s">
        <v>3631</v>
      </c>
    </row>
    <row r="9196" spans="1:3" x14ac:dyDescent="0.2">
      <c r="A9196" t="s">
        <v>3630</v>
      </c>
      <c r="B9196" t="s">
        <v>894</v>
      </c>
      <c r="C9196" t="s">
        <v>3632</v>
      </c>
    </row>
    <row r="9197" spans="1:3" x14ac:dyDescent="0.2">
      <c r="A9197" t="s">
        <v>3630</v>
      </c>
      <c r="B9197" t="s">
        <v>894</v>
      </c>
      <c r="C9197" t="s">
        <v>3633</v>
      </c>
    </row>
    <row r="9198" spans="1:3" x14ac:dyDescent="0.2">
      <c r="A9198" t="s">
        <v>3634</v>
      </c>
      <c r="B9198" t="s">
        <v>894</v>
      </c>
      <c r="C9198" t="s">
        <v>3635</v>
      </c>
    </row>
    <row r="9199" spans="1:3" x14ac:dyDescent="0.2">
      <c r="A9199" t="s">
        <v>3634</v>
      </c>
      <c r="B9199" t="s">
        <v>894</v>
      </c>
      <c r="C9199" t="s">
        <v>3636</v>
      </c>
    </row>
    <row r="9200" spans="1:3" x14ac:dyDescent="0.2">
      <c r="A9200" t="s">
        <v>3634</v>
      </c>
      <c r="B9200" t="s">
        <v>894</v>
      </c>
      <c r="C9200" t="s">
        <v>3637</v>
      </c>
    </row>
    <row r="9201" spans="1:3" x14ac:dyDescent="0.2">
      <c r="A9201" t="s">
        <v>3638</v>
      </c>
      <c r="B9201" t="s">
        <v>894</v>
      </c>
      <c r="C9201" t="s">
        <v>3639</v>
      </c>
    </row>
    <row r="9202" spans="1:3" x14ac:dyDescent="0.2">
      <c r="A9202" t="s">
        <v>3638</v>
      </c>
      <c r="B9202" t="s">
        <v>894</v>
      </c>
      <c r="C9202" t="s">
        <v>3640</v>
      </c>
    </row>
    <row r="9203" spans="1:3" x14ac:dyDescent="0.2">
      <c r="A9203" t="s">
        <v>3638</v>
      </c>
      <c r="B9203" t="s">
        <v>894</v>
      </c>
      <c r="C9203" t="s">
        <v>3641</v>
      </c>
    </row>
    <row r="9204" spans="1:3" x14ac:dyDescent="0.2">
      <c r="A9204" t="s">
        <v>3642</v>
      </c>
      <c r="B9204" t="s">
        <v>894</v>
      </c>
      <c r="C9204" t="s">
        <v>3643</v>
      </c>
    </row>
    <row r="9205" spans="1:3" x14ac:dyDescent="0.2">
      <c r="A9205" t="s">
        <v>3642</v>
      </c>
      <c r="B9205" t="s">
        <v>894</v>
      </c>
      <c r="C9205" t="s">
        <v>3644</v>
      </c>
    </row>
    <row r="9206" spans="1:3" x14ac:dyDescent="0.2">
      <c r="A9206" t="s">
        <v>3642</v>
      </c>
      <c r="B9206" t="s">
        <v>894</v>
      </c>
      <c r="C9206" t="s">
        <v>3645</v>
      </c>
    </row>
    <row r="9207" spans="1:3" x14ac:dyDescent="0.2">
      <c r="A9207" t="s">
        <v>3646</v>
      </c>
      <c r="B9207" t="s">
        <v>894</v>
      </c>
      <c r="C9207" t="s">
        <v>3647</v>
      </c>
    </row>
    <row r="9208" spans="1:3" x14ac:dyDescent="0.2">
      <c r="A9208" t="s">
        <v>3646</v>
      </c>
      <c r="B9208" t="s">
        <v>894</v>
      </c>
      <c r="C9208" t="s">
        <v>3648</v>
      </c>
    </row>
    <row r="9209" spans="1:3" x14ac:dyDescent="0.2">
      <c r="A9209" t="s">
        <v>3646</v>
      </c>
      <c r="B9209" t="s">
        <v>894</v>
      </c>
      <c r="C9209" t="s">
        <v>3649</v>
      </c>
    </row>
    <row r="9210" spans="1:3" x14ac:dyDescent="0.2">
      <c r="A9210" t="s">
        <v>3650</v>
      </c>
      <c r="B9210" t="s">
        <v>894</v>
      </c>
      <c r="C9210" t="s">
        <v>3651</v>
      </c>
    </row>
    <row r="9211" spans="1:3" x14ac:dyDescent="0.2">
      <c r="A9211" t="s">
        <v>3650</v>
      </c>
      <c r="B9211" t="s">
        <v>894</v>
      </c>
      <c r="C9211" t="s">
        <v>3652</v>
      </c>
    </row>
    <row r="9212" spans="1:3" x14ac:dyDescent="0.2">
      <c r="A9212" t="s">
        <v>3650</v>
      </c>
      <c r="B9212" t="s">
        <v>894</v>
      </c>
      <c r="C9212" t="s">
        <v>3653</v>
      </c>
    </row>
    <row r="9213" spans="1:3" x14ac:dyDescent="0.2">
      <c r="A9213" t="s">
        <v>3654</v>
      </c>
      <c r="B9213" t="s">
        <v>894</v>
      </c>
      <c r="C9213" t="s">
        <v>3655</v>
      </c>
    </row>
    <row r="9214" spans="1:3" x14ac:dyDescent="0.2">
      <c r="A9214" t="s">
        <v>3654</v>
      </c>
      <c r="B9214" t="s">
        <v>894</v>
      </c>
      <c r="C9214" t="s">
        <v>3656</v>
      </c>
    </row>
    <row r="9215" spans="1:3" x14ac:dyDescent="0.2">
      <c r="A9215" t="s">
        <v>3654</v>
      </c>
      <c r="B9215" t="s">
        <v>894</v>
      </c>
      <c r="C9215" t="s">
        <v>3657</v>
      </c>
    </row>
    <row r="9216" spans="1:3" x14ac:dyDescent="0.2">
      <c r="A9216" t="s">
        <v>3658</v>
      </c>
      <c r="B9216" t="s">
        <v>894</v>
      </c>
      <c r="C9216" t="s">
        <v>3659</v>
      </c>
    </row>
    <row r="9217" spans="1:3" x14ac:dyDescent="0.2">
      <c r="A9217" t="s">
        <v>3658</v>
      </c>
      <c r="B9217" t="s">
        <v>894</v>
      </c>
      <c r="C9217" t="s">
        <v>3660</v>
      </c>
    </row>
    <row r="9218" spans="1:3" x14ac:dyDescent="0.2">
      <c r="A9218" t="s">
        <v>3658</v>
      </c>
      <c r="B9218" t="s">
        <v>894</v>
      </c>
      <c r="C9218" t="s">
        <v>3661</v>
      </c>
    </row>
    <row r="9219" spans="1:3" x14ac:dyDescent="0.2">
      <c r="A9219" t="s">
        <v>3662</v>
      </c>
      <c r="B9219" t="s">
        <v>894</v>
      </c>
      <c r="C9219" t="s">
        <v>3663</v>
      </c>
    </row>
    <row r="9220" spans="1:3" x14ac:dyDescent="0.2">
      <c r="A9220" t="s">
        <v>3662</v>
      </c>
      <c r="B9220" t="s">
        <v>894</v>
      </c>
      <c r="C9220" t="s">
        <v>3664</v>
      </c>
    </row>
    <row r="9221" spans="1:3" x14ac:dyDescent="0.2">
      <c r="A9221" t="s">
        <v>3662</v>
      </c>
      <c r="B9221" t="s">
        <v>894</v>
      </c>
      <c r="C9221" t="s">
        <v>3665</v>
      </c>
    </row>
    <row r="9222" spans="1:3" x14ac:dyDescent="0.2">
      <c r="A9222" t="s">
        <v>3666</v>
      </c>
      <c r="B9222" t="s">
        <v>894</v>
      </c>
      <c r="C9222" t="s">
        <v>3667</v>
      </c>
    </row>
    <row r="9223" spans="1:3" x14ac:dyDescent="0.2">
      <c r="A9223" t="s">
        <v>3666</v>
      </c>
      <c r="B9223" t="s">
        <v>894</v>
      </c>
      <c r="C9223" t="s">
        <v>3668</v>
      </c>
    </row>
    <row r="9224" spans="1:3" x14ac:dyDescent="0.2">
      <c r="A9224" t="s">
        <v>3666</v>
      </c>
      <c r="B9224" t="s">
        <v>894</v>
      </c>
      <c r="C9224" t="s">
        <v>3669</v>
      </c>
    </row>
    <row r="9225" spans="1:3" x14ac:dyDescent="0.2">
      <c r="A9225" t="s">
        <v>3666</v>
      </c>
      <c r="B9225" t="s">
        <v>894</v>
      </c>
      <c r="C9225" t="s">
        <v>3670</v>
      </c>
    </row>
    <row r="9226" spans="1:3" x14ac:dyDescent="0.2">
      <c r="A9226" t="s">
        <v>3666</v>
      </c>
      <c r="B9226" t="s">
        <v>894</v>
      </c>
      <c r="C9226" t="s">
        <v>3671</v>
      </c>
    </row>
    <row r="9227" spans="1:3" x14ac:dyDescent="0.2">
      <c r="A9227" t="s">
        <v>3666</v>
      </c>
      <c r="B9227" t="s">
        <v>894</v>
      </c>
      <c r="C9227" t="s">
        <v>3672</v>
      </c>
    </row>
    <row r="9228" spans="1:3" x14ac:dyDescent="0.2">
      <c r="A9228" t="s">
        <v>3666</v>
      </c>
      <c r="B9228" t="s">
        <v>894</v>
      </c>
      <c r="C9228" t="s">
        <v>3673</v>
      </c>
    </row>
    <row r="9229" spans="1:3" x14ac:dyDescent="0.2">
      <c r="A9229" t="s">
        <v>3666</v>
      </c>
      <c r="B9229" t="s">
        <v>894</v>
      </c>
      <c r="C9229" t="s">
        <v>3674</v>
      </c>
    </row>
    <row r="9230" spans="1:3" x14ac:dyDescent="0.2">
      <c r="A9230" t="s">
        <v>3666</v>
      </c>
      <c r="B9230" t="s">
        <v>894</v>
      </c>
      <c r="C9230" t="s">
        <v>3675</v>
      </c>
    </row>
    <row r="9231" spans="1:3" x14ac:dyDescent="0.2">
      <c r="A9231" t="s">
        <v>3676</v>
      </c>
      <c r="B9231" t="s">
        <v>894</v>
      </c>
      <c r="C9231" t="s">
        <v>3677</v>
      </c>
    </row>
    <row r="9232" spans="1:3" x14ac:dyDescent="0.2">
      <c r="A9232" t="s">
        <v>3676</v>
      </c>
      <c r="B9232" t="s">
        <v>894</v>
      </c>
      <c r="C9232" t="s">
        <v>3678</v>
      </c>
    </row>
    <row r="9233" spans="1:3" x14ac:dyDescent="0.2">
      <c r="A9233" t="s">
        <v>3676</v>
      </c>
      <c r="B9233" t="s">
        <v>894</v>
      </c>
      <c r="C9233" t="s">
        <v>3679</v>
      </c>
    </row>
    <row r="9234" spans="1:3" x14ac:dyDescent="0.2">
      <c r="A9234" t="s">
        <v>3680</v>
      </c>
      <c r="B9234" t="s">
        <v>894</v>
      </c>
      <c r="C9234" t="s">
        <v>3681</v>
      </c>
    </row>
    <row r="9235" spans="1:3" x14ac:dyDescent="0.2">
      <c r="A9235" t="s">
        <v>3680</v>
      </c>
      <c r="B9235" t="s">
        <v>894</v>
      </c>
      <c r="C9235" t="s">
        <v>3682</v>
      </c>
    </row>
    <row r="9236" spans="1:3" x14ac:dyDescent="0.2">
      <c r="A9236" t="s">
        <v>3680</v>
      </c>
      <c r="B9236" t="s">
        <v>894</v>
      </c>
      <c r="C9236" t="s">
        <v>3683</v>
      </c>
    </row>
    <row r="9237" spans="1:3" x14ac:dyDescent="0.2">
      <c r="A9237" t="s">
        <v>3684</v>
      </c>
      <c r="B9237" t="s">
        <v>894</v>
      </c>
      <c r="C9237" t="s">
        <v>3685</v>
      </c>
    </row>
    <row r="9238" spans="1:3" x14ac:dyDescent="0.2">
      <c r="A9238" t="s">
        <v>3684</v>
      </c>
      <c r="B9238" t="s">
        <v>894</v>
      </c>
      <c r="C9238" t="s">
        <v>3686</v>
      </c>
    </row>
    <row r="9239" spans="1:3" x14ac:dyDescent="0.2">
      <c r="A9239" t="s">
        <v>3684</v>
      </c>
      <c r="B9239" t="s">
        <v>894</v>
      </c>
      <c r="C9239" t="s">
        <v>3687</v>
      </c>
    </row>
    <row r="9240" spans="1:3" x14ac:dyDescent="0.2">
      <c r="A9240" t="s">
        <v>3688</v>
      </c>
      <c r="B9240" t="s">
        <v>894</v>
      </c>
      <c r="C9240" t="s">
        <v>3689</v>
      </c>
    </row>
    <row r="9241" spans="1:3" x14ac:dyDescent="0.2">
      <c r="A9241" t="s">
        <v>3688</v>
      </c>
      <c r="B9241" t="s">
        <v>894</v>
      </c>
      <c r="C9241" t="s">
        <v>3690</v>
      </c>
    </row>
    <row r="9242" spans="1:3" x14ac:dyDescent="0.2">
      <c r="A9242" t="s">
        <v>3688</v>
      </c>
      <c r="B9242" t="s">
        <v>894</v>
      </c>
      <c r="C9242" t="s">
        <v>3691</v>
      </c>
    </row>
    <row r="9243" spans="1:3" x14ac:dyDescent="0.2">
      <c r="A9243" t="s">
        <v>3692</v>
      </c>
      <c r="B9243" t="s">
        <v>894</v>
      </c>
      <c r="C9243" t="s">
        <v>3693</v>
      </c>
    </row>
    <row r="9244" spans="1:3" x14ac:dyDescent="0.2">
      <c r="A9244" t="s">
        <v>3692</v>
      </c>
      <c r="B9244" t="s">
        <v>894</v>
      </c>
      <c r="C9244" t="s">
        <v>3694</v>
      </c>
    </row>
    <row r="9245" spans="1:3" x14ac:dyDescent="0.2">
      <c r="A9245" t="s">
        <v>3692</v>
      </c>
      <c r="B9245" t="s">
        <v>894</v>
      </c>
      <c r="C9245" s="1" t="s">
        <v>3695</v>
      </c>
    </row>
    <row r="9246" spans="1:3" x14ac:dyDescent="0.2">
      <c r="A9246" t="s">
        <v>701</v>
      </c>
      <c r="B9246" t="s">
        <v>894</v>
      </c>
      <c r="C9246" t="s">
        <v>702</v>
      </c>
    </row>
    <row r="9247" spans="1:3" x14ac:dyDescent="0.2">
      <c r="A9247" t="s">
        <v>701</v>
      </c>
      <c r="B9247" t="s">
        <v>894</v>
      </c>
      <c r="C9247" t="s">
        <v>703</v>
      </c>
    </row>
    <row r="9248" spans="1:3" x14ac:dyDescent="0.2">
      <c r="A9248" t="s">
        <v>701</v>
      </c>
      <c r="B9248" t="s">
        <v>894</v>
      </c>
      <c r="C9248" t="s">
        <v>704</v>
      </c>
    </row>
    <row r="9249" spans="1:3" x14ac:dyDescent="0.2">
      <c r="A9249" t="s">
        <v>701</v>
      </c>
      <c r="B9249" t="s">
        <v>894</v>
      </c>
      <c r="C9249" t="s">
        <v>705</v>
      </c>
    </row>
    <row r="9250" spans="1:3" x14ac:dyDescent="0.2">
      <c r="A9250" t="s">
        <v>860</v>
      </c>
      <c r="B9250" t="s">
        <v>894</v>
      </c>
      <c r="C9250" t="s">
        <v>861</v>
      </c>
    </row>
    <row r="9251" spans="1:3" x14ac:dyDescent="0.2">
      <c r="A9251" t="s">
        <v>860</v>
      </c>
      <c r="B9251" t="s">
        <v>894</v>
      </c>
      <c r="C9251" t="s">
        <v>862</v>
      </c>
    </row>
    <row r="9252" spans="1:3" x14ac:dyDescent="0.2">
      <c r="A9252" t="s">
        <v>860</v>
      </c>
      <c r="B9252" t="s">
        <v>894</v>
      </c>
      <c r="C9252" t="s">
        <v>863</v>
      </c>
    </row>
    <row r="9253" spans="1:3" x14ac:dyDescent="0.2">
      <c r="A9253" t="s">
        <v>860</v>
      </c>
      <c r="B9253" t="s">
        <v>894</v>
      </c>
      <c r="C9253" t="s">
        <v>864</v>
      </c>
    </row>
    <row r="9254" spans="1:3" x14ac:dyDescent="0.2">
      <c r="A9254" t="s">
        <v>860</v>
      </c>
      <c r="B9254" t="s">
        <v>894</v>
      </c>
      <c r="C9254" t="s">
        <v>865</v>
      </c>
    </row>
    <row r="9255" spans="1:3" x14ac:dyDescent="0.2">
      <c r="A9255" t="s">
        <v>866</v>
      </c>
      <c r="B9255" t="s">
        <v>894</v>
      </c>
      <c r="C9255" t="s">
        <v>867</v>
      </c>
    </row>
    <row r="9256" spans="1:3" x14ac:dyDescent="0.2">
      <c r="A9256" t="s">
        <v>866</v>
      </c>
      <c r="B9256" t="s">
        <v>894</v>
      </c>
      <c r="C9256" t="s">
        <v>868</v>
      </c>
    </row>
    <row r="9257" spans="1:3" x14ac:dyDescent="0.2">
      <c r="A9257" t="s">
        <v>866</v>
      </c>
      <c r="B9257" t="s">
        <v>894</v>
      </c>
      <c r="C9257" t="s">
        <v>869</v>
      </c>
    </row>
    <row r="9258" spans="1:3" x14ac:dyDescent="0.2">
      <c r="A9258" t="s">
        <v>866</v>
      </c>
      <c r="B9258" t="s">
        <v>894</v>
      </c>
      <c r="C9258" t="s">
        <v>870</v>
      </c>
    </row>
    <row r="9259" spans="1:3" x14ac:dyDescent="0.2">
      <c r="A9259" t="s">
        <v>871</v>
      </c>
      <c r="B9259" t="s">
        <v>894</v>
      </c>
      <c r="C9259" t="s">
        <v>872</v>
      </c>
    </row>
    <row r="9260" spans="1:3" x14ac:dyDescent="0.2">
      <c r="A9260" t="s">
        <v>871</v>
      </c>
      <c r="B9260" t="s">
        <v>894</v>
      </c>
      <c r="C9260" t="s">
        <v>873</v>
      </c>
    </row>
    <row r="9261" spans="1:3" x14ac:dyDescent="0.2">
      <c r="A9261" t="s">
        <v>871</v>
      </c>
      <c r="B9261" t="s">
        <v>894</v>
      </c>
      <c r="C9261" t="s">
        <v>874</v>
      </c>
    </row>
    <row r="9262" spans="1:3" x14ac:dyDescent="0.2">
      <c r="A9262" t="s">
        <v>871</v>
      </c>
      <c r="B9262" t="s">
        <v>894</v>
      </c>
      <c r="C9262" t="s">
        <v>875</v>
      </c>
    </row>
    <row r="9263" spans="1:3" x14ac:dyDescent="0.2">
      <c r="A9263" t="s">
        <v>871</v>
      </c>
      <c r="B9263" t="s">
        <v>894</v>
      </c>
      <c r="C9263" t="s">
        <v>876</v>
      </c>
    </row>
    <row r="9264" spans="1:3" x14ac:dyDescent="0.2">
      <c r="A9264" t="s">
        <v>877</v>
      </c>
      <c r="B9264" t="s">
        <v>894</v>
      </c>
      <c r="C9264" t="s">
        <v>878</v>
      </c>
    </row>
    <row r="9265" spans="1:3" x14ac:dyDescent="0.2">
      <c r="A9265" t="s">
        <v>877</v>
      </c>
      <c r="B9265" t="s">
        <v>894</v>
      </c>
      <c r="C9265" t="s">
        <v>879</v>
      </c>
    </row>
    <row r="9266" spans="1:3" x14ac:dyDescent="0.2">
      <c r="A9266" t="s">
        <v>877</v>
      </c>
      <c r="B9266" t="s">
        <v>894</v>
      </c>
      <c r="C9266" t="s">
        <v>880</v>
      </c>
    </row>
    <row r="9267" spans="1:3" x14ac:dyDescent="0.2">
      <c r="A9267" t="s">
        <v>877</v>
      </c>
      <c r="B9267" t="s">
        <v>894</v>
      </c>
      <c r="C9267" t="s">
        <v>881</v>
      </c>
    </row>
    <row r="9268" spans="1:3" x14ac:dyDescent="0.2">
      <c r="A9268" t="s">
        <v>877</v>
      </c>
      <c r="B9268" t="s">
        <v>894</v>
      </c>
      <c r="C9268" t="s">
        <v>882</v>
      </c>
    </row>
    <row r="9269" spans="1:3" x14ac:dyDescent="0.2">
      <c r="A9269" t="s">
        <v>877</v>
      </c>
      <c r="B9269" t="s">
        <v>894</v>
      </c>
      <c r="C9269" t="s">
        <v>883</v>
      </c>
    </row>
    <row r="9270" spans="1:3" x14ac:dyDescent="0.2">
      <c r="A9270" t="s">
        <v>877</v>
      </c>
      <c r="B9270" t="s">
        <v>894</v>
      </c>
      <c r="C9270" t="s">
        <v>884</v>
      </c>
    </row>
    <row r="9271" spans="1:3" x14ac:dyDescent="0.2">
      <c r="A9271" t="s">
        <v>877</v>
      </c>
      <c r="B9271" t="s">
        <v>894</v>
      </c>
      <c r="C9271" t="s">
        <v>885</v>
      </c>
    </row>
    <row r="9272" spans="1:3" x14ac:dyDescent="0.2">
      <c r="A9272" t="s">
        <v>1401</v>
      </c>
      <c r="B9272" t="s">
        <v>894</v>
      </c>
      <c r="C9272" t="s">
        <v>1402</v>
      </c>
    </row>
    <row r="9273" spans="1:3" x14ac:dyDescent="0.2">
      <c r="A9273" t="s">
        <v>1518</v>
      </c>
      <c r="B9273" t="s">
        <v>894</v>
      </c>
      <c r="C9273" t="s">
        <v>1519</v>
      </c>
    </row>
    <row r="9274" spans="1:3" x14ac:dyDescent="0.2">
      <c r="A9274" t="s">
        <v>1518</v>
      </c>
      <c r="B9274" t="s">
        <v>894</v>
      </c>
      <c r="C9274" t="s">
        <v>1520</v>
      </c>
    </row>
    <row r="9275" spans="1:3" x14ac:dyDescent="0.2">
      <c r="A9275" t="s">
        <v>1521</v>
      </c>
      <c r="B9275" t="s">
        <v>894</v>
      </c>
      <c r="C9275" t="s">
        <v>1522</v>
      </c>
    </row>
    <row r="9276" spans="1:3" x14ac:dyDescent="0.2">
      <c r="A9276" t="s">
        <v>1521</v>
      </c>
      <c r="B9276" t="s">
        <v>894</v>
      </c>
      <c r="C9276" t="s">
        <v>1523</v>
      </c>
    </row>
    <row r="9277" spans="1:3" x14ac:dyDescent="0.2">
      <c r="A9277" t="s">
        <v>1521</v>
      </c>
      <c r="B9277" t="s">
        <v>894</v>
      </c>
      <c r="C9277" t="s">
        <v>1524</v>
      </c>
    </row>
    <row r="9278" spans="1:3" x14ac:dyDescent="0.2">
      <c r="A9278" t="s">
        <v>4200</v>
      </c>
      <c r="B9278" t="s">
        <v>894</v>
      </c>
      <c r="C9278" t="s">
        <v>4201</v>
      </c>
    </row>
    <row r="9279" spans="1:3" x14ac:dyDescent="0.2">
      <c r="A9279" t="s">
        <v>4200</v>
      </c>
      <c r="B9279" t="s">
        <v>894</v>
      </c>
      <c r="C9279" t="s">
        <v>4202</v>
      </c>
    </row>
    <row r="9280" spans="1:3" x14ac:dyDescent="0.2">
      <c r="A9280" t="s">
        <v>4200</v>
      </c>
      <c r="B9280" t="s">
        <v>894</v>
      </c>
      <c r="C9280" t="s">
        <v>4203</v>
      </c>
    </row>
    <row r="9281" spans="1:3" x14ac:dyDescent="0.2">
      <c r="A9281" t="s">
        <v>7029</v>
      </c>
      <c r="B9281" t="s">
        <v>894</v>
      </c>
      <c r="C9281" t="s">
        <v>7030</v>
      </c>
    </row>
    <row r="9282" spans="1:3" x14ac:dyDescent="0.2">
      <c r="A9282" t="s">
        <v>7029</v>
      </c>
      <c r="B9282" t="s">
        <v>894</v>
      </c>
      <c r="C9282" t="s">
        <v>7031</v>
      </c>
    </row>
    <row r="9283" spans="1:3" x14ac:dyDescent="0.2">
      <c r="A9283" t="s">
        <v>7029</v>
      </c>
      <c r="B9283" t="s">
        <v>894</v>
      </c>
      <c r="C9283" t="s">
        <v>7032</v>
      </c>
    </row>
    <row r="9284" spans="1:3" x14ac:dyDescent="0.2">
      <c r="A9284" t="s">
        <v>7033</v>
      </c>
      <c r="B9284" t="s">
        <v>894</v>
      </c>
      <c r="C9284" t="s">
        <v>7034</v>
      </c>
    </row>
    <row r="9285" spans="1:3" x14ac:dyDescent="0.2">
      <c r="A9285" t="s">
        <v>7033</v>
      </c>
      <c r="B9285" t="s">
        <v>894</v>
      </c>
      <c r="C9285" t="s">
        <v>7035</v>
      </c>
    </row>
    <row r="9286" spans="1:3" x14ac:dyDescent="0.2">
      <c r="A9286" t="s">
        <v>7033</v>
      </c>
      <c r="B9286" t="s">
        <v>894</v>
      </c>
      <c r="C9286" t="s">
        <v>7036</v>
      </c>
    </row>
    <row r="9287" spans="1:3" x14ac:dyDescent="0.2">
      <c r="A9287" t="s">
        <v>7033</v>
      </c>
      <c r="B9287" t="s">
        <v>894</v>
      </c>
      <c r="C9287" t="s">
        <v>7037</v>
      </c>
    </row>
    <row r="9288" spans="1:3" x14ac:dyDescent="0.2">
      <c r="A9288" t="s">
        <v>9673</v>
      </c>
      <c r="B9288" t="s">
        <v>894</v>
      </c>
      <c r="C9288" t="s">
        <v>9674</v>
      </c>
    </row>
    <row r="9289" spans="1:3" x14ac:dyDescent="0.2">
      <c r="A9289" t="s">
        <v>9673</v>
      </c>
      <c r="B9289" t="s">
        <v>894</v>
      </c>
      <c r="C9289" t="s">
        <v>9675</v>
      </c>
    </row>
    <row r="9290" spans="1:3" x14ac:dyDescent="0.2">
      <c r="A9290" t="s">
        <v>9673</v>
      </c>
      <c r="B9290" t="s">
        <v>894</v>
      </c>
      <c r="C9290" t="s">
        <v>9676</v>
      </c>
    </row>
    <row r="9291" spans="1:3" x14ac:dyDescent="0.2">
      <c r="A9291" t="s">
        <v>9673</v>
      </c>
      <c r="B9291" t="s">
        <v>894</v>
      </c>
      <c r="C9291" t="s">
        <v>9677</v>
      </c>
    </row>
    <row r="9292" spans="1:3" x14ac:dyDescent="0.2">
      <c r="A9292" t="s">
        <v>9673</v>
      </c>
      <c r="B9292" t="s">
        <v>894</v>
      </c>
      <c r="C9292" t="s">
        <v>9678</v>
      </c>
    </row>
    <row r="9293" spans="1:3" x14ac:dyDescent="0.2">
      <c r="A9293" t="s">
        <v>9816</v>
      </c>
      <c r="B9293" t="s">
        <v>894</v>
      </c>
      <c r="C9293" t="s">
        <v>9817</v>
      </c>
    </row>
    <row r="9294" spans="1:3" x14ac:dyDescent="0.2">
      <c r="A9294" t="s">
        <v>9816</v>
      </c>
      <c r="B9294" t="s">
        <v>894</v>
      </c>
      <c r="C9294" t="s">
        <v>9818</v>
      </c>
    </row>
    <row r="9295" spans="1:3" x14ac:dyDescent="0.2">
      <c r="A9295" t="s">
        <v>9816</v>
      </c>
      <c r="B9295" t="s">
        <v>894</v>
      </c>
      <c r="C9295" t="s">
        <v>9819</v>
      </c>
    </row>
    <row r="9296" spans="1:3" x14ac:dyDescent="0.2">
      <c r="A9296" t="s">
        <v>9816</v>
      </c>
      <c r="B9296" t="s">
        <v>894</v>
      </c>
      <c r="C9296" t="s">
        <v>9820</v>
      </c>
    </row>
    <row r="9297" spans="1:3" x14ac:dyDescent="0.2">
      <c r="A9297" t="s">
        <v>9816</v>
      </c>
      <c r="B9297" t="s">
        <v>894</v>
      </c>
      <c r="C9297" t="s">
        <v>9821</v>
      </c>
    </row>
    <row r="9298" spans="1:3" x14ac:dyDescent="0.2">
      <c r="A9298" t="s">
        <v>13399</v>
      </c>
      <c r="B9298" t="s">
        <v>894</v>
      </c>
      <c r="C9298" t="s">
        <v>13400</v>
      </c>
    </row>
    <row r="9299" spans="1:3" x14ac:dyDescent="0.2">
      <c r="A9299" t="s">
        <v>13399</v>
      </c>
      <c r="B9299" t="s">
        <v>894</v>
      </c>
      <c r="C9299" t="s">
        <v>13401</v>
      </c>
    </row>
    <row r="9300" spans="1:3" x14ac:dyDescent="0.2">
      <c r="A9300" t="s">
        <v>13399</v>
      </c>
      <c r="B9300" t="s">
        <v>894</v>
      </c>
      <c r="C9300" t="s">
        <v>13402</v>
      </c>
    </row>
    <row r="9301" spans="1:3" x14ac:dyDescent="0.2">
      <c r="A9301" t="s">
        <v>13399</v>
      </c>
      <c r="B9301" t="s">
        <v>894</v>
      </c>
      <c r="C9301" t="s">
        <v>13403</v>
      </c>
    </row>
    <row r="9302" spans="1:3" x14ac:dyDescent="0.2">
      <c r="A9302" t="s">
        <v>13399</v>
      </c>
      <c r="B9302" t="s">
        <v>894</v>
      </c>
      <c r="C9302" t="s">
        <v>13404</v>
      </c>
    </row>
    <row r="9303" spans="1:3" x14ac:dyDescent="0.2">
      <c r="A9303" t="s">
        <v>13399</v>
      </c>
      <c r="B9303" t="s">
        <v>894</v>
      </c>
      <c r="C9303" t="s">
        <v>13405</v>
      </c>
    </row>
    <row r="9304" spans="1:3" x14ac:dyDescent="0.2">
      <c r="A9304" t="s">
        <v>13399</v>
      </c>
      <c r="B9304" t="s">
        <v>894</v>
      </c>
      <c r="C9304" t="s">
        <v>13406</v>
      </c>
    </row>
    <row r="9305" spans="1:3" x14ac:dyDescent="0.2">
      <c r="A9305" t="s">
        <v>13399</v>
      </c>
      <c r="B9305" t="s">
        <v>894</v>
      </c>
      <c r="C9305" t="s">
        <v>13407</v>
      </c>
    </row>
    <row r="9306" spans="1:3" x14ac:dyDescent="0.2">
      <c r="A9306" t="s">
        <v>13399</v>
      </c>
      <c r="B9306" t="s">
        <v>894</v>
      </c>
      <c r="C9306" t="s">
        <v>13408</v>
      </c>
    </row>
    <row r="9307" spans="1:3" x14ac:dyDescent="0.2">
      <c r="A9307" t="s">
        <v>13399</v>
      </c>
      <c r="B9307" t="s">
        <v>894</v>
      </c>
      <c r="C9307" t="s">
        <v>13409</v>
      </c>
    </row>
    <row r="9308" spans="1:3" x14ac:dyDescent="0.2">
      <c r="A9308" t="s">
        <v>13399</v>
      </c>
      <c r="B9308" t="s">
        <v>894</v>
      </c>
      <c r="C9308" t="s">
        <v>13410</v>
      </c>
    </row>
    <row r="9309" spans="1:3" x14ac:dyDescent="0.2">
      <c r="A9309" t="s">
        <v>893</v>
      </c>
      <c r="B9309" t="s">
        <v>894</v>
      </c>
      <c r="C9309" t="s">
        <v>895</v>
      </c>
    </row>
    <row r="9310" spans="1:3" x14ac:dyDescent="0.2">
      <c r="A9310" t="s">
        <v>893</v>
      </c>
      <c r="B9310" t="s">
        <v>894</v>
      </c>
      <c r="C9310" t="s">
        <v>896</v>
      </c>
    </row>
    <row r="9311" spans="1:3" x14ac:dyDescent="0.2">
      <c r="A9311" t="s">
        <v>893</v>
      </c>
      <c r="B9311" t="s">
        <v>894</v>
      </c>
      <c r="C9311" t="s">
        <v>897</v>
      </c>
    </row>
    <row r="9312" spans="1:3" x14ac:dyDescent="0.2">
      <c r="A9312" t="s">
        <v>893</v>
      </c>
      <c r="B9312" t="s">
        <v>894</v>
      </c>
      <c r="C9312" t="s">
        <v>898</v>
      </c>
    </row>
    <row r="9313" spans="1:3" x14ac:dyDescent="0.2">
      <c r="A9313" t="s">
        <v>893</v>
      </c>
      <c r="B9313" t="s">
        <v>894</v>
      </c>
      <c r="C9313" t="s">
        <v>899</v>
      </c>
    </row>
    <row r="9314" spans="1:3" x14ac:dyDescent="0.2">
      <c r="A9314" t="s">
        <v>893</v>
      </c>
      <c r="B9314" t="s">
        <v>894</v>
      </c>
      <c r="C9314" t="s">
        <v>900</v>
      </c>
    </row>
    <row r="9315" spans="1:3" x14ac:dyDescent="0.2">
      <c r="A9315" t="s">
        <v>3440</v>
      </c>
      <c r="B9315" t="s">
        <v>894</v>
      </c>
      <c r="C9315" t="s">
        <v>3441</v>
      </c>
    </row>
    <row r="9316" spans="1:3" x14ac:dyDescent="0.2">
      <c r="A9316" t="s">
        <v>3440</v>
      </c>
      <c r="B9316" t="s">
        <v>894</v>
      </c>
      <c r="C9316" t="s">
        <v>3442</v>
      </c>
    </row>
    <row r="9317" spans="1:3" x14ac:dyDescent="0.2">
      <c r="A9317" t="s">
        <v>3440</v>
      </c>
      <c r="B9317" t="s">
        <v>894</v>
      </c>
      <c r="C9317" t="s">
        <v>3443</v>
      </c>
    </row>
    <row r="9318" spans="1:3" x14ac:dyDescent="0.2">
      <c r="A9318" t="s">
        <v>3440</v>
      </c>
      <c r="B9318" t="s">
        <v>894</v>
      </c>
      <c r="C9318" t="s">
        <v>3444</v>
      </c>
    </row>
    <row r="9319" spans="1:3" x14ac:dyDescent="0.2">
      <c r="A9319" t="s">
        <v>3440</v>
      </c>
      <c r="B9319" t="s">
        <v>894</v>
      </c>
      <c r="C9319" t="s">
        <v>3445</v>
      </c>
    </row>
    <row r="9320" spans="1:3" x14ac:dyDescent="0.2">
      <c r="A9320" t="s">
        <v>3440</v>
      </c>
      <c r="B9320" t="s">
        <v>894</v>
      </c>
      <c r="C9320" t="s">
        <v>3446</v>
      </c>
    </row>
    <row r="9321" spans="1:3" x14ac:dyDescent="0.2">
      <c r="A9321" t="s">
        <v>3440</v>
      </c>
      <c r="B9321" t="s">
        <v>894</v>
      </c>
      <c r="C9321" t="s">
        <v>3447</v>
      </c>
    </row>
    <row r="9322" spans="1:3" x14ac:dyDescent="0.2">
      <c r="A9322" t="s">
        <v>3440</v>
      </c>
      <c r="B9322" t="s">
        <v>894</v>
      </c>
      <c r="C9322" t="s">
        <v>3448</v>
      </c>
    </row>
    <row r="9323" spans="1:3" x14ac:dyDescent="0.2">
      <c r="A9323" t="s">
        <v>8687</v>
      </c>
      <c r="B9323" t="s">
        <v>894</v>
      </c>
      <c r="C9323" t="s">
        <v>8688</v>
      </c>
    </row>
    <row r="9324" spans="1:3" x14ac:dyDescent="0.2">
      <c r="A9324" t="s">
        <v>8687</v>
      </c>
      <c r="B9324" t="s">
        <v>894</v>
      </c>
      <c r="C9324" t="s">
        <v>8689</v>
      </c>
    </row>
    <row r="9325" spans="1:3" x14ac:dyDescent="0.2">
      <c r="A9325" t="s">
        <v>8687</v>
      </c>
      <c r="B9325" t="s">
        <v>894</v>
      </c>
      <c r="C9325" t="s">
        <v>8690</v>
      </c>
    </row>
    <row r="9326" spans="1:3" x14ac:dyDescent="0.2">
      <c r="A9326" t="s">
        <v>8687</v>
      </c>
      <c r="B9326" t="s">
        <v>894</v>
      </c>
      <c r="C9326" t="s">
        <v>8691</v>
      </c>
    </row>
    <row r="9327" spans="1:3" x14ac:dyDescent="0.2">
      <c r="A9327" t="s">
        <v>8687</v>
      </c>
      <c r="B9327" t="s">
        <v>894</v>
      </c>
      <c r="C9327" t="s">
        <v>8692</v>
      </c>
    </row>
    <row r="9328" spans="1:3" x14ac:dyDescent="0.2">
      <c r="A9328" t="s">
        <v>8693</v>
      </c>
      <c r="B9328" t="s">
        <v>894</v>
      </c>
      <c r="C9328" t="s">
        <v>8694</v>
      </c>
    </row>
    <row r="9329" spans="1:3" x14ac:dyDescent="0.2">
      <c r="A9329" t="s">
        <v>8693</v>
      </c>
      <c r="B9329" t="s">
        <v>894</v>
      </c>
      <c r="C9329" t="s">
        <v>8695</v>
      </c>
    </row>
    <row r="9330" spans="1:3" x14ac:dyDescent="0.2">
      <c r="A9330" t="s">
        <v>8693</v>
      </c>
      <c r="B9330" t="s">
        <v>894</v>
      </c>
      <c r="C9330" t="s">
        <v>8696</v>
      </c>
    </row>
    <row r="9331" spans="1:3" x14ac:dyDescent="0.2">
      <c r="A9331" t="s">
        <v>8693</v>
      </c>
      <c r="B9331" t="s">
        <v>894</v>
      </c>
      <c r="C9331" t="s">
        <v>8697</v>
      </c>
    </row>
    <row r="9332" spans="1:3" x14ac:dyDescent="0.2">
      <c r="A9332" t="s">
        <v>8693</v>
      </c>
      <c r="B9332" t="s">
        <v>894</v>
      </c>
      <c r="C9332" t="s">
        <v>8698</v>
      </c>
    </row>
    <row r="9333" spans="1:3" x14ac:dyDescent="0.2">
      <c r="A9333" t="s">
        <v>8693</v>
      </c>
      <c r="B9333" t="s">
        <v>894</v>
      </c>
      <c r="C9333" t="s">
        <v>8699</v>
      </c>
    </row>
    <row r="9334" spans="1:3" x14ac:dyDescent="0.2">
      <c r="A9334" t="s">
        <v>1027</v>
      </c>
      <c r="B9334" t="s">
        <v>13824</v>
      </c>
      <c r="C9334" t="s">
        <v>1028</v>
      </c>
    </row>
    <row r="9335" spans="1:3" x14ac:dyDescent="0.2">
      <c r="A9335" t="s">
        <v>1027</v>
      </c>
      <c r="B9335" t="s">
        <v>13824</v>
      </c>
      <c r="C9335" t="s">
        <v>1029</v>
      </c>
    </row>
    <row r="9336" spans="1:3" x14ac:dyDescent="0.2">
      <c r="A9336" t="s">
        <v>1027</v>
      </c>
      <c r="B9336" t="s">
        <v>13824</v>
      </c>
      <c r="C9336" t="s">
        <v>1030</v>
      </c>
    </row>
    <row r="9337" spans="1:3" x14ac:dyDescent="0.2">
      <c r="A9337" t="s">
        <v>1027</v>
      </c>
      <c r="B9337" t="s">
        <v>13824</v>
      </c>
      <c r="C9337" t="s">
        <v>1031</v>
      </c>
    </row>
    <row r="9338" spans="1:3" x14ac:dyDescent="0.2">
      <c r="A9338" t="s">
        <v>1027</v>
      </c>
      <c r="B9338" t="s">
        <v>13824</v>
      </c>
      <c r="C9338" t="s">
        <v>1032</v>
      </c>
    </row>
    <row r="9339" spans="1:3" x14ac:dyDescent="0.2">
      <c r="A9339" t="s">
        <v>1027</v>
      </c>
      <c r="B9339" t="s">
        <v>13824</v>
      </c>
      <c r="C9339" t="s">
        <v>1033</v>
      </c>
    </row>
    <row r="9340" spans="1:3" x14ac:dyDescent="0.2">
      <c r="A9340" t="s">
        <v>13617</v>
      </c>
      <c r="B9340" t="s">
        <v>13824</v>
      </c>
      <c r="C9340" t="s">
        <v>13618</v>
      </c>
    </row>
    <row r="9341" spans="1:3" x14ac:dyDescent="0.2">
      <c r="A9341" t="s">
        <v>13617</v>
      </c>
      <c r="B9341" t="s">
        <v>13824</v>
      </c>
      <c r="C9341" t="s">
        <v>13619</v>
      </c>
    </row>
    <row r="9342" spans="1:3" x14ac:dyDescent="0.2">
      <c r="A9342" t="s">
        <v>13617</v>
      </c>
      <c r="B9342" t="s">
        <v>13824</v>
      </c>
      <c r="C9342" t="s">
        <v>13620</v>
      </c>
    </row>
    <row r="9343" spans="1:3" x14ac:dyDescent="0.2">
      <c r="A9343" t="s">
        <v>13617</v>
      </c>
      <c r="B9343" t="s">
        <v>13824</v>
      </c>
      <c r="C9343" t="s">
        <v>13621</v>
      </c>
    </row>
    <row r="9344" spans="1:3" x14ac:dyDescent="0.2">
      <c r="A9344" t="s">
        <v>13773</v>
      </c>
      <c r="B9344" t="s">
        <v>13824</v>
      </c>
      <c r="C9344" t="s">
        <v>13774</v>
      </c>
    </row>
    <row r="9345" spans="1:3" x14ac:dyDescent="0.2">
      <c r="A9345" t="s">
        <v>13773</v>
      </c>
      <c r="B9345" t="s">
        <v>13824</v>
      </c>
      <c r="C9345" t="s">
        <v>13775</v>
      </c>
    </row>
    <row r="9346" spans="1:3" x14ac:dyDescent="0.2">
      <c r="A9346" t="s">
        <v>1</v>
      </c>
      <c r="B9346" t="s">
        <v>13824</v>
      </c>
      <c r="C9346" t="s">
        <v>2</v>
      </c>
    </row>
    <row r="9347" spans="1:3" x14ac:dyDescent="0.2">
      <c r="A9347" t="s">
        <v>1</v>
      </c>
      <c r="B9347" t="s">
        <v>13824</v>
      </c>
      <c r="C9347" t="s">
        <v>3</v>
      </c>
    </row>
    <row r="9348" spans="1:3" x14ac:dyDescent="0.2">
      <c r="A9348" t="s">
        <v>1</v>
      </c>
      <c r="B9348" t="s">
        <v>13824</v>
      </c>
      <c r="C9348" t="s">
        <v>4</v>
      </c>
    </row>
    <row r="9349" spans="1:3" x14ac:dyDescent="0.2">
      <c r="A9349" t="s">
        <v>1</v>
      </c>
      <c r="B9349" t="s">
        <v>13824</v>
      </c>
      <c r="C9349" t="s">
        <v>5</v>
      </c>
    </row>
    <row r="9350" spans="1:3" x14ac:dyDescent="0.2">
      <c r="A9350" t="s">
        <v>22</v>
      </c>
      <c r="B9350" t="s">
        <v>13824</v>
      </c>
      <c r="C9350" t="s">
        <v>23</v>
      </c>
    </row>
    <row r="9351" spans="1:3" x14ac:dyDescent="0.2">
      <c r="A9351" t="s">
        <v>22</v>
      </c>
      <c r="B9351" t="s">
        <v>13824</v>
      </c>
      <c r="C9351" t="s">
        <v>24</v>
      </c>
    </row>
    <row r="9352" spans="1:3" x14ac:dyDescent="0.2">
      <c r="A9352" t="s">
        <v>253</v>
      </c>
      <c r="B9352" t="s">
        <v>13824</v>
      </c>
      <c r="C9352" t="s">
        <v>254</v>
      </c>
    </row>
    <row r="9353" spans="1:3" x14ac:dyDescent="0.2">
      <c r="A9353" t="s">
        <v>253</v>
      </c>
      <c r="B9353" t="s">
        <v>13824</v>
      </c>
      <c r="C9353" t="s">
        <v>255</v>
      </c>
    </row>
    <row r="9354" spans="1:3" x14ac:dyDescent="0.2">
      <c r="A9354" t="s">
        <v>253</v>
      </c>
      <c r="B9354" t="s">
        <v>13824</v>
      </c>
      <c r="C9354" t="s">
        <v>256</v>
      </c>
    </row>
    <row r="9355" spans="1:3" x14ac:dyDescent="0.2">
      <c r="A9355" t="s">
        <v>257</v>
      </c>
      <c r="B9355" t="s">
        <v>13824</v>
      </c>
      <c r="C9355" t="s">
        <v>258</v>
      </c>
    </row>
    <row r="9356" spans="1:3" x14ac:dyDescent="0.2">
      <c r="A9356" t="s">
        <v>257</v>
      </c>
      <c r="B9356" t="s">
        <v>13824</v>
      </c>
      <c r="C9356" t="s">
        <v>259</v>
      </c>
    </row>
    <row r="9357" spans="1:3" x14ac:dyDescent="0.2">
      <c r="A9357" t="s">
        <v>257</v>
      </c>
      <c r="B9357" t="s">
        <v>13824</v>
      </c>
      <c r="C9357" t="s">
        <v>260</v>
      </c>
    </row>
    <row r="9358" spans="1:3" x14ac:dyDescent="0.2">
      <c r="A9358" t="s">
        <v>261</v>
      </c>
      <c r="B9358" t="s">
        <v>13824</v>
      </c>
      <c r="C9358" t="s">
        <v>262</v>
      </c>
    </row>
    <row r="9359" spans="1:3" x14ac:dyDescent="0.2">
      <c r="A9359" t="s">
        <v>261</v>
      </c>
      <c r="B9359" t="s">
        <v>13824</v>
      </c>
      <c r="C9359" t="s">
        <v>263</v>
      </c>
    </row>
    <row r="9360" spans="1:3" x14ac:dyDescent="0.2">
      <c r="A9360" t="s">
        <v>261</v>
      </c>
      <c r="B9360" t="s">
        <v>13824</v>
      </c>
      <c r="C9360" t="s">
        <v>264</v>
      </c>
    </row>
    <row r="9361" spans="1:3" x14ac:dyDescent="0.2">
      <c r="A9361" t="s">
        <v>681</v>
      </c>
      <c r="B9361" t="s">
        <v>13824</v>
      </c>
      <c r="C9361" t="s">
        <v>682</v>
      </c>
    </row>
    <row r="9362" spans="1:3" x14ac:dyDescent="0.2">
      <c r="A9362" t="s">
        <v>681</v>
      </c>
      <c r="B9362" t="s">
        <v>13824</v>
      </c>
      <c r="C9362" t="s">
        <v>683</v>
      </c>
    </row>
    <row r="9363" spans="1:3" x14ac:dyDescent="0.2">
      <c r="A9363" t="s">
        <v>681</v>
      </c>
      <c r="B9363" t="s">
        <v>13824</v>
      </c>
      <c r="C9363" t="s">
        <v>684</v>
      </c>
    </row>
    <row r="9364" spans="1:3" x14ac:dyDescent="0.2">
      <c r="A9364" t="s">
        <v>681</v>
      </c>
      <c r="B9364" t="s">
        <v>13824</v>
      </c>
      <c r="C9364" t="s">
        <v>685</v>
      </c>
    </row>
    <row r="9365" spans="1:3" x14ac:dyDescent="0.2">
      <c r="A9365" t="s">
        <v>681</v>
      </c>
      <c r="B9365" t="s">
        <v>13824</v>
      </c>
      <c r="C9365" t="s">
        <v>686</v>
      </c>
    </row>
    <row r="9366" spans="1:3" x14ac:dyDescent="0.2">
      <c r="A9366" t="s">
        <v>681</v>
      </c>
      <c r="B9366" t="s">
        <v>13824</v>
      </c>
      <c r="C9366" t="s">
        <v>687</v>
      </c>
    </row>
    <row r="9367" spans="1:3" x14ac:dyDescent="0.2">
      <c r="A9367" t="s">
        <v>688</v>
      </c>
      <c r="B9367" t="s">
        <v>13824</v>
      </c>
      <c r="C9367" t="s">
        <v>689</v>
      </c>
    </row>
    <row r="9368" spans="1:3" x14ac:dyDescent="0.2">
      <c r="A9368" t="s">
        <v>688</v>
      </c>
      <c r="B9368" t="s">
        <v>13824</v>
      </c>
      <c r="C9368" t="s">
        <v>690</v>
      </c>
    </row>
    <row r="9369" spans="1:3" x14ac:dyDescent="0.2">
      <c r="A9369" t="s">
        <v>688</v>
      </c>
      <c r="B9369" t="s">
        <v>13824</v>
      </c>
      <c r="C9369" t="s">
        <v>691</v>
      </c>
    </row>
    <row r="9370" spans="1:3" x14ac:dyDescent="0.2">
      <c r="A9370" t="s">
        <v>688</v>
      </c>
      <c r="B9370" t="s">
        <v>13824</v>
      </c>
      <c r="C9370" t="s">
        <v>692</v>
      </c>
    </row>
    <row r="9371" spans="1:3" x14ac:dyDescent="0.2">
      <c r="A9371" t="s">
        <v>688</v>
      </c>
      <c r="B9371" t="s">
        <v>13824</v>
      </c>
      <c r="C9371" t="s">
        <v>693</v>
      </c>
    </row>
    <row r="9372" spans="1:3" x14ac:dyDescent="0.2">
      <c r="A9372" t="s">
        <v>688</v>
      </c>
      <c r="B9372" t="s">
        <v>13824</v>
      </c>
      <c r="C9372" t="s">
        <v>694</v>
      </c>
    </row>
    <row r="9373" spans="1:3" x14ac:dyDescent="0.2">
      <c r="A9373" t="s">
        <v>910</v>
      </c>
      <c r="B9373" t="s">
        <v>13824</v>
      </c>
      <c r="C9373" t="s">
        <v>911</v>
      </c>
    </row>
    <row r="9374" spans="1:3" x14ac:dyDescent="0.2">
      <c r="A9374" t="s">
        <v>910</v>
      </c>
      <c r="B9374" t="s">
        <v>13824</v>
      </c>
      <c r="C9374" t="s">
        <v>912</v>
      </c>
    </row>
    <row r="9375" spans="1:3" x14ac:dyDescent="0.2">
      <c r="A9375" t="s">
        <v>910</v>
      </c>
      <c r="B9375" t="s">
        <v>13824</v>
      </c>
      <c r="C9375" t="s">
        <v>913</v>
      </c>
    </row>
    <row r="9376" spans="1:3" x14ac:dyDescent="0.2">
      <c r="A9376" t="s">
        <v>910</v>
      </c>
      <c r="B9376" t="s">
        <v>13824</v>
      </c>
      <c r="C9376" t="s">
        <v>914</v>
      </c>
    </row>
    <row r="9377" spans="1:3" x14ac:dyDescent="0.2">
      <c r="A9377" t="s">
        <v>2928</v>
      </c>
      <c r="B9377" t="s">
        <v>13824</v>
      </c>
      <c r="C9377" t="s">
        <v>2929</v>
      </c>
    </row>
    <row r="9378" spans="1:3" x14ac:dyDescent="0.2">
      <c r="A9378" t="s">
        <v>2928</v>
      </c>
      <c r="B9378" t="s">
        <v>13824</v>
      </c>
      <c r="C9378" t="s">
        <v>2930</v>
      </c>
    </row>
    <row r="9379" spans="1:3" x14ac:dyDescent="0.2">
      <c r="A9379" t="s">
        <v>2928</v>
      </c>
      <c r="B9379" t="s">
        <v>13824</v>
      </c>
      <c r="C9379" t="s">
        <v>2931</v>
      </c>
    </row>
    <row r="9380" spans="1:3" x14ac:dyDescent="0.2">
      <c r="A9380" t="s">
        <v>2928</v>
      </c>
      <c r="B9380" t="s">
        <v>13824</v>
      </c>
      <c r="C9380" t="s">
        <v>2932</v>
      </c>
    </row>
    <row r="9381" spans="1:3" x14ac:dyDescent="0.2">
      <c r="A9381" t="s">
        <v>2928</v>
      </c>
      <c r="B9381" t="s">
        <v>13824</v>
      </c>
      <c r="C9381" t="s">
        <v>2933</v>
      </c>
    </row>
    <row r="9382" spans="1:3" x14ac:dyDescent="0.2">
      <c r="A9382" t="s">
        <v>2928</v>
      </c>
      <c r="B9382" t="s">
        <v>13824</v>
      </c>
      <c r="C9382" t="s">
        <v>2934</v>
      </c>
    </row>
    <row r="9383" spans="1:3" x14ac:dyDescent="0.2">
      <c r="A9383" t="s">
        <v>2928</v>
      </c>
      <c r="B9383" t="s">
        <v>13824</v>
      </c>
      <c r="C9383" t="s">
        <v>2935</v>
      </c>
    </row>
    <row r="9384" spans="1:3" x14ac:dyDescent="0.2">
      <c r="A9384" t="s">
        <v>2936</v>
      </c>
      <c r="B9384" t="s">
        <v>13824</v>
      </c>
      <c r="C9384" t="s">
        <v>2937</v>
      </c>
    </row>
    <row r="9385" spans="1:3" x14ac:dyDescent="0.2">
      <c r="A9385" t="s">
        <v>2936</v>
      </c>
      <c r="B9385" t="s">
        <v>13824</v>
      </c>
      <c r="C9385" t="s">
        <v>2938</v>
      </c>
    </row>
    <row r="9386" spans="1:3" x14ac:dyDescent="0.2">
      <c r="A9386" t="s">
        <v>2936</v>
      </c>
      <c r="B9386" t="s">
        <v>13824</v>
      </c>
      <c r="C9386" t="s">
        <v>2939</v>
      </c>
    </row>
    <row r="9387" spans="1:3" x14ac:dyDescent="0.2">
      <c r="A9387" t="s">
        <v>2936</v>
      </c>
      <c r="B9387" t="s">
        <v>13824</v>
      </c>
      <c r="C9387" t="s">
        <v>2940</v>
      </c>
    </row>
    <row r="9388" spans="1:3" x14ac:dyDescent="0.2">
      <c r="A9388" t="s">
        <v>2936</v>
      </c>
      <c r="B9388" t="s">
        <v>13824</v>
      </c>
      <c r="C9388" t="s">
        <v>2941</v>
      </c>
    </row>
    <row r="9389" spans="1:3" x14ac:dyDescent="0.2">
      <c r="A9389" t="s">
        <v>2950</v>
      </c>
      <c r="B9389" t="s">
        <v>13824</v>
      </c>
      <c r="C9389" t="s">
        <v>2951</v>
      </c>
    </row>
    <row r="9390" spans="1:3" x14ac:dyDescent="0.2">
      <c r="A9390" t="s">
        <v>2950</v>
      </c>
      <c r="B9390" t="s">
        <v>13824</v>
      </c>
      <c r="C9390" t="s">
        <v>2952</v>
      </c>
    </row>
    <row r="9391" spans="1:3" x14ac:dyDescent="0.2">
      <c r="A9391" t="s">
        <v>2950</v>
      </c>
      <c r="B9391" t="s">
        <v>13824</v>
      </c>
      <c r="C9391" t="s">
        <v>2953</v>
      </c>
    </row>
    <row r="9392" spans="1:3" x14ac:dyDescent="0.2">
      <c r="A9392" t="s">
        <v>2950</v>
      </c>
      <c r="B9392" t="s">
        <v>13824</v>
      </c>
      <c r="C9392" t="s">
        <v>2954</v>
      </c>
    </row>
    <row r="9393" spans="1:3" x14ac:dyDescent="0.2">
      <c r="A9393" t="s">
        <v>2950</v>
      </c>
      <c r="B9393" t="s">
        <v>13824</v>
      </c>
      <c r="C9393" t="s">
        <v>2955</v>
      </c>
    </row>
    <row r="9394" spans="1:3" x14ac:dyDescent="0.2">
      <c r="A9394" t="s">
        <v>2950</v>
      </c>
      <c r="B9394" t="s">
        <v>13824</v>
      </c>
      <c r="C9394" t="s">
        <v>2956</v>
      </c>
    </row>
    <row r="9395" spans="1:3" x14ac:dyDescent="0.2">
      <c r="A9395" t="s">
        <v>2950</v>
      </c>
      <c r="B9395" t="s">
        <v>13824</v>
      </c>
      <c r="C9395" t="s">
        <v>2957</v>
      </c>
    </row>
    <row r="9396" spans="1:3" x14ac:dyDescent="0.2">
      <c r="A9396" t="s">
        <v>5946</v>
      </c>
      <c r="B9396" t="s">
        <v>13824</v>
      </c>
      <c r="C9396" t="s">
        <v>5947</v>
      </c>
    </row>
    <row r="9397" spans="1:3" x14ac:dyDescent="0.2">
      <c r="A9397" t="s">
        <v>5392</v>
      </c>
      <c r="B9397" t="s">
        <v>13824</v>
      </c>
      <c r="C9397" s="1" t="s">
        <v>5393</v>
      </c>
    </row>
    <row r="9398" spans="1:3" x14ac:dyDescent="0.2">
      <c r="A9398" t="s">
        <v>5392</v>
      </c>
      <c r="B9398" t="s">
        <v>13824</v>
      </c>
      <c r="C9398" t="s">
        <v>5394</v>
      </c>
    </row>
    <row r="9399" spans="1:3" x14ac:dyDescent="0.2">
      <c r="A9399" t="s">
        <v>5392</v>
      </c>
      <c r="B9399" t="s">
        <v>13824</v>
      </c>
      <c r="C9399" t="s">
        <v>5395</v>
      </c>
    </row>
    <row r="9400" spans="1:3" x14ac:dyDescent="0.2">
      <c r="A9400" t="s">
        <v>5392</v>
      </c>
      <c r="B9400" t="s">
        <v>13824</v>
      </c>
      <c r="C9400" s="1" t="s">
        <v>5396</v>
      </c>
    </row>
    <row r="9401" spans="1:3" x14ac:dyDescent="0.2">
      <c r="A9401" t="s">
        <v>5417</v>
      </c>
      <c r="B9401" t="s">
        <v>13824</v>
      </c>
      <c r="C9401" t="s">
        <v>5418</v>
      </c>
    </row>
    <row r="9402" spans="1:3" x14ac:dyDescent="0.2">
      <c r="A9402" t="s">
        <v>5417</v>
      </c>
      <c r="B9402" t="s">
        <v>13824</v>
      </c>
      <c r="C9402" t="s">
        <v>5419</v>
      </c>
    </row>
    <row r="9403" spans="1:3" x14ac:dyDescent="0.2">
      <c r="A9403" t="s">
        <v>5417</v>
      </c>
      <c r="B9403" t="s">
        <v>13824</v>
      </c>
      <c r="C9403" t="s">
        <v>5420</v>
      </c>
    </row>
    <row r="9404" spans="1:3" x14ac:dyDescent="0.2">
      <c r="A9404" t="s">
        <v>5417</v>
      </c>
      <c r="B9404" t="s">
        <v>13824</v>
      </c>
      <c r="C9404" s="1" t="s">
        <v>5421</v>
      </c>
    </row>
    <row r="9405" spans="1:3" x14ac:dyDescent="0.2">
      <c r="A9405" t="s">
        <v>5417</v>
      </c>
      <c r="B9405" t="s">
        <v>13824</v>
      </c>
      <c r="C9405" t="s">
        <v>5422</v>
      </c>
    </row>
    <row r="9406" spans="1:3" x14ac:dyDescent="0.2">
      <c r="A9406" t="s">
        <v>3791</v>
      </c>
      <c r="B9406" t="s">
        <v>13824</v>
      </c>
      <c r="C9406" t="s">
        <v>3792</v>
      </c>
    </row>
    <row r="9407" spans="1:3" x14ac:dyDescent="0.2">
      <c r="A9407" t="s">
        <v>3798</v>
      </c>
      <c r="B9407" t="s">
        <v>13824</v>
      </c>
      <c r="C9407" t="s">
        <v>3799</v>
      </c>
    </row>
    <row r="9408" spans="1:3" x14ac:dyDescent="0.2">
      <c r="A9408" t="s">
        <v>3798</v>
      </c>
      <c r="B9408" t="s">
        <v>13824</v>
      </c>
      <c r="C9408" t="s">
        <v>3800</v>
      </c>
    </row>
    <row r="9409" spans="1:3" x14ac:dyDescent="0.2">
      <c r="A9409" t="s">
        <v>3798</v>
      </c>
      <c r="B9409" t="s">
        <v>13824</v>
      </c>
      <c r="C9409" t="s">
        <v>3801</v>
      </c>
    </row>
    <row r="9410" spans="1:3" x14ac:dyDescent="0.2">
      <c r="A9410" t="s">
        <v>3843</v>
      </c>
      <c r="B9410" t="s">
        <v>13824</v>
      </c>
      <c r="C9410" t="s">
        <v>3844</v>
      </c>
    </row>
    <row r="9411" spans="1:3" x14ac:dyDescent="0.2">
      <c r="A9411" t="s">
        <v>3843</v>
      </c>
      <c r="B9411" t="s">
        <v>13824</v>
      </c>
      <c r="C9411" t="s">
        <v>3845</v>
      </c>
    </row>
    <row r="9412" spans="1:3" x14ac:dyDescent="0.2">
      <c r="A9412" t="s">
        <v>3859</v>
      </c>
      <c r="B9412" t="s">
        <v>13824</v>
      </c>
      <c r="C9412" t="s">
        <v>3860</v>
      </c>
    </row>
    <row r="9413" spans="1:3" x14ac:dyDescent="0.2">
      <c r="A9413" t="s">
        <v>3881</v>
      </c>
      <c r="B9413" t="s">
        <v>13824</v>
      </c>
      <c r="C9413" s="1" t="s">
        <v>3882</v>
      </c>
    </row>
    <row r="9414" spans="1:3" x14ac:dyDescent="0.2">
      <c r="A9414" t="s">
        <v>3881</v>
      </c>
      <c r="B9414" t="s">
        <v>13824</v>
      </c>
      <c r="C9414" t="s">
        <v>3883</v>
      </c>
    </row>
    <row r="9415" spans="1:3" x14ac:dyDescent="0.2">
      <c r="A9415" t="s">
        <v>3881</v>
      </c>
      <c r="B9415" t="s">
        <v>13824</v>
      </c>
      <c r="C9415" t="s">
        <v>3884</v>
      </c>
    </row>
    <row r="9416" spans="1:3" x14ac:dyDescent="0.2">
      <c r="A9416" t="s">
        <v>3881</v>
      </c>
      <c r="B9416" t="s">
        <v>13824</v>
      </c>
      <c r="C9416" t="s">
        <v>3885</v>
      </c>
    </row>
    <row r="9417" spans="1:3" x14ac:dyDescent="0.2">
      <c r="A9417" t="s">
        <v>3894</v>
      </c>
      <c r="B9417" t="s">
        <v>13824</v>
      </c>
      <c r="C9417" t="s">
        <v>3895</v>
      </c>
    </row>
    <row r="9418" spans="1:3" x14ac:dyDescent="0.2">
      <c r="A9418" t="s">
        <v>3894</v>
      </c>
      <c r="B9418" t="s">
        <v>13824</v>
      </c>
      <c r="C9418" t="s">
        <v>3896</v>
      </c>
    </row>
    <row r="9419" spans="1:3" x14ac:dyDescent="0.2">
      <c r="A9419" t="s">
        <v>3900</v>
      </c>
      <c r="B9419" t="s">
        <v>13824</v>
      </c>
      <c r="C9419" t="s">
        <v>3901</v>
      </c>
    </row>
    <row r="9420" spans="1:3" x14ac:dyDescent="0.2">
      <c r="A9420" t="s">
        <v>3900</v>
      </c>
      <c r="B9420" t="s">
        <v>13824</v>
      </c>
      <c r="C9420" t="s">
        <v>3902</v>
      </c>
    </row>
    <row r="9421" spans="1:3" x14ac:dyDescent="0.2">
      <c r="A9421" t="s">
        <v>3927</v>
      </c>
      <c r="B9421" t="s">
        <v>13824</v>
      </c>
      <c r="C9421" t="s">
        <v>3928</v>
      </c>
    </row>
    <row r="9422" spans="1:3" x14ac:dyDescent="0.2">
      <c r="A9422" t="s">
        <v>3927</v>
      </c>
      <c r="B9422" t="s">
        <v>13824</v>
      </c>
      <c r="C9422" t="s">
        <v>3929</v>
      </c>
    </row>
    <row r="9423" spans="1:3" x14ac:dyDescent="0.2">
      <c r="A9423" t="s">
        <v>3927</v>
      </c>
      <c r="B9423" t="s">
        <v>13824</v>
      </c>
      <c r="C9423" t="s">
        <v>3930</v>
      </c>
    </row>
    <row r="9424" spans="1:3" x14ac:dyDescent="0.2">
      <c r="A9424" t="s">
        <v>5737</v>
      </c>
      <c r="B9424" t="s">
        <v>13824</v>
      </c>
      <c r="C9424" t="s">
        <v>5738</v>
      </c>
    </row>
    <row r="9425" spans="1:3" x14ac:dyDescent="0.2">
      <c r="A9425" t="s">
        <v>5737</v>
      </c>
      <c r="B9425" t="s">
        <v>13824</v>
      </c>
      <c r="C9425" t="s">
        <v>5739</v>
      </c>
    </row>
    <row r="9426" spans="1:3" x14ac:dyDescent="0.2">
      <c r="A9426" t="s">
        <v>5737</v>
      </c>
      <c r="B9426" t="s">
        <v>13824</v>
      </c>
      <c r="C9426" t="s">
        <v>5740</v>
      </c>
    </row>
    <row r="9427" spans="1:3" x14ac:dyDescent="0.2">
      <c r="A9427" t="s">
        <v>5737</v>
      </c>
      <c r="B9427" t="s">
        <v>13824</v>
      </c>
      <c r="C9427" t="s">
        <v>5741</v>
      </c>
    </row>
    <row r="9428" spans="1:3" x14ac:dyDescent="0.2">
      <c r="A9428" t="s">
        <v>8715</v>
      </c>
      <c r="B9428" t="s">
        <v>13824</v>
      </c>
      <c r="C9428" s="1" t="s">
        <v>8716</v>
      </c>
    </row>
    <row r="9429" spans="1:3" x14ac:dyDescent="0.2">
      <c r="A9429" t="s">
        <v>8715</v>
      </c>
      <c r="B9429" t="s">
        <v>13824</v>
      </c>
      <c r="C9429" t="s">
        <v>8717</v>
      </c>
    </row>
    <row r="9430" spans="1:3" x14ac:dyDescent="0.2">
      <c r="A9430" t="s">
        <v>8715</v>
      </c>
      <c r="B9430" t="s">
        <v>13824</v>
      </c>
      <c r="C9430" t="s">
        <v>8718</v>
      </c>
    </row>
    <row r="9431" spans="1:3" x14ac:dyDescent="0.2">
      <c r="A9431" t="s">
        <v>8715</v>
      </c>
      <c r="B9431" t="s">
        <v>13824</v>
      </c>
      <c r="C9431" t="s">
        <v>8719</v>
      </c>
    </row>
    <row r="9432" spans="1:3" x14ac:dyDescent="0.2">
      <c r="A9432" t="s">
        <v>8925</v>
      </c>
      <c r="B9432" t="s">
        <v>13824</v>
      </c>
      <c r="C9432" t="s">
        <v>8926</v>
      </c>
    </row>
    <row r="9433" spans="1:3" x14ac:dyDescent="0.2">
      <c r="A9433" t="s">
        <v>8925</v>
      </c>
      <c r="B9433" t="s">
        <v>13824</v>
      </c>
      <c r="C9433" t="s">
        <v>8927</v>
      </c>
    </row>
    <row r="9434" spans="1:3" x14ac:dyDescent="0.2">
      <c r="A9434" t="s">
        <v>8925</v>
      </c>
      <c r="B9434" t="s">
        <v>13824</v>
      </c>
      <c r="C9434" t="s">
        <v>8928</v>
      </c>
    </row>
    <row r="9435" spans="1:3" x14ac:dyDescent="0.2">
      <c r="A9435" t="s">
        <v>8929</v>
      </c>
      <c r="B9435" t="s">
        <v>13824</v>
      </c>
      <c r="C9435" t="s">
        <v>8930</v>
      </c>
    </row>
    <row r="9436" spans="1:3" x14ac:dyDescent="0.2">
      <c r="A9436" t="s">
        <v>8929</v>
      </c>
      <c r="B9436" t="s">
        <v>13824</v>
      </c>
      <c r="C9436" t="s">
        <v>8931</v>
      </c>
    </row>
    <row r="9437" spans="1:3" x14ac:dyDescent="0.2">
      <c r="A9437" t="s">
        <v>8929</v>
      </c>
      <c r="B9437" t="s">
        <v>13824</v>
      </c>
      <c r="C9437" t="s">
        <v>8932</v>
      </c>
    </row>
    <row r="9438" spans="1:3" x14ac:dyDescent="0.2">
      <c r="A9438" t="s">
        <v>8929</v>
      </c>
      <c r="B9438" t="s">
        <v>13824</v>
      </c>
      <c r="C9438" t="s">
        <v>8933</v>
      </c>
    </row>
    <row r="9439" spans="1:3" x14ac:dyDescent="0.2">
      <c r="A9439" t="s">
        <v>13443</v>
      </c>
      <c r="B9439" t="s">
        <v>13824</v>
      </c>
      <c r="C9439" t="s">
        <v>13444</v>
      </c>
    </row>
    <row r="9440" spans="1:3" x14ac:dyDescent="0.2">
      <c r="A9440" t="s">
        <v>13443</v>
      </c>
      <c r="B9440" t="s">
        <v>13824</v>
      </c>
      <c r="C9440" t="s">
        <v>13445</v>
      </c>
    </row>
    <row r="9441" spans="1:3" x14ac:dyDescent="0.2">
      <c r="A9441" t="s">
        <v>13443</v>
      </c>
      <c r="B9441" t="s">
        <v>13824</v>
      </c>
      <c r="C9441" t="s">
        <v>13446</v>
      </c>
    </row>
    <row r="9442" spans="1:3" x14ac:dyDescent="0.2">
      <c r="A9442" t="s">
        <v>13443</v>
      </c>
      <c r="B9442" t="s">
        <v>13824</v>
      </c>
      <c r="C9442" t="s">
        <v>13447</v>
      </c>
    </row>
    <row r="9443" spans="1:3" x14ac:dyDescent="0.2">
      <c r="A9443" t="s">
        <v>13443</v>
      </c>
      <c r="B9443" t="s">
        <v>13824</v>
      </c>
      <c r="C9443" t="s">
        <v>13448</v>
      </c>
    </row>
    <row r="9444" spans="1:3" x14ac:dyDescent="0.2">
      <c r="A9444" t="s">
        <v>13443</v>
      </c>
      <c r="B9444" t="s">
        <v>13824</v>
      </c>
      <c r="C9444" t="s">
        <v>13449</v>
      </c>
    </row>
    <row r="9445" spans="1:3" x14ac:dyDescent="0.2">
      <c r="A9445" t="s">
        <v>13443</v>
      </c>
      <c r="B9445" t="s">
        <v>13824</v>
      </c>
      <c r="C9445" t="s">
        <v>13450</v>
      </c>
    </row>
    <row r="9446" spans="1:3" x14ac:dyDescent="0.2">
      <c r="A9446" t="s">
        <v>13443</v>
      </c>
      <c r="B9446" t="s">
        <v>13824</v>
      </c>
      <c r="C9446" t="s">
        <v>13451</v>
      </c>
    </row>
    <row r="9447" spans="1:3" x14ac:dyDescent="0.2">
      <c r="A9447" t="s">
        <v>775</v>
      </c>
      <c r="B9447" t="s">
        <v>13824</v>
      </c>
      <c r="C9447" s="1" t="s">
        <v>776</v>
      </c>
    </row>
    <row r="9448" spans="1:3" x14ac:dyDescent="0.2">
      <c r="A9448" t="s">
        <v>775</v>
      </c>
      <c r="B9448" t="s">
        <v>13824</v>
      </c>
      <c r="C9448" t="s">
        <v>777</v>
      </c>
    </row>
    <row r="9449" spans="1:3" x14ac:dyDescent="0.2">
      <c r="A9449" t="s">
        <v>1147</v>
      </c>
      <c r="B9449" t="s">
        <v>13824</v>
      </c>
      <c r="C9449" t="s">
        <v>1148</v>
      </c>
    </row>
    <row r="9450" spans="1:3" x14ac:dyDescent="0.2">
      <c r="A9450" t="s">
        <v>1147</v>
      </c>
      <c r="B9450" t="s">
        <v>13824</v>
      </c>
      <c r="C9450" t="s">
        <v>1149</v>
      </c>
    </row>
    <row r="9451" spans="1:3" x14ac:dyDescent="0.2">
      <c r="A9451" t="s">
        <v>1147</v>
      </c>
      <c r="B9451" t="s">
        <v>13824</v>
      </c>
      <c r="C9451" t="s">
        <v>1150</v>
      </c>
    </row>
    <row r="9452" spans="1:3" x14ac:dyDescent="0.2">
      <c r="A9452" t="s">
        <v>1147</v>
      </c>
      <c r="B9452" t="s">
        <v>13824</v>
      </c>
      <c r="C9452" t="s">
        <v>1151</v>
      </c>
    </row>
    <row r="9453" spans="1:3" x14ac:dyDescent="0.2">
      <c r="A9453" t="s">
        <v>1147</v>
      </c>
      <c r="B9453" t="s">
        <v>13824</v>
      </c>
      <c r="C9453" t="s">
        <v>1152</v>
      </c>
    </row>
    <row r="9454" spans="1:3" x14ac:dyDescent="0.2">
      <c r="A9454" t="s">
        <v>1153</v>
      </c>
      <c r="B9454" t="s">
        <v>13824</v>
      </c>
      <c r="C9454" t="s">
        <v>1154</v>
      </c>
    </row>
    <row r="9455" spans="1:3" x14ac:dyDescent="0.2">
      <c r="A9455" t="s">
        <v>1155</v>
      </c>
      <c r="B9455" t="s">
        <v>13824</v>
      </c>
      <c r="C9455" t="s">
        <v>1156</v>
      </c>
    </row>
    <row r="9456" spans="1:3" x14ac:dyDescent="0.2">
      <c r="A9456" t="s">
        <v>1157</v>
      </c>
      <c r="B9456" t="s">
        <v>13824</v>
      </c>
      <c r="C9456" t="s">
        <v>1158</v>
      </c>
    </row>
    <row r="9457" spans="1:3" x14ac:dyDescent="0.2">
      <c r="A9457" t="s">
        <v>1159</v>
      </c>
      <c r="B9457" t="s">
        <v>13824</v>
      </c>
      <c r="C9457" t="s">
        <v>1160</v>
      </c>
    </row>
    <row r="9458" spans="1:3" x14ac:dyDescent="0.2">
      <c r="A9458" t="s">
        <v>2843</v>
      </c>
      <c r="B9458" t="s">
        <v>13824</v>
      </c>
      <c r="C9458" s="1" t="s">
        <v>2844</v>
      </c>
    </row>
    <row r="9459" spans="1:3" x14ac:dyDescent="0.2">
      <c r="A9459" t="s">
        <v>2843</v>
      </c>
      <c r="B9459" t="s">
        <v>13824</v>
      </c>
      <c r="C9459" t="s">
        <v>2845</v>
      </c>
    </row>
    <row r="9460" spans="1:3" x14ac:dyDescent="0.2">
      <c r="A9460" t="s">
        <v>2843</v>
      </c>
      <c r="B9460" t="s">
        <v>13824</v>
      </c>
      <c r="C9460" t="s">
        <v>2846</v>
      </c>
    </row>
    <row r="9461" spans="1:3" x14ac:dyDescent="0.2">
      <c r="A9461" t="s">
        <v>2843</v>
      </c>
      <c r="B9461" t="s">
        <v>13824</v>
      </c>
      <c r="C9461" t="s">
        <v>2847</v>
      </c>
    </row>
    <row r="9462" spans="1:3" x14ac:dyDescent="0.2">
      <c r="A9462" t="s">
        <v>2843</v>
      </c>
      <c r="B9462" t="s">
        <v>13824</v>
      </c>
      <c r="C9462" t="s">
        <v>2848</v>
      </c>
    </row>
    <row r="9463" spans="1:3" x14ac:dyDescent="0.2">
      <c r="A9463" t="s">
        <v>5917</v>
      </c>
      <c r="B9463" t="s">
        <v>13824</v>
      </c>
      <c r="C9463" t="s">
        <v>5918</v>
      </c>
    </row>
    <row r="9464" spans="1:3" x14ac:dyDescent="0.2">
      <c r="A9464" t="s">
        <v>5917</v>
      </c>
      <c r="B9464" t="s">
        <v>13824</v>
      </c>
      <c r="C9464" t="s">
        <v>5919</v>
      </c>
    </row>
    <row r="9465" spans="1:3" x14ac:dyDescent="0.2">
      <c r="A9465" t="s">
        <v>5917</v>
      </c>
      <c r="B9465" t="s">
        <v>13824</v>
      </c>
      <c r="C9465" t="s">
        <v>5920</v>
      </c>
    </row>
    <row r="9466" spans="1:3" x14ac:dyDescent="0.2">
      <c r="A9466" t="s">
        <v>5917</v>
      </c>
      <c r="B9466" t="s">
        <v>13824</v>
      </c>
      <c r="C9466" t="s">
        <v>5921</v>
      </c>
    </row>
    <row r="9467" spans="1:3" x14ac:dyDescent="0.2">
      <c r="A9467" t="s">
        <v>5922</v>
      </c>
      <c r="B9467" t="s">
        <v>13824</v>
      </c>
      <c r="C9467" t="s">
        <v>5923</v>
      </c>
    </row>
    <row r="9468" spans="1:3" x14ac:dyDescent="0.2">
      <c r="A9468" t="s">
        <v>5922</v>
      </c>
      <c r="B9468" t="s">
        <v>13824</v>
      </c>
      <c r="C9468" t="s">
        <v>5924</v>
      </c>
    </row>
    <row r="9469" spans="1:3" x14ac:dyDescent="0.2">
      <c r="A9469" t="s">
        <v>5922</v>
      </c>
      <c r="B9469" t="s">
        <v>13824</v>
      </c>
      <c r="C9469" t="s">
        <v>5925</v>
      </c>
    </row>
    <row r="9470" spans="1:3" x14ac:dyDescent="0.2">
      <c r="A9470" t="s">
        <v>5922</v>
      </c>
      <c r="B9470" t="s">
        <v>13824</v>
      </c>
      <c r="C9470" t="s">
        <v>5926</v>
      </c>
    </row>
    <row r="9471" spans="1:3" x14ac:dyDescent="0.2">
      <c r="A9471" t="s">
        <v>5927</v>
      </c>
      <c r="B9471" t="s">
        <v>13824</v>
      </c>
      <c r="C9471" t="s">
        <v>5928</v>
      </c>
    </row>
    <row r="9472" spans="1:3" x14ac:dyDescent="0.2">
      <c r="A9472" t="s">
        <v>5927</v>
      </c>
      <c r="B9472" t="s">
        <v>13824</v>
      </c>
      <c r="C9472" t="s">
        <v>5929</v>
      </c>
    </row>
    <row r="9473" spans="1:3" x14ac:dyDescent="0.2">
      <c r="A9473" t="s">
        <v>5927</v>
      </c>
      <c r="B9473" t="s">
        <v>13824</v>
      </c>
      <c r="C9473" t="s">
        <v>5930</v>
      </c>
    </row>
    <row r="9474" spans="1:3" x14ac:dyDescent="0.2">
      <c r="A9474" t="s">
        <v>5927</v>
      </c>
      <c r="B9474" t="s">
        <v>13824</v>
      </c>
      <c r="C9474" t="s">
        <v>5931</v>
      </c>
    </row>
    <row r="9475" spans="1:3" x14ac:dyDescent="0.2">
      <c r="A9475" t="s">
        <v>5932</v>
      </c>
      <c r="B9475" t="s">
        <v>13824</v>
      </c>
      <c r="C9475" t="s">
        <v>5933</v>
      </c>
    </row>
    <row r="9476" spans="1:3" x14ac:dyDescent="0.2">
      <c r="A9476" t="s">
        <v>5932</v>
      </c>
      <c r="B9476" t="s">
        <v>13824</v>
      </c>
      <c r="C9476" t="s">
        <v>5934</v>
      </c>
    </row>
    <row r="9477" spans="1:3" x14ac:dyDescent="0.2">
      <c r="A9477" t="s">
        <v>5932</v>
      </c>
      <c r="B9477" t="s">
        <v>13824</v>
      </c>
      <c r="C9477" t="s">
        <v>5935</v>
      </c>
    </row>
    <row r="9478" spans="1:3" x14ac:dyDescent="0.2">
      <c r="A9478" t="s">
        <v>5932</v>
      </c>
      <c r="B9478" t="s">
        <v>13824</v>
      </c>
      <c r="C9478" t="s">
        <v>5936</v>
      </c>
    </row>
    <row r="9479" spans="1:3" x14ac:dyDescent="0.2">
      <c r="A9479" t="s">
        <v>5937</v>
      </c>
      <c r="B9479" t="s">
        <v>13824</v>
      </c>
      <c r="C9479" t="s">
        <v>5938</v>
      </c>
    </row>
    <row r="9480" spans="1:3" x14ac:dyDescent="0.2">
      <c r="A9480" t="s">
        <v>5937</v>
      </c>
      <c r="B9480" t="s">
        <v>13824</v>
      </c>
      <c r="C9480" t="s">
        <v>5939</v>
      </c>
    </row>
    <row r="9481" spans="1:3" x14ac:dyDescent="0.2">
      <c r="A9481" t="s">
        <v>5937</v>
      </c>
      <c r="B9481" t="s">
        <v>13824</v>
      </c>
      <c r="C9481" t="s">
        <v>5940</v>
      </c>
    </row>
    <row r="9482" spans="1:3" x14ac:dyDescent="0.2">
      <c r="A9482" t="s">
        <v>5937</v>
      </c>
      <c r="B9482" t="s">
        <v>13824</v>
      </c>
      <c r="C9482" t="s">
        <v>5941</v>
      </c>
    </row>
    <row r="9483" spans="1:3" x14ac:dyDescent="0.2">
      <c r="A9483" t="s">
        <v>5942</v>
      </c>
      <c r="B9483" t="s">
        <v>13824</v>
      </c>
      <c r="C9483" t="s">
        <v>5943</v>
      </c>
    </row>
    <row r="9484" spans="1:3" x14ac:dyDescent="0.2">
      <c r="A9484" t="s">
        <v>5942</v>
      </c>
      <c r="B9484" t="s">
        <v>13824</v>
      </c>
      <c r="C9484" t="s">
        <v>5944</v>
      </c>
    </row>
    <row r="9485" spans="1:3" x14ac:dyDescent="0.2">
      <c r="A9485" t="s">
        <v>5942</v>
      </c>
      <c r="B9485" t="s">
        <v>13824</v>
      </c>
      <c r="C9485" t="s">
        <v>5945</v>
      </c>
    </row>
    <row r="9486" spans="1:3" x14ac:dyDescent="0.2">
      <c r="A9486" t="s">
        <v>5996</v>
      </c>
      <c r="B9486" t="s">
        <v>13824</v>
      </c>
      <c r="C9486" t="s">
        <v>5997</v>
      </c>
    </row>
    <row r="9487" spans="1:3" x14ac:dyDescent="0.2">
      <c r="A9487" t="s">
        <v>5996</v>
      </c>
      <c r="B9487" t="s">
        <v>13824</v>
      </c>
      <c r="C9487" t="s">
        <v>5998</v>
      </c>
    </row>
    <row r="9488" spans="1:3" x14ac:dyDescent="0.2">
      <c r="A9488" t="s">
        <v>5996</v>
      </c>
      <c r="B9488" t="s">
        <v>13824</v>
      </c>
      <c r="C9488" t="s">
        <v>5999</v>
      </c>
    </row>
    <row r="9489" spans="1:3" x14ac:dyDescent="0.2">
      <c r="A9489" t="s">
        <v>5996</v>
      </c>
      <c r="B9489" t="s">
        <v>13824</v>
      </c>
      <c r="C9489" t="s">
        <v>6000</v>
      </c>
    </row>
    <row r="9490" spans="1:3" x14ac:dyDescent="0.2">
      <c r="A9490" t="s">
        <v>6775</v>
      </c>
      <c r="B9490" t="s">
        <v>13824</v>
      </c>
      <c r="C9490" t="s">
        <v>6776</v>
      </c>
    </row>
    <row r="9491" spans="1:3" x14ac:dyDescent="0.2">
      <c r="A9491" t="s">
        <v>6775</v>
      </c>
      <c r="B9491" t="s">
        <v>13824</v>
      </c>
      <c r="C9491" s="1" t="s">
        <v>6777</v>
      </c>
    </row>
    <row r="9492" spans="1:3" x14ac:dyDescent="0.2">
      <c r="A9492" t="s">
        <v>6775</v>
      </c>
      <c r="B9492" t="s">
        <v>13824</v>
      </c>
      <c r="C9492" t="s">
        <v>6778</v>
      </c>
    </row>
    <row r="9493" spans="1:3" x14ac:dyDescent="0.2">
      <c r="A9493" t="s">
        <v>8710</v>
      </c>
      <c r="B9493" t="s">
        <v>13824</v>
      </c>
      <c r="C9493" t="s">
        <v>8711</v>
      </c>
    </row>
    <row r="9494" spans="1:3" x14ac:dyDescent="0.2">
      <c r="A9494" t="s">
        <v>8710</v>
      </c>
      <c r="B9494" t="s">
        <v>13824</v>
      </c>
      <c r="C9494" t="s">
        <v>8712</v>
      </c>
    </row>
    <row r="9495" spans="1:3" x14ac:dyDescent="0.2">
      <c r="A9495" t="s">
        <v>8710</v>
      </c>
      <c r="B9495" t="s">
        <v>13824</v>
      </c>
      <c r="C9495" t="s">
        <v>8713</v>
      </c>
    </row>
    <row r="9496" spans="1:3" x14ac:dyDescent="0.2">
      <c r="A9496" t="s">
        <v>8710</v>
      </c>
      <c r="B9496" t="s">
        <v>13824</v>
      </c>
      <c r="C9496" t="s">
        <v>8714</v>
      </c>
    </row>
    <row r="9497" spans="1:3" x14ac:dyDescent="0.2">
      <c r="A9497" t="s">
        <v>13638</v>
      </c>
      <c r="B9497" t="s">
        <v>13824</v>
      </c>
      <c r="C9497" t="s">
        <v>13639</v>
      </c>
    </row>
    <row r="9498" spans="1:3" x14ac:dyDescent="0.2">
      <c r="A9498" t="s">
        <v>13638</v>
      </c>
      <c r="B9498" t="s">
        <v>13824</v>
      </c>
      <c r="C9498" t="s">
        <v>13640</v>
      </c>
    </row>
    <row r="9499" spans="1:3" x14ac:dyDescent="0.2">
      <c r="A9499" t="s">
        <v>13766</v>
      </c>
      <c r="B9499" t="s">
        <v>13824</v>
      </c>
      <c r="C9499" t="s">
        <v>13767</v>
      </c>
    </row>
    <row r="9500" spans="1:3" x14ac:dyDescent="0.2">
      <c r="A9500" t="s">
        <v>13766</v>
      </c>
      <c r="B9500" t="s">
        <v>13824</v>
      </c>
      <c r="C9500" t="s">
        <v>13768</v>
      </c>
    </row>
    <row r="9501" spans="1:3" x14ac:dyDescent="0.2">
      <c r="A9501" t="s">
        <v>13766</v>
      </c>
      <c r="B9501" t="s">
        <v>13824</v>
      </c>
      <c r="C9501" t="s">
        <v>13769</v>
      </c>
    </row>
    <row r="9502" spans="1:3" x14ac:dyDescent="0.2">
      <c r="A9502" t="s">
        <v>13770</v>
      </c>
      <c r="B9502" t="s">
        <v>13824</v>
      </c>
      <c r="C9502" t="s">
        <v>13771</v>
      </c>
    </row>
    <row r="9503" spans="1:3" x14ac:dyDescent="0.2">
      <c r="A9503" t="s">
        <v>13770</v>
      </c>
      <c r="B9503" t="s">
        <v>13824</v>
      </c>
      <c r="C9503" t="s">
        <v>13772</v>
      </c>
    </row>
    <row r="9504" spans="1:3" x14ac:dyDescent="0.2">
      <c r="A9504" t="s">
        <v>511</v>
      </c>
      <c r="B9504" t="s">
        <v>13824</v>
      </c>
      <c r="C9504" t="s">
        <v>512</v>
      </c>
    </row>
    <row r="9505" spans="1:3" x14ac:dyDescent="0.2">
      <c r="A9505" t="s">
        <v>511</v>
      </c>
      <c r="B9505" t="s">
        <v>13824</v>
      </c>
      <c r="C9505" t="s">
        <v>513</v>
      </c>
    </row>
    <row r="9506" spans="1:3" x14ac:dyDescent="0.2">
      <c r="A9506" t="s">
        <v>511</v>
      </c>
      <c r="B9506" t="s">
        <v>13824</v>
      </c>
      <c r="C9506" t="s">
        <v>514</v>
      </c>
    </row>
    <row r="9507" spans="1:3" x14ac:dyDescent="0.2">
      <c r="A9507" t="s">
        <v>5973</v>
      </c>
      <c r="B9507" t="s">
        <v>13824</v>
      </c>
      <c r="C9507" t="s">
        <v>5974</v>
      </c>
    </row>
    <row r="9508" spans="1:3" x14ac:dyDescent="0.2">
      <c r="A9508" t="s">
        <v>5973</v>
      </c>
      <c r="B9508" t="s">
        <v>13824</v>
      </c>
      <c r="C9508" t="s">
        <v>5975</v>
      </c>
    </row>
    <row r="9509" spans="1:3" x14ac:dyDescent="0.2">
      <c r="A9509" t="s">
        <v>449</v>
      </c>
      <c r="B9509" t="s">
        <v>13824</v>
      </c>
      <c r="C9509" t="s">
        <v>450</v>
      </c>
    </row>
    <row r="9510" spans="1:3" x14ac:dyDescent="0.2">
      <c r="A9510" t="s">
        <v>449</v>
      </c>
      <c r="B9510" t="s">
        <v>13824</v>
      </c>
      <c r="C9510" t="s">
        <v>451</v>
      </c>
    </row>
    <row r="9511" spans="1:3" x14ac:dyDescent="0.2">
      <c r="A9511" t="s">
        <v>449</v>
      </c>
      <c r="B9511" t="s">
        <v>13824</v>
      </c>
      <c r="C9511" t="s">
        <v>452</v>
      </c>
    </row>
    <row r="9512" spans="1:3" x14ac:dyDescent="0.2">
      <c r="A9512" t="s">
        <v>491</v>
      </c>
      <c r="B9512" t="s">
        <v>13824</v>
      </c>
      <c r="C9512" t="s">
        <v>492</v>
      </c>
    </row>
    <row r="9513" spans="1:3" x14ac:dyDescent="0.2">
      <c r="A9513" t="s">
        <v>491</v>
      </c>
      <c r="B9513" t="s">
        <v>13824</v>
      </c>
      <c r="C9513" s="1" t="s">
        <v>493</v>
      </c>
    </row>
    <row r="9514" spans="1:3" x14ac:dyDescent="0.2">
      <c r="A9514" t="s">
        <v>491</v>
      </c>
      <c r="B9514" t="s">
        <v>13824</v>
      </c>
      <c r="C9514" t="s">
        <v>494</v>
      </c>
    </row>
    <row r="9515" spans="1:3" x14ac:dyDescent="0.2">
      <c r="A9515" t="s">
        <v>491</v>
      </c>
      <c r="B9515" t="s">
        <v>13824</v>
      </c>
      <c r="C9515" t="s">
        <v>495</v>
      </c>
    </row>
    <row r="9516" spans="1:3" x14ac:dyDescent="0.2">
      <c r="A9516" t="s">
        <v>491</v>
      </c>
      <c r="B9516" t="s">
        <v>13824</v>
      </c>
      <c r="C9516" t="s">
        <v>496</v>
      </c>
    </row>
    <row r="9517" spans="1:3" x14ac:dyDescent="0.2">
      <c r="A9517" t="s">
        <v>491</v>
      </c>
      <c r="B9517" t="s">
        <v>13824</v>
      </c>
      <c r="C9517" t="s">
        <v>497</v>
      </c>
    </row>
    <row r="9518" spans="1:3" x14ac:dyDescent="0.2">
      <c r="A9518" t="s">
        <v>498</v>
      </c>
      <c r="B9518" t="s">
        <v>13824</v>
      </c>
      <c r="C9518" s="1" t="s">
        <v>499</v>
      </c>
    </row>
    <row r="9519" spans="1:3" x14ac:dyDescent="0.2">
      <c r="A9519" t="s">
        <v>498</v>
      </c>
      <c r="B9519" t="s">
        <v>13824</v>
      </c>
      <c r="C9519" s="1" t="s">
        <v>500</v>
      </c>
    </row>
    <row r="9520" spans="1:3" x14ac:dyDescent="0.2">
      <c r="A9520" t="s">
        <v>501</v>
      </c>
      <c r="B9520" t="s">
        <v>13824</v>
      </c>
      <c r="C9520" t="s">
        <v>502</v>
      </c>
    </row>
    <row r="9521" spans="1:3" x14ac:dyDescent="0.2">
      <c r="A9521" t="s">
        <v>501</v>
      </c>
      <c r="B9521" t="s">
        <v>13824</v>
      </c>
      <c r="C9521" t="s">
        <v>503</v>
      </c>
    </row>
    <row r="9522" spans="1:3" x14ac:dyDescent="0.2">
      <c r="A9522" t="s">
        <v>501</v>
      </c>
      <c r="B9522" t="s">
        <v>13824</v>
      </c>
      <c r="C9522" t="s">
        <v>504</v>
      </c>
    </row>
    <row r="9523" spans="1:3" x14ac:dyDescent="0.2">
      <c r="A9523" t="s">
        <v>501</v>
      </c>
      <c r="B9523" t="s">
        <v>13824</v>
      </c>
      <c r="C9523" t="s">
        <v>505</v>
      </c>
    </row>
    <row r="9524" spans="1:3" x14ac:dyDescent="0.2">
      <c r="A9524" t="s">
        <v>5976</v>
      </c>
      <c r="B9524" t="s">
        <v>13824</v>
      </c>
      <c r="C9524" t="s">
        <v>5977</v>
      </c>
    </row>
    <row r="9525" spans="1:3" x14ac:dyDescent="0.2">
      <c r="A9525" t="s">
        <v>5976</v>
      </c>
      <c r="B9525" t="s">
        <v>13824</v>
      </c>
      <c r="C9525" t="s">
        <v>5978</v>
      </c>
    </row>
    <row r="9526" spans="1:3" x14ac:dyDescent="0.2">
      <c r="A9526" t="s">
        <v>5976</v>
      </c>
      <c r="B9526" t="s">
        <v>13824</v>
      </c>
      <c r="C9526" t="s">
        <v>5979</v>
      </c>
    </row>
    <row r="9527" spans="1:3" x14ac:dyDescent="0.2">
      <c r="A9527" t="s">
        <v>5976</v>
      </c>
      <c r="B9527" t="s">
        <v>13824</v>
      </c>
      <c r="C9527" t="s">
        <v>5980</v>
      </c>
    </row>
    <row r="9528" spans="1:3" x14ac:dyDescent="0.2">
      <c r="A9528" t="s">
        <v>5976</v>
      </c>
      <c r="B9528" t="s">
        <v>13824</v>
      </c>
      <c r="C9528" t="s">
        <v>5981</v>
      </c>
    </row>
    <row r="9529" spans="1:3" x14ac:dyDescent="0.2">
      <c r="A9529" t="s">
        <v>6417</v>
      </c>
      <c r="B9529" t="s">
        <v>13824</v>
      </c>
      <c r="C9529" t="s">
        <v>6418</v>
      </c>
    </row>
    <row r="9530" spans="1:3" x14ac:dyDescent="0.2">
      <c r="A9530" t="s">
        <v>6417</v>
      </c>
      <c r="B9530" t="s">
        <v>13824</v>
      </c>
      <c r="C9530" t="s">
        <v>6419</v>
      </c>
    </row>
    <row r="9531" spans="1:3" x14ac:dyDescent="0.2">
      <c r="A9531" t="s">
        <v>6417</v>
      </c>
      <c r="B9531" t="s">
        <v>13824</v>
      </c>
      <c r="C9531" t="s">
        <v>6420</v>
      </c>
    </row>
    <row r="9532" spans="1:3" x14ac:dyDescent="0.2">
      <c r="A9532" t="s">
        <v>6417</v>
      </c>
      <c r="B9532" t="s">
        <v>13824</v>
      </c>
      <c r="C9532" t="s">
        <v>6421</v>
      </c>
    </row>
    <row r="9533" spans="1:3" x14ac:dyDescent="0.2">
      <c r="A9533" t="s">
        <v>6417</v>
      </c>
      <c r="B9533" t="s">
        <v>13824</v>
      </c>
      <c r="C9533" t="s">
        <v>6422</v>
      </c>
    </row>
    <row r="9534" spans="1:3" x14ac:dyDescent="0.2">
      <c r="A9534" t="s">
        <v>5992</v>
      </c>
      <c r="B9534" t="s">
        <v>13824</v>
      </c>
      <c r="C9534" t="s">
        <v>5993</v>
      </c>
    </row>
    <row r="9535" spans="1:3" x14ac:dyDescent="0.2">
      <c r="A9535" t="s">
        <v>5992</v>
      </c>
      <c r="B9535" t="s">
        <v>13824</v>
      </c>
      <c r="C9535" t="s">
        <v>5994</v>
      </c>
    </row>
    <row r="9536" spans="1:3" x14ac:dyDescent="0.2">
      <c r="A9536" t="s">
        <v>5992</v>
      </c>
      <c r="B9536" t="s">
        <v>13824</v>
      </c>
      <c r="C9536" t="s">
        <v>5995</v>
      </c>
    </row>
    <row r="9537" spans="1:3" x14ac:dyDescent="0.2">
      <c r="A9537" t="s">
        <v>221</v>
      </c>
      <c r="B9537" t="s">
        <v>13824</v>
      </c>
      <c r="C9537" t="s">
        <v>222</v>
      </c>
    </row>
    <row r="9538" spans="1:3" x14ac:dyDescent="0.2">
      <c r="A9538" t="s">
        <v>221</v>
      </c>
      <c r="B9538" t="s">
        <v>13824</v>
      </c>
      <c r="C9538" t="s">
        <v>223</v>
      </c>
    </row>
    <row r="9539" spans="1:3" x14ac:dyDescent="0.2">
      <c r="A9539" t="s">
        <v>221</v>
      </c>
      <c r="B9539" t="s">
        <v>13824</v>
      </c>
      <c r="C9539" t="s">
        <v>224</v>
      </c>
    </row>
    <row r="9540" spans="1:3" x14ac:dyDescent="0.2">
      <c r="A9540" t="s">
        <v>225</v>
      </c>
      <c r="B9540" t="s">
        <v>13824</v>
      </c>
      <c r="C9540" t="s">
        <v>226</v>
      </c>
    </row>
    <row r="9541" spans="1:3" x14ac:dyDescent="0.2">
      <c r="A9541" t="s">
        <v>225</v>
      </c>
      <c r="B9541" t="s">
        <v>13824</v>
      </c>
      <c r="C9541" t="s">
        <v>227</v>
      </c>
    </row>
    <row r="9542" spans="1:3" x14ac:dyDescent="0.2">
      <c r="A9542" t="s">
        <v>225</v>
      </c>
      <c r="B9542" t="s">
        <v>13824</v>
      </c>
      <c r="C9542" t="s">
        <v>228</v>
      </c>
    </row>
    <row r="9543" spans="1:3" x14ac:dyDescent="0.2">
      <c r="A9543" t="s">
        <v>233</v>
      </c>
      <c r="B9543" t="s">
        <v>13824</v>
      </c>
      <c r="C9543" t="s">
        <v>234</v>
      </c>
    </row>
    <row r="9544" spans="1:3" x14ac:dyDescent="0.2">
      <c r="A9544" t="s">
        <v>233</v>
      </c>
      <c r="B9544" t="s">
        <v>13824</v>
      </c>
      <c r="C9544" t="s">
        <v>235</v>
      </c>
    </row>
    <row r="9545" spans="1:3" x14ac:dyDescent="0.2">
      <c r="A9545" t="s">
        <v>233</v>
      </c>
      <c r="B9545" t="s">
        <v>13824</v>
      </c>
      <c r="C9545" t="s">
        <v>236</v>
      </c>
    </row>
    <row r="9546" spans="1:3" x14ac:dyDescent="0.2">
      <c r="A9546" t="s">
        <v>237</v>
      </c>
      <c r="B9546" t="s">
        <v>13824</v>
      </c>
      <c r="C9546" t="s">
        <v>238</v>
      </c>
    </row>
    <row r="9547" spans="1:3" x14ac:dyDescent="0.2">
      <c r="A9547" t="s">
        <v>237</v>
      </c>
      <c r="B9547" t="s">
        <v>13824</v>
      </c>
      <c r="C9547" t="s">
        <v>239</v>
      </c>
    </row>
    <row r="9548" spans="1:3" x14ac:dyDescent="0.2">
      <c r="A9548" t="s">
        <v>237</v>
      </c>
      <c r="B9548" t="s">
        <v>13824</v>
      </c>
      <c r="C9548" t="s">
        <v>240</v>
      </c>
    </row>
    <row r="9549" spans="1:3" x14ac:dyDescent="0.2">
      <c r="A9549" t="s">
        <v>241</v>
      </c>
      <c r="B9549" t="s">
        <v>13824</v>
      </c>
      <c r="C9549" t="s">
        <v>242</v>
      </c>
    </row>
    <row r="9550" spans="1:3" x14ac:dyDescent="0.2">
      <c r="A9550" t="s">
        <v>241</v>
      </c>
      <c r="B9550" t="s">
        <v>13824</v>
      </c>
      <c r="C9550" t="s">
        <v>243</v>
      </c>
    </row>
    <row r="9551" spans="1:3" x14ac:dyDescent="0.2">
      <c r="A9551" t="s">
        <v>241</v>
      </c>
      <c r="B9551" t="s">
        <v>13824</v>
      </c>
      <c r="C9551" t="s">
        <v>244</v>
      </c>
    </row>
    <row r="9552" spans="1:3" x14ac:dyDescent="0.2">
      <c r="A9552" t="s">
        <v>245</v>
      </c>
      <c r="B9552" t="s">
        <v>13824</v>
      </c>
      <c r="C9552" t="s">
        <v>246</v>
      </c>
    </row>
    <row r="9553" spans="1:3" x14ac:dyDescent="0.2">
      <c r="A9553" t="s">
        <v>245</v>
      </c>
      <c r="B9553" t="s">
        <v>13824</v>
      </c>
      <c r="C9553" t="s">
        <v>247</v>
      </c>
    </row>
    <row r="9554" spans="1:3" x14ac:dyDescent="0.2">
      <c r="A9554" t="s">
        <v>245</v>
      </c>
      <c r="B9554" t="s">
        <v>13824</v>
      </c>
      <c r="C9554" t="s">
        <v>248</v>
      </c>
    </row>
    <row r="9555" spans="1:3" x14ac:dyDescent="0.2">
      <c r="A9555" t="s">
        <v>249</v>
      </c>
      <c r="B9555" t="s">
        <v>13824</v>
      </c>
      <c r="C9555" t="s">
        <v>250</v>
      </c>
    </row>
    <row r="9556" spans="1:3" x14ac:dyDescent="0.2">
      <c r="A9556" t="s">
        <v>249</v>
      </c>
      <c r="B9556" t="s">
        <v>13824</v>
      </c>
      <c r="C9556" t="s">
        <v>251</v>
      </c>
    </row>
    <row r="9557" spans="1:3" x14ac:dyDescent="0.2">
      <c r="A9557" t="s">
        <v>249</v>
      </c>
      <c r="B9557" t="s">
        <v>13824</v>
      </c>
      <c r="C9557" t="s">
        <v>252</v>
      </c>
    </row>
    <row r="9558" spans="1:3" x14ac:dyDescent="0.2">
      <c r="A9558" t="s">
        <v>265</v>
      </c>
      <c r="B9558" t="s">
        <v>13824</v>
      </c>
      <c r="C9558" t="s">
        <v>266</v>
      </c>
    </row>
    <row r="9559" spans="1:3" x14ac:dyDescent="0.2">
      <c r="A9559" t="s">
        <v>265</v>
      </c>
      <c r="B9559" t="s">
        <v>13824</v>
      </c>
      <c r="C9559" t="s">
        <v>267</v>
      </c>
    </row>
    <row r="9560" spans="1:3" x14ac:dyDescent="0.2">
      <c r="A9560" t="s">
        <v>265</v>
      </c>
      <c r="B9560" t="s">
        <v>13824</v>
      </c>
      <c r="C9560" t="s">
        <v>268</v>
      </c>
    </row>
    <row r="9561" spans="1:3" x14ac:dyDescent="0.2">
      <c r="A9561" t="s">
        <v>1135</v>
      </c>
      <c r="B9561" t="s">
        <v>13824</v>
      </c>
      <c r="C9561" s="1" t="s">
        <v>1136</v>
      </c>
    </row>
    <row r="9562" spans="1:3" x14ac:dyDescent="0.2">
      <c r="A9562" t="s">
        <v>1135</v>
      </c>
      <c r="B9562" t="s">
        <v>13824</v>
      </c>
      <c r="C9562" t="s">
        <v>1137</v>
      </c>
    </row>
    <row r="9563" spans="1:3" x14ac:dyDescent="0.2">
      <c r="A9563" t="s">
        <v>1135</v>
      </c>
      <c r="B9563" t="s">
        <v>13824</v>
      </c>
      <c r="C9563" t="s">
        <v>1138</v>
      </c>
    </row>
    <row r="9564" spans="1:3" x14ac:dyDescent="0.2">
      <c r="A9564" t="s">
        <v>1135</v>
      </c>
      <c r="B9564" t="s">
        <v>13824</v>
      </c>
      <c r="C9564" t="s">
        <v>1139</v>
      </c>
    </row>
    <row r="9565" spans="1:3" x14ac:dyDescent="0.2">
      <c r="A9565" t="s">
        <v>1868</v>
      </c>
      <c r="B9565" t="s">
        <v>13824</v>
      </c>
      <c r="C9565" s="1" t="s">
        <v>1869</v>
      </c>
    </row>
    <row r="9566" spans="1:3" x14ac:dyDescent="0.2">
      <c r="A9566" t="s">
        <v>1870</v>
      </c>
      <c r="B9566" t="s">
        <v>13824</v>
      </c>
      <c r="C9566" t="s">
        <v>1871</v>
      </c>
    </row>
    <row r="9567" spans="1:3" x14ac:dyDescent="0.2">
      <c r="A9567" t="s">
        <v>1872</v>
      </c>
      <c r="B9567" t="s">
        <v>13824</v>
      </c>
      <c r="C9567" t="s">
        <v>1873</v>
      </c>
    </row>
    <row r="9568" spans="1:3" x14ac:dyDescent="0.2">
      <c r="A9568" t="s">
        <v>2942</v>
      </c>
      <c r="B9568" t="s">
        <v>13824</v>
      </c>
      <c r="C9568" t="s">
        <v>2943</v>
      </c>
    </row>
    <row r="9569" spans="1:3" x14ac:dyDescent="0.2">
      <c r="A9569" t="s">
        <v>2942</v>
      </c>
      <c r="B9569" t="s">
        <v>13824</v>
      </c>
      <c r="C9569" t="s">
        <v>2944</v>
      </c>
    </row>
    <row r="9570" spans="1:3" x14ac:dyDescent="0.2">
      <c r="A9570" t="s">
        <v>2942</v>
      </c>
      <c r="B9570" t="s">
        <v>13824</v>
      </c>
      <c r="C9570" t="s">
        <v>2945</v>
      </c>
    </row>
    <row r="9571" spans="1:3" x14ac:dyDescent="0.2">
      <c r="A9571" t="s">
        <v>2942</v>
      </c>
      <c r="B9571" t="s">
        <v>13824</v>
      </c>
      <c r="C9571" t="s">
        <v>2946</v>
      </c>
    </row>
    <row r="9572" spans="1:3" x14ac:dyDescent="0.2">
      <c r="A9572" t="s">
        <v>2942</v>
      </c>
      <c r="B9572" t="s">
        <v>13824</v>
      </c>
      <c r="C9572" t="s">
        <v>2947</v>
      </c>
    </row>
    <row r="9573" spans="1:3" x14ac:dyDescent="0.2">
      <c r="A9573" t="s">
        <v>2942</v>
      </c>
      <c r="B9573" t="s">
        <v>13824</v>
      </c>
      <c r="C9573" t="s">
        <v>2948</v>
      </c>
    </row>
    <row r="9574" spans="1:3" x14ac:dyDescent="0.2">
      <c r="A9574" t="s">
        <v>2942</v>
      </c>
      <c r="B9574" t="s">
        <v>13824</v>
      </c>
      <c r="C9574" t="s">
        <v>2949</v>
      </c>
    </row>
    <row r="9575" spans="1:3" x14ac:dyDescent="0.2">
      <c r="A9575" t="s">
        <v>5483</v>
      </c>
      <c r="B9575" t="s">
        <v>13824</v>
      </c>
      <c r="C9575" t="s">
        <v>5484</v>
      </c>
    </row>
    <row r="9576" spans="1:3" x14ac:dyDescent="0.2">
      <c r="A9576" t="s">
        <v>5483</v>
      </c>
      <c r="B9576" t="s">
        <v>13824</v>
      </c>
      <c r="C9576" t="s">
        <v>5485</v>
      </c>
    </row>
    <row r="9577" spans="1:3" x14ac:dyDescent="0.2">
      <c r="A9577" t="s">
        <v>5483</v>
      </c>
      <c r="B9577" t="s">
        <v>13824</v>
      </c>
      <c r="C9577" t="s">
        <v>5486</v>
      </c>
    </row>
    <row r="9578" spans="1:3" x14ac:dyDescent="0.2">
      <c r="A9578" t="s">
        <v>5497</v>
      </c>
      <c r="B9578" t="s">
        <v>13824</v>
      </c>
      <c r="C9578" t="s">
        <v>5498</v>
      </c>
    </row>
    <row r="9579" spans="1:3" x14ac:dyDescent="0.2">
      <c r="A9579" t="s">
        <v>5497</v>
      </c>
      <c r="B9579" t="s">
        <v>13824</v>
      </c>
      <c r="C9579" t="s">
        <v>5499</v>
      </c>
    </row>
    <row r="9580" spans="1:3" x14ac:dyDescent="0.2">
      <c r="A9580" t="s">
        <v>5497</v>
      </c>
      <c r="B9580" t="s">
        <v>13824</v>
      </c>
      <c r="C9580" t="s">
        <v>5500</v>
      </c>
    </row>
    <row r="9581" spans="1:3" x14ac:dyDescent="0.2">
      <c r="A9581" t="s">
        <v>5571</v>
      </c>
      <c r="B9581" t="s">
        <v>13824</v>
      </c>
      <c r="C9581" t="s">
        <v>5572</v>
      </c>
    </row>
    <row r="9582" spans="1:3" x14ac:dyDescent="0.2">
      <c r="A9582" t="s">
        <v>5571</v>
      </c>
      <c r="B9582" t="s">
        <v>13824</v>
      </c>
      <c r="C9582" t="s">
        <v>5573</v>
      </c>
    </row>
    <row r="9583" spans="1:3" x14ac:dyDescent="0.2">
      <c r="A9583" t="s">
        <v>5571</v>
      </c>
      <c r="B9583" t="s">
        <v>13824</v>
      </c>
      <c r="C9583" t="s">
        <v>5574</v>
      </c>
    </row>
    <row r="9584" spans="1:3" x14ac:dyDescent="0.2">
      <c r="A9584" t="s">
        <v>5571</v>
      </c>
      <c r="B9584" t="s">
        <v>13824</v>
      </c>
      <c r="C9584" t="s">
        <v>5575</v>
      </c>
    </row>
    <row r="9585" spans="1:3" x14ac:dyDescent="0.2">
      <c r="A9585" t="s">
        <v>5571</v>
      </c>
      <c r="B9585" t="s">
        <v>13824</v>
      </c>
      <c r="C9585" t="s">
        <v>5576</v>
      </c>
    </row>
    <row r="9586" spans="1:3" x14ac:dyDescent="0.2">
      <c r="A9586" t="s">
        <v>5577</v>
      </c>
      <c r="B9586" t="s">
        <v>13824</v>
      </c>
      <c r="C9586" t="s">
        <v>5578</v>
      </c>
    </row>
    <row r="9587" spans="1:3" x14ac:dyDescent="0.2">
      <c r="A9587" t="s">
        <v>5577</v>
      </c>
      <c r="B9587" t="s">
        <v>13824</v>
      </c>
      <c r="C9587" t="s">
        <v>5579</v>
      </c>
    </row>
    <row r="9588" spans="1:3" x14ac:dyDescent="0.2">
      <c r="A9588" t="s">
        <v>5948</v>
      </c>
      <c r="B9588" t="s">
        <v>13824</v>
      </c>
      <c r="C9588" t="s">
        <v>5949</v>
      </c>
    </row>
    <row r="9589" spans="1:3" x14ac:dyDescent="0.2">
      <c r="A9589" t="s">
        <v>5948</v>
      </c>
      <c r="B9589" t="s">
        <v>13824</v>
      </c>
      <c r="C9589" t="s">
        <v>5950</v>
      </c>
    </row>
    <row r="9590" spans="1:3" x14ac:dyDescent="0.2">
      <c r="A9590" t="s">
        <v>5948</v>
      </c>
      <c r="B9590" t="s">
        <v>13824</v>
      </c>
      <c r="C9590" t="s">
        <v>5951</v>
      </c>
    </row>
    <row r="9591" spans="1:3" x14ac:dyDescent="0.2">
      <c r="A9591" t="s">
        <v>5948</v>
      </c>
      <c r="B9591" t="s">
        <v>13824</v>
      </c>
      <c r="C9591" t="s">
        <v>5952</v>
      </c>
    </row>
    <row r="9592" spans="1:3" x14ac:dyDescent="0.2">
      <c r="A9592" t="s">
        <v>5948</v>
      </c>
      <c r="B9592" t="s">
        <v>13824</v>
      </c>
      <c r="C9592" t="s">
        <v>5953</v>
      </c>
    </row>
    <row r="9593" spans="1:3" x14ac:dyDescent="0.2">
      <c r="A9593" t="s">
        <v>5958</v>
      </c>
      <c r="B9593" t="s">
        <v>13824</v>
      </c>
      <c r="C9593" t="s">
        <v>5959</v>
      </c>
    </row>
    <row r="9594" spans="1:3" x14ac:dyDescent="0.2">
      <c r="A9594" t="s">
        <v>5958</v>
      </c>
      <c r="B9594" t="s">
        <v>13824</v>
      </c>
      <c r="C9594" t="s">
        <v>5960</v>
      </c>
    </row>
    <row r="9595" spans="1:3" x14ac:dyDescent="0.2">
      <c r="A9595" t="s">
        <v>5958</v>
      </c>
      <c r="B9595" t="s">
        <v>13824</v>
      </c>
      <c r="C9595" t="s">
        <v>5961</v>
      </c>
    </row>
    <row r="9596" spans="1:3" x14ac:dyDescent="0.2">
      <c r="A9596" t="s">
        <v>5969</v>
      </c>
      <c r="B9596" t="s">
        <v>13824</v>
      </c>
      <c r="C9596" t="s">
        <v>5970</v>
      </c>
    </row>
    <row r="9597" spans="1:3" x14ac:dyDescent="0.2">
      <c r="A9597" t="s">
        <v>5969</v>
      </c>
      <c r="B9597" t="s">
        <v>13824</v>
      </c>
      <c r="C9597" t="s">
        <v>5971</v>
      </c>
    </row>
    <row r="9598" spans="1:3" x14ac:dyDescent="0.2">
      <c r="A9598" t="s">
        <v>5969</v>
      </c>
      <c r="B9598" t="s">
        <v>13824</v>
      </c>
      <c r="C9598" t="s">
        <v>5972</v>
      </c>
    </row>
    <row r="9599" spans="1:3" x14ac:dyDescent="0.2">
      <c r="A9599" t="s">
        <v>6762</v>
      </c>
      <c r="B9599" t="s">
        <v>13824</v>
      </c>
      <c r="C9599" t="s">
        <v>6763</v>
      </c>
    </row>
    <row r="9600" spans="1:3" x14ac:dyDescent="0.2">
      <c r="A9600" t="s">
        <v>6762</v>
      </c>
      <c r="B9600" t="s">
        <v>13824</v>
      </c>
      <c r="C9600" t="s">
        <v>6764</v>
      </c>
    </row>
    <row r="9601" spans="1:3" x14ac:dyDescent="0.2">
      <c r="A9601" t="s">
        <v>6762</v>
      </c>
      <c r="B9601" t="s">
        <v>13824</v>
      </c>
      <c r="C9601" t="s">
        <v>6765</v>
      </c>
    </row>
    <row r="9602" spans="1:3" x14ac:dyDescent="0.2">
      <c r="A9602" t="s">
        <v>6769</v>
      </c>
      <c r="B9602" t="s">
        <v>13824</v>
      </c>
      <c r="C9602" t="s">
        <v>6770</v>
      </c>
    </row>
    <row r="9603" spans="1:3" x14ac:dyDescent="0.2">
      <c r="A9603" t="s">
        <v>6769</v>
      </c>
      <c r="B9603" t="s">
        <v>13824</v>
      </c>
      <c r="C9603" t="s">
        <v>6771</v>
      </c>
    </row>
    <row r="9604" spans="1:3" x14ac:dyDescent="0.2">
      <c r="A9604" t="s">
        <v>6769</v>
      </c>
      <c r="B9604" t="s">
        <v>13824</v>
      </c>
      <c r="C9604" t="s">
        <v>6772</v>
      </c>
    </row>
    <row r="9605" spans="1:3" x14ac:dyDescent="0.2">
      <c r="A9605" t="s">
        <v>6769</v>
      </c>
      <c r="B9605" t="s">
        <v>13824</v>
      </c>
      <c r="C9605" t="s">
        <v>6773</v>
      </c>
    </row>
    <row r="9606" spans="1:3" x14ac:dyDescent="0.2">
      <c r="A9606" t="s">
        <v>6769</v>
      </c>
      <c r="B9606" t="s">
        <v>13824</v>
      </c>
      <c r="C9606" t="s">
        <v>6774</v>
      </c>
    </row>
    <row r="9607" spans="1:3" x14ac:dyDescent="0.2">
      <c r="A9607" t="s">
        <v>8519</v>
      </c>
      <c r="B9607" t="s">
        <v>13824</v>
      </c>
      <c r="C9607" t="s">
        <v>8520</v>
      </c>
    </row>
    <row r="9608" spans="1:3" x14ac:dyDescent="0.2">
      <c r="A9608" t="s">
        <v>8519</v>
      </c>
      <c r="B9608" t="s">
        <v>13824</v>
      </c>
      <c r="C9608" t="s">
        <v>8521</v>
      </c>
    </row>
    <row r="9609" spans="1:3" x14ac:dyDescent="0.2">
      <c r="A9609" t="s">
        <v>8519</v>
      </c>
      <c r="B9609" t="s">
        <v>13824</v>
      </c>
      <c r="C9609" t="s">
        <v>8522</v>
      </c>
    </row>
    <row r="9610" spans="1:3" x14ac:dyDescent="0.2">
      <c r="A9610" t="s">
        <v>8519</v>
      </c>
      <c r="B9610" t="s">
        <v>13824</v>
      </c>
      <c r="C9610" t="s">
        <v>8523</v>
      </c>
    </row>
    <row r="9611" spans="1:3" x14ac:dyDescent="0.2">
      <c r="A9611" t="s">
        <v>8705</v>
      </c>
      <c r="B9611" t="s">
        <v>13824</v>
      </c>
      <c r="C9611" t="s">
        <v>8706</v>
      </c>
    </row>
    <row r="9612" spans="1:3" x14ac:dyDescent="0.2">
      <c r="A9612" t="s">
        <v>8705</v>
      </c>
      <c r="B9612" t="s">
        <v>13824</v>
      </c>
      <c r="C9612" t="s">
        <v>8707</v>
      </c>
    </row>
    <row r="9613" spans="1:3" x14ac:dyDescent="0.2">
      <c r="A9613" t="s">
        <v>8705</v>
      </c>
      <c r="B9613" t="s">
        <v>13824</v>
      </c>
      <c r="C9613" t="s">
        <v>8708</v>
      </c>
    </row>
    <row r="9614" spans="1:3" x14ac:dyDescent="0.2">
      <c r="A9614" t="s">
        <v>8705</v>
      </c>
      <c r="B9614" t="s">
        <v>13824</v>
      </c>
      <c r="C9614" t="s">
        <v>8709</v>
      </c>
    </row>
    <row r="9615" spans="1:3" x14ac:dyDescent="0.2">
      <c r="A9615" t="s">
        <v>9240</v>
      </c>
      <c r="B9615" t="s">
        <v>13824</v>
      </c>
      <c r="C9615" t="s">
        <v>9241</v>
      </c>
    </row>
    <row r="9616" spans="1:3" x14ac:dyDescent="0.2">
      <c r="A9616" t="s">
        <v>9240</v>
      </c>
      <c r="B9616" t="s">
        <v>13824</v>
      </c>
      <c r="C9616" t="s">
        <v>9242</v>
      </c>
    </row>
    <row r="9617" spans="1:3" x14ac:dyDescent="0.2">
      <c r="A9617" t="s">
        <v>9240</v>
      </c>
      <c r="B9617" t="s">
        <v>13824</v>
      </c>
      <c r="C9617" t="s">
        <v>9243</v>
      </c>
    </row>
    <row r="9618" spans="1:3" x14ac:dyDescent="0.2">
      <c r="A9618" t="s">
        <v>9244</v>
      </c>
      <c r="B9618" t="s">
        <v>13824</v>
      </c>
      <c r="C9618" t="s">
        <v>9245</v>
      </c>
    </row>
    <row r="9619" spans="1:3" x14ac:dyDescent="0.2">
      <c r="A9619" t="s">
        <v>9244</v>
      </c>
      <c r="B9619" t="s">
        <v>13824</v>
      </c>
      <c r="C9619" t="s">
        <v>9246</v>
      </c>
    </row>
    <row r="9620" spans="1:3" x14ac:dyDescent="0.2">
      <c r="A9620" t="s">
        <v>9244</v>
      </c>
      <c r="B9620" t="s">
        <v>13824</v>
      </c>
      <c r="C9620" t="s">
        <v>9247</v>
      </c>
    </row>
    <row r="9621" spans="1:3" x14ac:dyDescent="0.2">
      <c r="A9621" t="s">
        <v>9248</v>
      </c>
      <c r="B9621" t="s">
        <v>13824</v>
      </c>
      <c r="C9621" t="s">
        <v>9249</v>
      </c>
    </row>
    <row r="9622" spans="1:3" x14ac:dyDescent="0.2">
      <c r="A9622" t="s">
        <v>9248</v>
      </c>
      <c r="B9622" t="s">
        <v>13824</v>
      </c>
      <c r="C9622" t="s">
        <v>9250</v>
      </c>
    </row>
    <row r="9623" spans="1:3" x14ac:dyDescent="0.2">
      <c r="A9623" t="s">
        <v>9248</v>
      </c>
      <c r="B9623" t="s">
        <v>13824</v>
      </c>
      <c r="C9623" t="s">
        <v>9251</v>
      </c>
    </row>
    <row r="9624" spans="1:3" x14ac:dyDescent="0.2">
      <c r="A9624" t="s">
        <v>9248</v>
      </c>
      <c r="B9624" t="s">
        <v>13824</v>
      </c>
      <c r="C9624" t="s">
        <v>9252</v>
      </c>
    </row>
    <row r="9625" spans="1:3" x14ac:dyDescent="0.2">
      <c r="A9625" t="s">
        <v>11799</v>
      </c>
      <c r="B9625" t="s">
        <v>13824</v>
      </c>
      <c r="C9625" t="s">
        <v>11800</v>
      </c>
    </row>
    <row r="9626" spans="1:3" x14ac:dyDescent="0.2">
      <c r="A9626" t="s">
        <v>11799</v>
      </c>
      <c r="B9626" t="s">
        <v>13824</v>
      </c>
      <c r="C9626" t="s">
        <v>11801</v>
      </c>
    </row>
    <row r="9627" spans="1:3" x14ac:dyDescent="0.2">
      <c r="A9627" t="s">
        <v>11799</v>
      </c>
      <c r="B9627" t="s">
        <v>13824</v>
      </c>
      <c r="C9627" t="s">
        <v>11802</v>
      </c>
    </row>
    <row r="9628" spans="1:3" x14ac:dyDescent="0.2">
      <c r="A9628" t="s">
        <v>11799</v>
      </c>
      <c r="B9628" t="s">
        <v>13824</v>
      </c>
      <c r="C9628" t="s">
        <v>11803</v>
      </c>
    </row>
    <row r="9629" spans="1:3" x14ac:dyDescent="0.2">
      <c r="A9629" t="s">
        <v>13493</v>
      </c>
      <c r="B9629" t="s">
        <v>13824</v>
      </c>
      <c r="C9629" t="s">
        <v>13494</v>
      </c>
    </row>
    <row r="9630" spans="1:3" x14ac:dyDescent="0.2">
      <c r="A9630" t="s">
        <v>13493</v>
      </c>
      <c r="B9630" t="s">
        <v>13824</v>
      </c>
      <c r="C9630" t="s">
        <v>13495</v>
      </c>
    </row>
    <row r="9631" spans="1:3" x14ac:dyDescent="0.2">
      <c r="A9631" t="s">
        <v>13493</v>
      </c>
      <c r="B9631" t="s">
        <v>13824</v>
      </c>
      <c r="C9631" t="s">
        <v>13496</v>
      </c>
    </row>
    <row r="9632" spans="1:3" x14ac:dyDescent="0.2">
      <c r="A9632" t="s">
        <v>13493</v>
      </c>
      <c r="B9632" t="s">
        <v>13824</v>
      </c>
      <c r="C9632" t="s">
        <v>13497</v>
      </c>
    </row>
    <row r="9633" spans="1:3" x14ac:dyDescent="0.2">
      <c r="A9633" t="s">
        <v>13493</v>
      </c>
      <c r="B9633" t="s">
        <v>13824</v>
      </c>
      <c r="C9633" t="s">
        <v>13498</v>
      </c>
    </row>
    <row r="9634" spans="1:3" x14ac:dyDescent="0.2">
      <c r="A9634" t="s">
        <v>13493</v>
      </c>
      <c r="B9634" t="s">
        <v>13824</v>
      </c>
      <c r="C9634" t="s">
        <v>13499</v>
      </c>
    </row>
    <row r="9635" spans="1:3" x14ac:dyDescent="0.2">
      <c r="A9635" t="s">
        <v>13493</v>
      </c>
      <c r="B9635" t="s">
        <v>13824</v>
      </c>
      <c r="C9635" t="s">
        <v>13500</v>
      </c>
    </row>
    <row r="9636" spans="1:3" x14ac:dyDescent="0.2">
      <c r="A9636" t="s">
        <v>2900</v>
      </c>
      <c r="B9636" t="s">
        <v>13824</v>
      </c>
      <c r="C9636" t="s">
        <v>2901</v>
      </c>
    </row>
    <row r="9637" spans="1:3" x14ac:dyDescent="0.2">
      <c r="A9637" t="s">
        <v>2900</v>
      </c>
      <c r="B9637" t="s">
        <v>13824</v>
      </c>
      <c r="C9637" t="s">
        <v>2902</v>
      </c>
    </row>
    <row r="9638" spans="1:3" x14ac:dyDescent="0.2">
      <c r="A9638" t="s">
        <v>2900</v>
      </c>
      <c r="B9638" t="s">
        <v>13824</v>
      </c>
      <c r="C9638" t="s">
        <v>2903</v>
      </c>
    </row>
    <row r="9639" spans="1:3" x14ac:dyDescent="0.2">
      <c r="A9639" t="s">
        <v>2900</v>
      </c>
      <c r="B9639" t="s">
        <v>13824</v>
      </c>
      <c r="C9639" t="s">
        <v>2904</v>
      </c>
    </row>
    <row r="9640" spans="1:3" x14ac:dyDescent="0.2">
      <c r="A9640" t="s">
        <v>5677</v>
      </c>
      <c r="B9640" t="s">
        <v>13824</v>
      </c>
      <c r="C9640" t="s">
        <v>5678</v>
      </c>
    </row>
    <row r="9641" spans="1:3" x14ac:dyDescent="0.2">
      <c r="A9641" t="s">
        <v>5677</v>
      </c>
      <c r="B9641" t="s">
        <v>13824</v>
      </c>
      <c r="C9641" t="s">
        <v>5679</v>
      </c>
    </row>
    <row r="9642" spans="1:3" x14ac:dyDescent="0.2">
      <c r="A9642" t="s">
        <v>5677</v>
      </c>
      <c r="B9642" t="s">
        <v>13824</v>
      </c>
      <c r="C9642" t="s">
        <v>5680</v>
      </c>
    </row>
    <row r="9643" spans="1:3" x14ac:dyDescent="0.2">
      <c r="A9643" t="s">
        <v>5677</v>
      </c>
      <c r="B9643" t="s">
        <v>13824</v>
      </c>
      <c r="C9643" t="s">
        <v>5681</v>
      </c>
    </row>
    <row r="9644" spans="1:3" x14ac:dyDescent="0.2">
      <c r="A9644" t="s">
        <v>5677</v>
      </c>
      <c r="B9644" t="s">
        <v>13824</v>
      </c>
      <c r="C9644" t="s">
        <v>5682</v>
      </c>
    </row>
    <row r="9645" spans="1:3" x14ac:dyDescent="0.2">
      <c r="A9645" t="s">
        <v>5677</v>
      </c>
      <c r="B9645" t="s">
        <v>13824</v>
      </c>
      <c r="C9645" t="s">
        <v>5683</v>
      </c>
    </row>
    <row r="9646" spans="1:3" x14ac:dyDescent="0.2">
      <c r="A9646" t="s">
        <v>5744</v>
      </c>
      <c r="B9646" t="s">
        <v>13824</v>
      </c>
      <c r="C9646" t="s">
        <v>5745</v>
      </c>
    </row>
    <row r="9647" spans="1:3" x14ac:dyDescent="0.2">
      <c r="A9647" t="s">
        <v>5744</v>
      </c>
      <c r="B9647" t="s">
        <v>13824</v>
      </c>
      <c r="C9647" t="s">
        <v>5746</v>
      </c>
    </row>
    <row r="9648" spans="1:3" x14ac:dyDescent="0.2">
      <c r="A9648" t="s">
        <v>5747</v>
      </c>
      <c r="B9648" t="s">
        <v>13824</v>
      </c>
      <c r="C9648" t="s">
        <v>5748</v>
      </c>
    </row>
    <row r="9649" spans="1:3" x14ac:dyDescent="0.2">
      <c r="A9649" t="s">
        <v>5747</v>
      </c>
      <c r="B9649" t="s">
        <v>13824</v>
      </c>
      <c r="C9649" t="s">
        <v>5749</v>
      </c>
    </row>
    <row r="9650" spans="1:3" x14ac:dyDescent="0.2">
      <c r="A9650" t="s">
        <v>5747</v>
      </c>
      <c r="B9650" t="s">
        <v>13824</v>
      </c>
      <c r="C9650" t="s">
        <v>5750</v>
      </c>
    </row>
    <row r="9651" spans="1:3" x14ac:dyDescent="0.2">
      <c r="A9651" t="s">
        <v>5747</v>
      </c>
      <c r="B9651" t="s">
        <v>13824</v>
      </c>
      <c r="C9651" t="s">
        <v>5751</v>
      </c>
    </row>
    <row r="9652" spans="1:3" x14ac:dyDescent="0.2">
      <c r="A9652" t="s">
        <v>5747</v>
      </c>
      <c r="B9652" t="s">
        <v>13824</v>
      </c>
      <c r="C9652" t="s">
        <v>5752</v>
      </c>
    </row>
    <row r="9653" spans="1:3" x14ac:dyDescent="0.2">
      <c r="A9653" t="s">
        <v>5747</v>
      </c>
      <c r="B9653" t="s">
        <v>13824</v>
      </c>
      <c r="C9653" t="s">
        <v>5753</v>
      </c>
    </row>
    <row r="9654" spans="1:3" x14ac:dyDescent="0.2">
      <c r="A9654" t="s">
        <v>5747</v>
      </c>
      <c r="B9654" t="s">
        <v>13824</v>
      </c>
      <c r="C9654" t="s">
        <v>5754</v>
      </c>
    </row>
    <row r="9655" spans="1:3" x14ac:dyDescent="0.2">
      <c r="A9655" t="s">
        <v>5747</v>
      </c>
      <c r="B9655" t="s">
        <v>13824</v>
      </c>
      <c r="C9655" t="s">
        <v>5755</v>
      </c>
    </row>
    <row r="9656" spans="1:3" x14ac:dyDescent="0.2">
      <c r="A9656" t="s">
        <v>5747</v>
      </c>
      <c r="B9656" t="s">
        <v>13824</v>
      </c>
      <c r="C9656" t="s">
        <v>5756</v>
      </c>
    </row>
    <row r="9657" spans="1:3" x14ac:dyDescent="0.2">
      <c r="A9657" t="s">
        <v>5747</v>
      </c>
      <c r="B9657" t="s">
        <v>13824</v>
      </c>
      <c r="C9657" t="s">
        <v>5757</v>
      </c>
    </row>
    <row r="9658" spans="1:3" x14ac:dyDescent="0.2">
      <c r="A9658" t="s">
        <v>5747</v>
      </c>
      <c r="B9658" t="s">
        <v>13824</v>
      </c>
      <c r="C9658" t="s">
        <v>5758</v>
      </c>
    </row>
    <row r="9659" spans="1:3" x14ac:dyDescent="0.2">
      <c r="A9659" t="s">
        <v>5908</v>
      </c>
      <c r="B9659" t="s">
        <v>13824</v>
      </c>
      <c r="C9659" t="s">
        <v>5909</v>
      </c>
    </row>
    <row r="9660" spans="1:3" x14ac:dyDescent="0.2">
      <c r="A9660" t="s">
        <v>5908</v>
      </c>
      <c r="B9660" t="s">
        <v>13824</v>
      </c>
      <c r="C9660" t="s">
        <v>5910</v>
      </c>
    </row>
    <row r="9661" spans="1:3" x14ac:dyDescent="0.2">
      <c r="A9661" t="s">
        <v>5908</v>
      </c>
      <c r="B9661" t="s">
        <v>13824</v>
      </c>
      <c r="C9661" t="s">
        <v>5911</v>
      </c>
    </row>
    <row r="9662" spans="1:3" x14ac:dyDescent="0.2">
      <c r="A9662" t="s">
        <v>5908</v>
      </c>
      <c r="B9662" t="s">
        <v>13824</v>
      </c>
      <c r="C9662" t="s">
        <v>5912</v>
      </c>
    </row>
    <row r="9663" spans="1:3" x14ac:dyDescent="0.2">
      <c r="A9663" t="s">
        <v>5908</v>
      </c>
      <c r="B9663" t="s">
        <v>13824</v>
      </c>
      <c r="C9663" t="s">
        <v>5913</v>
      </c>
    </row>
    <row r="9664" spans="1:3" x14ac:dyDescent="0.2">
      <c r="A9664" t="s">
        <v>5908</v>
      </c>
      <c r="B9664" t="s">
        <v>13824</v>
      </c>
      <c r="C9664" t="s">
        <v>5914</v>
      </c>
    </row>
    <row r="9665" spans="1:3" x14ac:dyDescent="0.2">
      <c r="A9665" t="s">
        <v>5908</v>
      </c>
      <c r="B9665" t="s">
        <v>13824</v>
      </c>
      <c r="C9665" t="s">
        <v>5915</v>
      </c>
    </row>
    <row r="9666" spans="1:3" x14ac:dyDescent="0.2">
      <c r="A9666" t="s">
        <v>5908</v>
      </c>
      <c r="B9666" t="s">
        <v>13824</v>
      </c>
      <c r="C9666" t="s">
        <v>5916</v>
      </c>
    </row>
    <row r="9667" spans="1:3" x14ac:dyDescent="0.2">
      <c r="A9667" t="s">
        <v>6015</v>
      </c>
      <c r="B9667" t="s">
        <v>13824</v>
      </c>
      <c r="C9667" t="s">
        <v>6016</v>
      </c>
    </row>
    <row r="9668" spans="1:3" x14ac:dyDescent="0.2">
      <c r="A9668" t="s">
        <v>6015</v>
      </c>
      <c r="B9668" t="s">
        <v>13824</v>
      </c>
      <c r="C9668" t="s">
        <v>6017</v>
      </c>
    </row>
    <row r="9669" spans="1:3" x14ac:dyDescent="0.2">
      <c r="A9669" t="s">
        <v>6018</v>
      </c>
      <c r="B9669" t="s">
        <v>13824</v>
      </c>
      <c r="C9669" t="s">
        <v>6019</v>
      </c>
    </row>
    <row r="9670" spans="1:3" x14ac:dyDescent="0.2">
      <c r="A9670" t="s">
        <v>6018</v>
      </c>
      <c r="B9670" t="s">
        <v>13824</v>
      </c>
      <c r="C9670" t="s">
        <v>6020</v>
      </c>
    </row>
    <row r="9671" spans="1:3" x14ac:dyDescent="0.2">
      <c r="A9671" t="s">
        <v>6021</v>
      </c>
      <c r="B9671" t="s">
        <v>13824</v>
      </c>
      <c r="C9671" t="s">
        <v>6022</v>
      </c>
    </row>
    <row r="9672" spans="1:3" x14ac:dyDescent="0.2">
      <c r="A9672" t="s">
        <v>6021</v>
      </c>
      <c r="B9672" t="s">
        <v>13824</v>
      </c>
      <c r="C9672" t="s">
        <v>6023</v>
      </c>
    </row>
    <row r="9673" spans="1:3" x14ac:dyDescent="0.2">
      <c r="A9673" t="s">
        <v>6704</v>
      </c>
      <c r="B9673" t="s">
        <v>13824</v>
      </c>
      <c r="C9673" t="s">
        <v>6705</v>
      </c>
    </row>
    <row r="9674" spans="1:3" x14ac:dyDescent="0.2">
      <c r="A9674" t="s">
        <v>6704</v>
      </c>
      <c r="B9674" t="s">
        <v>13824</v>
      </c>
      <c r="C9674" t="s">
        <v>6706</v>
      </c>
    </row>
    <row r="9675" spans="1:3" x14ac:dyDescent="0.2">
      <c r="A9675" t="s">
        <v>6704</v>
      </c>
      <c r="B9675" t="s">
        <v>13824</v>
      </c>
      <c r="C9675" t="s">
        <v>6707</v>
      </c>
    </row>
    <row r="9676" spans="1:3" x14ac:dyDescent="0.2">
      <c r="A9676" t="s">
        <v>6704</v>
      </c>
      <c r="B9676" t="s">
        <v>13824</v>
      </c>
      <c r="C9676" t="s">
        <v>6708</v>
      </c>
    </row>
    <row r="9677" spans="1:3" x14ac:dyDescent="0.2">
      <c r="A9677" t="s">
        <v>6709</v>
      </c>
      <c r="B9677" t="s">
        <v>13824</v>
      </c>
      <c r="C9677" t="s">
        <v>6710</v>
      </c>
    </row>
    <row r="9678" spans="1:3" x14ac:dyDescent="0.2">
      <c r="A9678" t="s">
        <v>6709</v>
      </c>
      <c r="B9678" t="s">
        <v>13824</v>
      </c>
      <c r="C9678" t="s">
        <v>6711</v>
      </c>
    </row>
    <row r="9679" spans="1:3" x14ac:dyDescent="0.2">
      <c r="A9679" t="s">
        <v>6709</v>
      </c>
      <c r="B9679" t="s">
        <v>13824</v>
      </c>
      <c r="C9679" t="s">
        <v>6712</v>
      </c>
    </row>
    <row r="9680" spans="1:3" x14ac:dyDescent="0.2">
      <c r="A9680" t="s">
        <v>6709</v>
      </c>
      <c r="B9680" t="s">
        <v>13824</v>
      </c>
      <c r="C9680" t="s">
        <v>6713</v>
      </c>
    </row>
    <row r="9681" spans="1:3" x14ac:dyDescent="0.2">
      <c r="A9681" t="s">
        <v>6753</v>
      </c>
      <c r="B9681" t="s">
        <v>13824</v>
      </c>
      <c r="C9681" t="s">
        <v>6754</v>
      </c>
    </row>
    <row r="9682" spans="1:3" x14ac:dyDescent="0.2">
      <c r="A9682" t="s">
        <v>6753</v>
      </c>
      <c r="B9682" t="s">
        <v>13824</v>
      </c>
      <c r="C9682" t="s">
        <v>6755</v>
      </c>
    </row>
    <row r="9683" spans="1:3" x14ac:dyDescent="0.2">
      <c r="A9683" t="s">
        <v>6753</v>
      </c>
      <c r="B9683" t="s">
        <v>13824</v>
      </c>
      <c r="C9683" t="s">
        <v>6756</v>
      </c>
    </row>
    <row r="9684" spans="1:3" x14ac:dyDescent="0.2">
      <c r="A9684" t="s">
        <v>6753</v>
      </c>
      <c r="B9684" t="s">
        <v>13824</v>
      </c>
      <c r="C9684" t="s">
        <v>6757</v>
      </c>
    </row>
    <row r="9685" spans="1:3" x14ac:dyDescent="0.2">
      <c r="A9685" t="s">
        <v>6753</v>
      </c>
      <c r="B9685" t="s">
        <v>13824</v>
      </c>
      <c r="C9685" t="s">
        <v>6758</v>
      </c>
    </row>
    <row r="9686" spans="1:3" x14ac:dyDescent="0.2">
      <c r="A9686" t="s">
        <v>6759</v>
      </c>
      <c r="B9686" t="s">
        <v>13824</v>
      </c>
      <c r="C9686" t="s">
        <v>6760</v>
      </c>
    </row>
    <row r="9687" spans="1:3" x14ac:dyDescent="0.2">
      <c r="A9687" t="s">
        <v>6759</v>
      </c>
      <c r="B9687" t="s">
        <v>13824</v>
      </c>
      <c r="C9687" t="s">
        <v>6761</v>
      </c>
    </row>
    <row r="9688" spans="1:3" x14ac:dyDescent="0.2">
      <c r="A9688" t="s">
        <v>8598</v>
      </c>
      <c r="B9688" t="s">
        <v>13824</v>
      </c>
      <c r="C9688" t="s">
        <v>8599</v>
      </c>
    </row>
    <row r="9689" spans="1:3" x14ac:dyDescent="0.2">
      <c r="A9689" t="s">
        <v>8598</v>
      </c>
      <c r="B9689" t="s">
        <v>13824</v>
      </c>
      <c r="C9689" t="s">
        <v>8600</v>
      </c>
    </row>
    <row r="9690" spans="1:3" x14ac:dyDescent="0.2">
      <c r="A9690" t="s">
        <v>8598</v>
      </c>
      <c r="B9690" t="s">
        <v>13824</v>
      </c>
      <c r="C9690" t="s">
        <v>8601</v>
      </c>
    </row>
    <row r="9691" spans="1:3" x14ac:dyDescent="0.2">
      <c r="A9691" t="s">
        <v>13569</v>
      </c>
      <c r="B9691" t="s">
        <v>13824</v>
      </c>
      <c r="C9691" t="s">
        <v>13570</v>
      </c>
    </row>
    <row r="9692" spans="1:3" x14ac:dyDescent="0.2">
      <c r="A9692" t="s">
        <v>13569</v>
      </c>
      <c r="B9692" t="s">
        <v>13824</v>
      </c>
      <c r="C9692" t="s">
        <v>13571</v>
      </c>
    </row>
    <row r="9693" spans="1:3" x14ac:dyDescent="0.2">
      <c r="A9693" t="s">
        <v>13572</v>
      </c>
      <c r="B9693" t="s">
        <v>13824</v>
      </c>
      <c r="C9693" t="s">
        <v>13573</v>
      </c>
    </row>
    <row r="9694" spans="1:3" x14ac:dyDescent="0.2">
      <c r="A9694" t="s">
        <v>13572</v>
      </c>
      <c r="B9694" t="s">
        <v>13824</v>
      </c>
      <c r="C9694" t="s">
        <v>13574</v>
      </c>
    </row>
    <row r="9695" spans="1:3" x14ac:dyDescent="0.2">
      <c r="A9695" t="s">
        <v>13688</v>
      </c>
      <c r="B9695" t="s">
        <v>13824</v>
      </c>
      <c r="C9695" t="s">
        <v>13689</v>
      </c>
    </row>
    <row r="9696" spans="1:3" x14ac:dyDescent="0.2">
      <c r="A9696" t="s">
        <v>13688</v>
      </c>
      <c r="B9696" t="s">
        <v>13824</v>
      </c>
      <c r="C9696" t="s">
        <v>13690</v>
      </c>
    </row>
    <row r="9697" spans="1:3" x14ac:dyDescent="0.2">
      <c r="A9697" t="s">
        <v>13759</v>
      </c>
      <c r="B9697" t="s">
        <v>13824</v>
      </c>
      <c r="C9697" t="s">
        <v>13760</v>
      </c>
    </row>
    <row r="9698" spans="1:3" x14ac:dyDescent="0.2">
      <c r="A9698" t="s">
        <v>13759</v>
      </c>
      <c r="B9698" t="s">
        <v>13824</v>
      </c>
      <c r="C9698" t="s">
        <v>13761</v>
      </c>
    </row>
    <row r="9699" spans="1:3" x14ac:dyDescent="0.2">
      <c r="A9699" t="s">
        <v>13762</v>
      </c>
      <c r="B9699" t="s">
        <v>13824</v>
      </c>
      <c r="C9699" t="s">
        <v>13763</v>
      </c>
    </row>
    <row r="9700" spans="1:3" x14ac:dyDescent="0.2">
      <c r="A9700" t="s">
        <v>13762</v>
      </c>
      <c r="B9700" t="s">
        <v>13824</v>
      </c>
      <c r="C9700" t="s">
        <v>13764</v>
      </c>
    </row>
    <row r="9701" spans="1:3" x14ac:dyDescent="0.2">
      <c r="A9701" t="s">
        <v>13762</v>
      </c>
      <c r="B9701" t="s">
        <v>13824</v>
      </c>
      <c r="C9701" t="s">
        <v>13765</v>
      </c>
    </row>
    <row r="9702" spans="1:3" x14ac:dyDescent="0.2">
      <c r="A9702" t="s">
        <v>5374</v>
      </c>
      <c r="B9702" t="s">
        <v>13824</v>
      </c>
      <c r="C9702" t="s">
        <v>5375</v>
      </c>
    </row>
    <row r="9703" spans="1:3" x14ac:dyDescent="0.2">
      <c r="A9703" t="s">
        <v>5374</v>
      </c>
      <c r="B9703" t="s">
        <v>13824</v>
      </c>
      <c r="C9703" t="s">
        <v>5376</v>
      </c>
    </row>
    <row r="9704" spans="1:3" x14ac:dyDescent="0.2">
      <c r="A9704" t="s">
        <v>5374</v>
      </c>
      <c r="B9704" t="s">
        <v>13824</v>
      </c>
      <c r="C9704" t="s">
        <v>5377</v>
      </c>
    </row>
    <row r="9705" spans="1:3" x14ac:dyDescent="0.2">
      <c r="A9705" t="s">
        <v>5374</v>
      </c>
      <c r="B9705" t="s">
        <v>13824</v>
      </c>
      <c r="C9705" t="s">
        <v>5378</v>
      </c>
    </row>
    <row r="9706" spans="1:3" x14ac:dyDescent="0.2">
      <c r="A9706" t="s">
        <v>5374</v>
      </c>
      <c r="B9706" t="s">
        <v>13824</v>
      </c>
      <c r="C9706" t="s">
        <v>5379</v>
      </c>
    </row>
    <row r="9707" spans="1:3" x14ac:dyDescent="0.2">
      <c r="A9707" t="s">
        <v>6010</v>
      </c>
      <c r="B9707" t="s">
        <v>13824</v>
      </c>
      <c r="C9707" t="s">
        <v>6011</v>
      </c>
    </row>
    <row r="9708" spans="1:3" x14ac:dyDescent="0.2">
      <c r="A9708" t="s">
        <v>6010</v>
      </c>
      <c r="B9708" t="s">
        <v>13824</v>
      </c>
      <c r="C9708" t="s">
        <v>6012</v>
      </c>
    </row>
    <row r="9709" spans="1:3" x14ac:dyDescent="0.2">
      <c r="A9709" t="s">
        <v>6010</v>
      </c>
      <c r="B9709" t="s">
        <v>13824</v>
      </c>
      <c r="C9709" t="s">
        <v>6013</v>
      </c>
    </row>
    <row r="9710" spans="1:3" x14ac:dyDescent="0.2">
      <c r="A9710" t="s">
        <v>6010</v>
      </c>
      <c r="B9710" t="s">
        <v>13824</v>
      </c>
      <c r="C9710" t="s">
        <v>6014</v>
      </c>
    </row>
    <row r="9711" spans="1:3" x14ac:dyDescent="0.2">
      <c r="A9711" t="s">
        <v>2007</v>
      </c>
      <c r="B9711" t="s">
        <v>13824</v>
      </c>
      <c r="C9711" s="1" t="s">
        <v>2008</v>
      </c>
    </row>
    <row r="9712" spans="1:3" x14ac:dyDescent="0.2">
      <c r="A9712" t="s">
        <v>2007</v>
      </c>
      <c r="B9712" t="s">
        <v>13824</v>
      </c>
      <c r="C9712" t="s">
        <v>2009</v>
      </c>
    </row>
    <row r="9713" spans="1:3" x14ac:dyDescent="0.2">
      <c r="A9713" t="s">
        <v>678</v>
      </c>
      <c r="B9713" t="s">
        <v>13824</v>
      </c>
      <c r="C9713" t="s">
        <v>679</v>
      </c>
    </row>
    <row r="9714" spans="1:3" x14ac:dyDescent="0.2">
      <c r="A9714" t="s">
        <v>678</v>
      </c>
      <c r="B9714" t="s">
        <v>13824</v>
      </c>
      <c r="C9714" t="s">
        <v>680</v>
      </c>
    </row>
    <row r="9715" spans="1:3" x14ac:dyDescent="0.2">
      <c r="A9715" t="s">
        <v>1876</v>
      </c>
      <c r="B9715" t="s">
        <v>13824</v>
      </c>
      <c r="C9715" t="s">
        <v>1877</v>
      </c>
    </row>
    <row r="9716" spans="1:3" x14ac:dyDescent="0.2">
      <c r="A9716" t="s">
        <v>3846</v>
      </c>
      <c r="B9716" t="s">
        <v>13824</v>
      </c>
      <c r="C9716" t="s">
        <v>3847</v>
      </c>
    </row>
    <row r="9717" spans="1:3" x14ac:dyDescent="0.2">
      <c r="A9717" t="s">
        <v>3846</v>
      </c>
      <c r="B9717" t="s">
        <v>13824</v>
      </c>
      <c r="C9717" t="s">
        <v>3848</v>
      </c>
    </row>
    <row r="9718" spans="1:3" x14ac:dyDescent="0.2">
      <c r="A9718" t="s">
        <v>3913</v>
      </c>
      <c r="B9718" t="s">
        <v>13824</v>
      </c>
      <c r="C9718" t="s">
        <v>3914</v>
      </c>
    </row>
    <row r="9719" spans="1:3" x14ac:dyDescent="0.2">
      <c r="A9719" t="s">
        <v>3913</v>
      </c>
      <c r="B9719" t="s">
        <v>13824</v>
      </c>
      <c r="C9719" t="s">
        <v>3915</v>
      </c>
    </row>
    <row r="9720" spans="1:3" x14ac:dyDescent="0.2">
      <c r="A9720" t="s">
        <v>3921</v>
      </c>
      <c r="B9720" t="s">
        <v>13824</v>
      </c>
      <c r="C9720" t="s">
        <v>3922</v>
      </c>
    </row>
    <row r="9721" spans="1:3" x14ac:dyDescent="0.2">
      <c r="A9721" t="s">
        <v>3921</v>
      </c>
      <c r="B9721" t="s">
        <v>13824</v>
      </c>
      <c r="C9721" t="s">
        <v>3923</v>
      </c>
    </row>
    <row r="9722" spans="1:3" x14ac:dyDescent="0.2">
      <c r="A9722" t="s">
        <v>6004</v>
      </c>
      <c r="B9722" t="s">
        <v>13824</v>
      </c>
      <c r="C9722" t="s">
        <v>6005</v>
      </c>
    </row>
    <row r="9723" spans="1:3" x14ac:dyDescent="0.2">
      <c r="A9723" t="s">
        <v>6004</v>
      </c>
      <c r="B9723" t="s">
        <v>13824</v>
      </c>
      <c r="C9723" t="s">
        <v>6006</v>
      </c>
    </row>
    <row r="9724" spans="1:3" x14ac:dyDescent="0.2">
      <c r="A9724" t="s">
        <v>6617</v>
      </c>
      <c r="B9724" t="s">
        <v>13824</v>
      </c>
      <c r="C9724" t="s">
        <v>6618</v>
      </c>
    </row>
    <row r="9725" spans="1:3" x14ac:dyDescent="0.2">
      <c r="A9725" t="s">
        <v>8124</v>
      </c>
      <c r="B9725" t="s">
        <v>13824</v>
      </c>
      <c r="C9725" t="s">
        <v>8125</v>
      </c>
    </row>
    <row r="9726" spans="1:3" x14ac:dyDescent="0.2">
      <c r="A9726" t="s">
        <v>8126</v>
      </c>
      <c r="B9726" t="s">
        <v>13824</v>
      </c>
      <c r="C9726" t="s">
        <v>8127</v>
      </c>
    </row>
    <row r="9727" spans="1:3" x14ac:dyDescent="0.2">
      <c r="A9727" t="s">
        <v>1495</v>
      </c>
      <c r="B9727" t="s">
        <v>13804</v>
      </c>
      <c r="C9727" t="s">
        <v>1496</v>
      </c>
    </row>
    <row r="9728" spans="1:3" x14ac:dyDescent="0.2">
      <c r="A9728" t="s">
        <v>1495</v>
      </c>
      <c r="B9728" t="s">
        <v>13804</v>
      </c>
      <c r="C9728" t="s">
        <v>1497</v>
      </c>
    </row>
    <row r="9729" spans="1:3" x14ac:dyDescent="0.2">
      <c r="A9729" t="s">
        <v>582</v>
      </c>
      <c r="B9729" t="s">
        <v>13804</v>
      </c>
      <c r="C9729" t="s">
        <v>583</v>
      </c>
    </row>
    <row r="9730" spans="1:3" x14ac:dyDescent="0.2">
      <c r="A9730" t="s">
        <v>582</v>
      </c>
      <c r="B9730" t="s">
        <v>13804</v>
      </c>
      <c r="C9730" t="s">
        <v>584</v>
      </c>
    </row>
    <row r="9731" spans="1:3" x14ac:dyDescent="0.2">
      <c r="A9731" t="s">
        <v>582</v>
      </c>
      <c r="B9731" t="s">
        <v>13804</v>
      </c>
      <c r="C9731" t="s">
        <v>585</v>
      </c>
    </row>
    <row r="9732" spans="1:3" x14ac:dyDescent="0.2">
      <c r="A9732" t="s">
        <v>582</v>
      </c>
      <c r="B9732" t="s">
        <v>13804</v>
      </c>
      <c r="C9732" t="s">
        <v>586</v>
      </c>
    </row>
    <row r="9733" spans="1:3" x14ac:dyDescent="0.2">
      <c r="A9733" t="s">
        <v>582</v>
      </c>
      <c r="B9733" t="s">
        <v>13804</v>
      </c>
      <c r="C9733" t="s">
        <v>587</v>
      </c>
    </row>
    <row r="9734" spans="1:3" x14ac:dyDescent="0.2">
      <c r="A9734" t="s">
        <v>30</v>
      </c>
      <c r="B9734" t="s">
        <v>13804</v>
      </c>
      <c r="C9734" t="s">
        <v>31</v>
      </c>
    </row>
    <row r="9735" spans="1:3" x14ac:dyDescent="0.2">
      <c r="A9735" t="s">
        <v>30</v>
      </c>
      <c r="B9735" t="s">
        <v>13804</v>
      </c>
      <c r="C9735" t="s">
        <v>32</v>
      </c>
    </row>
    <row r="9736" spans="1:3" x14ac:dyDescent="0.2">
      <c r="A9736" t="s">
        <v>30</v>
      </c>
      <c r="B9736" t="s">
        <v>13804</v>
      </c>
      <c r="C9736" t="s">
        <v>33</v>
      </c>
    </row>
    <row r="9737" spans="1:3" x14ac:dyDescent="0.2">
      <c r="A9737" t="s">
        <v>30</v>
      </c>
      <c r="B9737" t="s">
        <v>13804</v>
      </c>
      <c r="C9737" t="s">
        <v>34</v>
      </c>
    </row>
    <row r="9738" spans="1:3" x14ac:dyDescent="0.2">
      <c r="A9738" t="s">
        <v>30</v>
      </c>
      <c r="B9738" t="s">
        <v>13804</v>
      </c>
      <c r="C9738" t="s">
        <v>35</v>
      </c>
    </row>
    <row r="9739" spans="1:3" x14ac:dyDescent="0.2">
      <c r="A9739" t="s">
        <v>39</v>
      </c>
      <c r="B9739" t="s">
        <v>13804</v>
      </c>
      <c r="C9739" t="s">
        <v>40</v>
      </c>
    </row>
    <row r="9740" spans="1:3" x14ac:dyDescent="0.2">
      <c r="A9740" t="s">
        <v>39</v>
      </c>
      <c r="B9740" t="s">
        <v>13804</v>
      </c>
      <c r="C9740" t="s">
        <v>41</v>
      </c>
    </row>
    <row r="9741" spans="1:3" x14ac:dyDescent="0.2">
      <c r="A9741" t="s">
        <v>39</v>
      </c>
      <c r="B9741" t="s">
        <v>13804</v>
      </c>
      <c r="C9741" t="s">
        <v>42</v>
      </c>
    </row>
    <row r="9742" spans="1:3" x14ac:dyDescent="0.2">
      <c r="A9742" t="s">
        <v>39</v>
      </c>
      <c r="B9742" t="s">
        <v>13804</v>
      </c>
      <c r="C9742" t="s">
        <v>43</v>
      </c>
    </row>
    <row r="9743" spans="1:3" x14ac:dyDescent="0.2">
      <c r="A9743" t="s">
        <v>39</v>
      </c>
      <c r="B9743" t="s">
        <v>13804</v>
      </c>
      <c r="C9743" t="s">
        <v>44</v>
      </c>
    </row>
    <row r="9744" spans="1:3" x14ac:dyDescent="0.2">
      <c r="A9744" t="s">
        <v>107</v>
      </c>
      <c r="B9744" t="s">
        <v>13804</v>
      </c>
      <c r="C9744" t="s">
        <v>108</v>
      </c>
    </row>
    <row r="9745" spans="1:3" x14ac:dyDescent="0.2">
      <c r="A9745" t="s">
        <v>107</v>
      </c>
      <c r="B9745" t="s">
        <v>13804</v>
      </c>
      <c r="C9745" t="s">
        <v>109</v>
      </c>
    </row>
    <row r="9746" spans="1:3" x14ac:dyDescent="0.2">
      <c r="A9746" t="s">
        <v>107</v>
      </c>
      <c r="B9746" t="s">
        <v>13804</v>
      </c>
      <c r="C9746" t="s">
        <v>110</v>
      </c>
    </row>
    <row r="9747" spans="1:3" x14ac:dyDescent="0.2">
      <c r="A9747" t="s">
        <v>107</v>
      </c>
      <c r="B9747" t="s">
        <v>13804</v>
      </c>
      <c r="C9747" t="s">
        <v>111</v>
      </c>
    </row>
    <row r="9748" spans="1:3" x14ac:dyDescent="0.2">
      <c r="A9748" t="s">
        <v>107</v>
      </c>
      <c r="B9748" t="s">
        <v>13804</v>
      </c>
      <c r="C9748" t="s">
        <v>112</v>
      </c>
    </row>
    <row r="9749" spans="1:3" x14ac:dyDescent="0.2">
      <c r="A9749" t="s">
        <v>113</v>
      </c>
      <c r="B9749" t="s">
        <v>13804</v>
      </c>
      <c r="C9749" t="s">
        <v>114</v>
      </c>
    </row>
    <row r="9750" spans="1:3" x14ac:dyDescent="0.2">
      <c r="A9750" t="s">
        <v>113</v>
      </c>
      <c r="B9750" t="s">
        <v>13804</v>
      </c>
      <c r="C9750" t="s">
        <v>115</v>
      </c>
    </row>
    <row r="9751" spans="1:3" x14ac:dyDescent="0.2">
      <c r="A9751" t="s">
        <v>113</v>
      </c>
      <c r="B9751" t="s">
        <v>13804</v>
      </c>
      <c r="C9751" t="s">
        <v>116</v>
      </c>
    </row>
    <row r="9752" spans="1:3" x14ac:dyDescent="0.2">
      <c r="A9752" t="s">
        <v>113</v>
      </c>
      <c r="B9752" t="s">
        <v>13804</v>
      </c>
      <c r="C9752" t="s">
        <v>117</v>
      </c>
    </row>
    <row r="9753" spans="1:3" x14ac:dyDescent="0.2">
      <c r="A9753" t="s">
        <v>113</v>
      </c>
      <c r="B9753" t="s">
        <v>13804</v>
      </c>
      <c r="C9753" t="s">
        <v>118</v>
      </c>
    </row>
    <row r="9754" spans="1:3" x14ac:dyDescent="0.2">
      <c r="A9754" t="s">
        <v>119</v>
      </c>
      <c r="B9754" t="s">
        <v>13804</v>
      </c>
      <c r="C9754" t="s">
        <v>120</v>
      </c>
    </row>
    <row r="9755" spans="1:3" x14ac:dyDescent="0.2">
      <c r="A9755" t="s">
        <v>119</v>
      </c>
      <c r="B9755" t="s">
        <v>13804</v>
      </c>
      <c r="C9755" t="s">
        <v>121</v>
      </c>
    </row>
    <row r="9756" spans="1:3" x14ac:dyDescent="0.2">
      <c r="A9756" t="s">
        <v>119</v>
      </c>
      <c r="B9756" t="s">
        <v>13804</v>
      </c>
      <c r="C9756" t="s">
        <v>122</v>
      </c>
    </row>
    <row r="9757" spans="1:3" x14ac:dyDescent="0.2">
      <c r="A9757" t="s">
        <v>119</v>
      </c>
      <c r="B9757" t="s">
        <v>13804</v>
      </c>
      <c r="C9757" t="s">
        <v>123</v>
      </c>
    </row>
    <row r="9758" spans="1:3" x14ac:dyDescent="0.2">
      <c r="A9758" t="s">
        <v>119</v>
      </c>
      <c r="B9758" t="s">
        <v>13804</v>
      </c>
      <c r="C9758" t="s">
        <v>124</v>
      </c>
    </row>
    <row r="9759" spans="1:3" x14ac:dyDescent="0.2">
      <c r="A9759" t="s">
        <v>125</v>
      </c>
      <c r="B9759" t="s">
        <v>13804</v>
      </c>
      <c r="C9759" t="s">
        <v>126</v>
      </c>
    </row>
    <row r="9760" spans="1:3" x14ac:dyDescent="0.2">
      <c r="A9760" t="s">
        <v>125</v>
      </c>
      <c r="B9760" t="s">
        <v>13804</v>
      </c>
      <c r="C9760" t="s">
        <v>127</v>
      </c>
    </row>
    <row r="9761" spans="1:3" x14ac:dyDescent="0.2">
      <c r="A9761" t="s">
        <v>125</v>
      </c>
      <c r="B9761" t="s">
        <v>13804</v>
      </c>
      <c r="C9761" t="s">
        <v>128</v>
      </c>
    </row>
    <row r="9762" spans="1:3" x14ac:dyDescent="0.2">
      <c r="A9762" t="s">
        <v>125</v>
      </c>
      <c r="B9762" t="s">
        <v>13804</v>
      </c>
      <c r="C9762" t="s">
        <v>129</v>
      </c>
    </row>
    <row r="9763" spans="1:3" x14ac:dyDescent="0.2">
      <c r="A9763" t="s">
        <v>125</v>
      </c>
      <c r="B9763" t="s">
        <v>13804</v>
      </c>
      <c r="C9763" t="s">
        <v>130</v>
      </c>
    </row>
    <row r="9764" spans="1:3" x14ac:dyDescent="0.2">
      <c r="A9764" t="s">
        <v>131</v>
      </c>
      <c r="B9764" t="s">
        <v>13804</v>
      </c>
      <c r="C9764" t="s">
        <v>132</v>
      </c>
    </row>
    <row r="9765" spans="1:3" x14ac:dyDescent="0.2">
      <c r="A9765" t="s">
        <v>131</v>
      </c>
      <c r="B9765" t="s">
        <v>13804</v>
      </c>
      <c r="C9765" t="s">
        <v>133</v>
      </c>
    </row>
    <row r="9766" spans="1:3" x14ac:dyDescent="0.2">
      <c r="A9766" t="s">
        <v>131</v>
      </c>
      <c r="B9766" t="s">
        <v>13804</v>
      </c>
      <c r="C9766" t="s">
        <v>134</v>
      </c>
    </row>
    <row r="9767" spans="1:3" x14ac:dyDescent="0.2">
      <c r="A9767" t="s">
        <v>131</v>
      </c>
      <c r="B9767" t="s">
        <v>13804</v>
      </c>
      <c r="C9767" t="s">
        <v>135</v>
      </c>
    </row>
    <row r="9768" spans="1:3" x14ac:dyDescent="0.2">
      <c r="A9768" t="s">
        <v>131</v>
      </c>
      <c r="B9768" t="s">
        <v>13804</v>
      </c>
      <c r="C9768" t="s">
        <v>136</v>
      </c>
    </row>
    <row r="9769" spans="1:3" x14ac:dyDescent="0.2">
      <c r="A9769" t="s">
        <v>137</v>
      </c>
      <c r="B9769" t="s">
        <v>13804</v>
      </c>
      <c r="C9769" t="s">
        <v>138</v>
      </c>
    </row>
    <row r="9770" spans="1:3" x14ac:dyDescent="0.2">
      <c r="A9770" t="s">
        <v>137</v>
      </c>
      <c r="B9770" t="s">
        <v>13804</v>
      </c>
      <c r="C9770" t="s">
        <v>139</v>
      </c>
    </row>
    <row r="9771" spans="1:3" x14ac:dyDescent="0.2">
      <c r="A9771" t="s">
        <v>137</v>
      </c>
      <c r="B9771" t="s">
        <v>13804</v>
      </c>
      <c r="C9771" t="s">
        <v>140</v>
      </c>
    </row>
    <row r="9772" spans="1:3" x14ac:dyDescent="0.2">
      <c r="A9772" t="s">
        <v>137</v>
      </c>
      <c r="B9772" t="s">
        <v>13804</v>
      </c>
      <c r="C9772" t="s">
        <v>141</v>
      </c>
    </row>
    <row r="9773" spans="1:3" x14ac:dyDescent="0.2">
      <c r="A9773" t="s">
        <v>137</v>
      </c>
      <c r="B9773" t="s">
        <v>13804</v>
      </c>
      <c r="C9773" t="s">
        <v>142</v>
      </c>
    </row>
    <row r="9774" spans="1:3" x14ac:dyDescent="0.2">
      <c r="A9774" t="s">
        <v>143</v>
      </c>
      <c r="B9774" t="s">
        <v>13804</v>
      </c>
      <c r="C9774" t="s">
        <v>144</v>
      </c>
    </row>
    <row r="9775" spans="1:3" x14ac:dyDescent="0.2">
      <c r="A9775" t="s">
        <v>143</v>
      </c>
      <c r="B9775" t="s">
        <v>13804</v>
      </c>
      <c r="C9775" t="s">
        <v>145</v>
      </c>
    </row>
    <row r="9776" spans="1:3" x14ac:dyDescent="0.2">
      <c r="A9776" t="s">
        <v>143</v>
      </c>
      <c r="B9776" t="s">
        <v>13804</v>
      </c>
      <c r="C9776" t="s">
        <v>146</v>
      </c>
    </row>
    <row r="9777" spans="1:3" x14ac:dyDescent="0.2">
      <c r="A9777" t="s">
        <v>143</v>
      </c>
      <c r="B9777" t="s">
        <v>13804</v>
      </c>
      <c r="C9777" t="s">
        <v>147</v>
      </c>
    </row>
    <row r="9778" spans="1:3" x14ac:dyDescent="0.2">
      <c r="A9778" t="s">
        <v>143</v>
      </c>
      <c r="B9778" t="s">
        <v>13804</v>
      </c>
      <c r="C9778" t="s">
        <v>148</v>
      </c>
    </row>
    <row r="9779" spans="1:3" x14ac:dyDescent="0.2">
      <c r="A9779" t="s">
        <v>149</v>
      </c>
      <c r="B9779" t="s">
        <v>13804</v>
      </c>
      <c r="C9779" t="s">
        <v>150</v>
      </c>
    </row>
    <row r="9780" spans="1:3" x14ac:dyDescent="0.2">
      <c r="A9780" t="s">
        <v>149</v>
      </c>
      <c r="B9780" t="s">
        <v>13804</v>
      </c>
      <c r="C9780" t="s">
        <v>151</v>
      </c>
    </row>
    <row r="9781" spans="1:3" x14ac:dyDescent="0.2">
      <c r="A9781" t="s">
        <v>149</v>
      </c>
      <c r="B9781" t="s">
        <v>13804</v>
      </c>
      <c r="C9781" t="s">
        <v>152</v>
      </c>
    </row>
    <row r="9782" spans="1:3" x14ac:dyDescent="0.2">
      <c r="A9782" t="s">
        <v>149</v>
      </c>
      <c r="B9782" t="s">
        <v>13804</v>
      </c>
      <c r="C9782" t="s">
        <v>153</v>
      </c>
    </row>
    <row r="9783" spans="1:3" x14ac:dyDescent="0.2">
      <c r="A9783" t="s">
        <v>149</v>
      </c>
      <c r="B9783" t="s">
        <v>13804</v>
      </c>
      <c r="C9783" t="s">
        <v>154</v>
      </c>
    </row>
    <row r="9784" spans="1:3" x14ac:dyDescent="0.2">
      <c r="A9784" t="s">
        <v>155</v>
      </c>
      <c r="B9784" t="s">
        <v>13804</v>
      </c>
      <c r="C9784" t="s">
        <v>156</v>
      </c>
    </row>
    <row r="9785" spans="1:3" x14ac:dyDescent="0.2">
      <c r="A9785" t="s">
        <v>155</v>
      </c>
      <c r="B9785" t="s">
        <v>13804</v>
      </c>
      <c r="C9785" t="s">
        <v>157</v>
      </c>
    </row>
    <row r="9786" spans="1:3" x14ac:dyDescent="0.2">
      <c r="A9786" t="s">
        <v>155</v>
      </c>
      <c r="B9786" t="s">
        <v>13804</v>
      </c>
      <c r="C9786" t="s">
        <v>158</v>
      </c>
    </row>
    <row r="9787" spans="1:3" x14ac:dyDescent="0.2">
      <c r="A9787" t="s">
        <v>155</v>
      </c>
      <c r="B9787" t="s">
        <v>13804</v>
      </c>
      <c r="C9787" t="s">
        <v>159</v>
      </c>
    </row>
    <row r="9788" spans="1:3" x14ac:dyDescent="0.2">
      <c r="A9788" t="s">
        <v>155</v>
      </c>
      <c r="B9788" t="s">
        <v>13804</v>
      </c>
      <c r="C9788" t="s">
        <v>160</v>
      </c>
    </row>
    <row r="9789" spans="1:3" x14ac:dyDescent="0.2">
      <c r="A9789" t="s">
        <v>161</v>
      </c>
      <c r="B9789" t="s">
        <v>13804</v>
      </c>
      <c r="C9789" t="s">
        <v>162</v>
      </c>
    </row>
    <row r="9790" spans="1:3" x14ac:dyDescent="0.2">
      <c r="A9790" t="s">
        <v>161</v>
      </c>
      <c r="B9790" t="s">
        <v>13804</v>
      </c>
      <c r="C9790" t="s">
        <v>163</v>
      </c>
    </row>
    <row r="9791" spans="1:3" x14ac:dyDescent="0.2">
      <c r="A9791" t="s">
        <v>161</v>
      </c>
      <c r="B9791" t="s">
        <v>13804</v>
      </c>
      <c r="C9791" t="s">
        <v>164</v>
      </c>
    </row>
    <row r="9792" spans="1:3" x14ac:dyDescent="0.2">
      <c r="A9792" t="s">
        <v>161</v>
      </c>
      <c r="B9792" t="s">
        <v>13804</v>
      </c>
      <c r="C9792" t="s">
        <v>165</v>
      </c>
    </row>
    <row r="9793" spans="1:3" x14ac:dyDescent="0.2">
      <c r="A9793" t="s">
        <v>161</v>
      </c>
      <c r="B9793" t="s">
        <v>13804</v>
      </c>
      <c r="C9793" t="s">
        <v>166</v>
      </c>
    </row>
    <row r="9794" spans="1:3" x14ac:dyDescent="0.2">
      <c r="A9794" t="s">
        <v>167</v>
      </c>
      <c r="B9794" t="s">
        <v>13804</v>
      </c>
      <c r="C9794" t="s">
        <v>168</v>
      </c>
    </row>
    <row r="9795" spans="1:3" x14ac:dyDescent="0.2">
      <c r="A9795" t="s">
        <v>167</v>
      </c>
      <c r="B9795" t="s">
        <v>13804</v>
      </c>
      <c r="C9795" t="s">
        <v>169</v>
      </c>
    </row>
    <row r="9796" spans="1:3" x14ac:dyDescent="0.2">
      <c r="A9796" t="s">
        <v>167</v>
      </c>
      <c r="B9796" t="s">
        <v>13804</v>
      </c>
      <c r="C9796" t="s">
        <v>170</v>
      </c>
    </row>
    <row r="9797" spans="1:3" x14ac:dyDescent="0.2">
      <c r="A9797" t="s">
        <v>167</v>
      </c>
      <c r="B9797" t="s">
        <v>13804</v>
      </c>
      <c r="C9797" t="s">
        <v>171</v>
      </c>
    </row>
    <row r="9798" spans="1:3" x14ac:dyDescent="0.2">
      <c r="A9798" t="s">
        <v>167</v>
      </c>
      <c r="B9798" t="s">
        <v>13804</v>
      </c>
      <c r="C9798" t="s">
        <v>172</v>
      </c>
    </row>
    <row r="9799" spans="1:3" x14ac:dyDescent="0.2">
      <c r="A9799" t="s">
        <v>173</v>
      </c>
      <c r="B9799" t="s">
        <v>13804</v>
      </c>
      <c r="C9799" t="s">
        <v>174</v>
      </c>
    </row>
    <row r="9800" spans="1:3" x14ac:dyDescent="0.2">
      <c r="A9800" t="s">
        <v>173</v>
      </c>
      <c r="B9800" t="s">
        <v>13804</v>
      </c>
      <c r="C9800" t="s">
        <v>175</v>
      </c>
    </row>
    <row r="9801" spans="1:3" x14ac:dyDescent="0.2">
      <c r="A9801" t="s">
        <v>173</v>
      </c>
      <c r="B9801" t="s">
        <v>13804</v>
      </c>
      <c r="C9801" t="s">
        <v>176</v>
      </c>
    </row>
    <row r="9802" spans="1:3" x14ac:dyDescent="0.2">
      <c r="A9802" t="s">
        <v>173</v>
      </c>
      <c r="B9802" t="s">
        <v>13804</v>
      </c>
      <c r="C9802" t="s">
        <v>177</v>
      </c>
    </row>
    <row r="9803" spans="1:3" x14ac:dyDescent="0.2">
      <c r="A9803" t="s">
        <v>173</v>
      </c>
      <c r="B9803" t="s">
        <v>13804</v>
      </c>
      <c r="C9803" t="s">
        <v>178</v>
      </c>
    </row>
    <row r="9804" spans="1:3" x14ac:dyDescent="0.2">
      <c r="A9804" t="s">
        <v>179</v>
      </c>
      <c r="B9804" t="s">
        <v>13804</v>
      </c>
      <c r="C9804" t="s">
        <v>180</v>
      </c>
    </row>
    <row r="9805" spans="1:3" x14ac:dyDescent="0.2">
      <c r="A9805" t="s">
        <v>179</v>
      </c>
      <c r="B9805" t="s">
        <v>13804</v>
      </c>
      <c r="C9805" t="s">
        <v>181</v>
      </c>
    </row>
    <row r="9806" spans="1:3" x14ac:dyDescent="0.2">
      <c r="A9806" t="s">
        <v>179</v>
      </c>
      <c r="B9806" t="s">
        <v>13804</v>
      </c>
      <c r="C9806" t="s">
        <v>182</v>
      </c>
    </row>
    <row r="9807" spans="1:3" x14ac:dyDescent="0.2">
      <c r="A9807" t="s">
        <v>179</v>
      </c>
      <c r="B9807" t="s">
        <v>13804</v>
      </c>
      <c r="C9807" t="s">
        <v>183</v>
      </c>
    </row>
    <row r="9808" spans="1:3" x14ac:dyDescent="0.2">
      <c r="A9808" t="s">
        <v>179</v>
      </c>
      <c r="B9808" t="s">
        <v>13804</v>
      </c>
      <c r="C9808" t="s">
        <v>184</v>
      </c>
    </row>
    <row r="9809" spans="1:3" x14ac:dyDescent="0.2">
      <c r="A9809" t="s">
        <v>185</v>
      </c>
      <c r="B9809" t="s">
        <v>13804</v>
      </c>
      <c r="C9809" t="s">
        <v>186</v>
      </c>
    </row>
    <row r="9810" spans="1:3" x14ac:dyDescent="0.2">
      <c r="A9810" t="s">
        <v>185</v>
      </c>
      <c r="B9810" t="s">
        <v>13804</v>
      </c>
      <c r="C9810" t="s">
        <v>187</v>
      </c>
    </row>
    <row r="9811" spans="1:3" x14ac:dyDescent="0.2">
      <c r="A9811" t="s">
        <v>185</v>
      </c>
      <c r="B9811" t="s">
        <v>13804</v>
      </c>
      <c r="C9811" t="s">
        <v>188</v>
      </c>
    </row>
    <row r="9812" spans="1:3" x14ac:dyDescent="0.2">
      <c r="A9812" t="s">
        <v>185</v>
      </c>
      <c r="B9812" t="s">
        <v>13804</v>
      </c>
      <c r="C9812" t="s">
        <v>189</v>
      </c>
    </row>
    <row r="9813" spans="1:3" x14ac:dyDescent="0.2">
      <c r="A9813" t="s">
        <v>185</v>
      </c>
      <c r="B9813" t="s">
        <v>13804</v>
      </c>
      <c r="C9813" t="s">
        <v>190</v>
      </c>
    </row>
    <row r="9814" spans="1:3" x14ac:dyDescent="0.2">
      <c r="A9814" t="s">
        <v>191</v>
      </c>
      <c r="B9814" t="s">
        <v>13804</v>
      </c>
      <c r="C9814" t="s">
        <v>192</v>
      </c>
    </row>
    <row r="9815" spans="1:3" x14ac:dyDescent="0.2">
      <c r="A9815" t="s">
        <v>191</v>
      </c>
      <c r="B9815" t="s">
        <v>13804</v>
      </c>
      <c r="C9815" t="s">
        <v>193</v>
      </c>
    </row>
    <row r="9816" spans="1:3" x14ac:dyDescent="0.2">
      <c r="A9816" t="s">
        <v>191</v>
      </c>
      <c r="B9816" t="s">
        <v>13804</v>
      </c>
      <c r="C9816" t="s">
        <v>194</v>
      </c>
    </row>
    <row r="9817" spans="1:3" x14ac:dyDescent="0.2">
      <c r="A9817" t="s">
        <v>191</v>
      </c>
      <c r="B9817" t="s">
        <v>13804</v>
      </c>
      <c r="C9817" t="s">
        <v>195</v>
      </c>
    </row>
    <row r="9818" spans="1:3" x14ac:dyDescent="0.2">
      <c r="A9818" t="s">
        <v>196</v>
      </c>
      <c r="B9818" t="s">
        <v>13804</v>
      </c>
      <c r="C9818" t="s">
        <v>197</v>
      </c>
    </row>
    <row r="9819" spans="1:3" x14ac:dyDescent="0.2">
      <c r="A9819" t="s">
        <v>196</v>
      </c>
      <c r="B9819" t="s">
        <v>13804</v>
      </c>
      <c r="C9819" t="s">
        <v>198</v>
      </c>
    </row>
    <row r="9820" spans="1:3" x14ac:dyDescent="0.2">
      <c r="A9820" t="s">
        <v>196</v>
      </c>
      <c r="B9820" t="s">
        <v>13804</v>
      </c>
      <c r="C9820" t="s">
        <v>199</v>
      </c>
    </row>
    <row r="9821" spans="1:3" x14ac:dyDescent="0.2">
      <c r="A9821" t="s">
        <v>196</v>
      </c>
      <c r="B9821" t="s">
        <v>13804</v>
      </c>
      <c r="C9821" t="s">
        <v>200</v>
      </c>
    </row>
    <row r="9822" spans="1:3" x14ac:dyDescent="0.2">
      <c r="A9822" t="s">
        <v>196</v>
      </c>
      <c r="B9822" t="s">
        <v>13804</v>
      </c>
      <c r="C9822" t="s">
        <v>201</v>
      </c>
    </row>
    <row r="9823" spans="1:3" x14ac:dyDescent="0.2">
      <c r="A9823" t="s">
        <v>202</v>
      </c>
      <c r="B9823" t="s">
        <v>13804</v>
      </c>
      <c r="C9823" t="s">
        <v>203</v>
      </c>
    </row>
    <row r="9824" spans="1:3" x14ac:dyDescent="0.2">
      <c r="A9824" t="s">
        <v>202</v>
      </c>
      <c r="B9824" t="s">
        <v>13804</v>
      </c>
      <c r="C9824" t="s">
        <v>204</v>
      </c>
    </row>
    <row r="9825" spans="1:3" x14ac:dyDescent="0.2">
      <c r="A9825" t="s">
        <v>202</v>
      </c>
      <c r="B9825" t="s">
        <v>13804</v>
      </c>
      <c r="C9825" t="s">
        <v>205</v>
      </c>
    </row>
    <row r="9826" spans="1:3" x14ac:dyDescent="0.2">
      <c r="A9826" t="s">
        <v>202</v>
      </c>
      <c r="B9826" t="s">
        <v>13804</v>
      </c>
      <c r="C9826" t="s">
        <v>206</v>
      </c>
    </row>
    <row r="9827" spans="1:3" x14ac:dyDescent="0.2">
      <c r="A9827" t="s">
        <v>202</v>
      </c>
      <c r="B9827" t="s">
        <v>13804</v>
      </c>
      <c r="C9827" t="s">
        <v>207</v>
      </c>
    </row>
    <row r="9828" spans="1:3" x14ac:dyDescent="0.2">
      <c r="A9828" t="s">
        <v>531</v>
      </c>
      <c r="B9828" t="s">
        <v>13804</v>
      </c>
      <c r="C9828" t="s">
        <v>532</v>
      </c>
    </row>
    <row r="9829" spans="1:3" x14ac:dyDescent="0.2">
      <c r="A9829" t="s">
        <v>531</v>
      </c>
      <c r="B9829" t="s">
        <v>13804</v>
      </c>
      <c r="C9829" t="s">
        <v>533</v>
      </c>
    </row>
    <row r="9830" spans="1:3" x14ac:dyDescent="0.2">
      <c r="A9830" t="s">
        <v>531</v>
      </c>
      <c r="B9830" t="s">
        <v>13804</v>
      </c>
      <c r="C9830" t="s">
        <v>534</v>
      </c>
    </row>
    <row r="9831" spans="1:3" x14ac:dyDescent="0.2">
      <c r="A9831" t="s">
        <v>531</v>
      </c>
      <c r="B9831" t="s">
        <v>13804</v>
      </c>
      <c r="C9831" t="s">
        <v>535</v>
      </c>
    </row>
    <row r="9832" spans="1:3" x14ac:dyDescent="0.2">
      <c r="A9832" t="s">
        <v>531</v>
      </c>
      <c r="B9832" t="s">
        <v>13804</v>
      </c>
      <c r="C9832" t="s">
        <v>536</v>
      </c>
    </row>
    <row r="9833" spans="1:3" x14ac:dyDescent="0.2">
      <c r="A9833" t="s">
        <v>537</v>
      </c>
      <c r="B9833" t="s">
        <v>13804</v>
      </c>
      <c r="C9833" t="s">
        <v>538</v>
      </c>
    </row>
    <row r="9834" spans="1:3" x14ac:dyDescent="0.2">
      <c r="A9834" t="s">
        <v>537</v>
      </c>
      <c r="B9834" t="s">
        <v>13804</v>
      </c>
      <c r="C9834" t="s">
        <v>539</v>
      </c>
    </row>
    <row r="9835" spans="1:3" x14ac:dyDescent="0.2">
      <c r="A9835" t="s">
        <v>537</v>
      </c>
      <c r="B9835" t="s">
        <v>13804</v>
      </c>
      <c r="C9835" t="s">
        <v>540</v>
      </c>
    </row>
    <row r="9836" spans="1:3" x14ac:dyDescent="0.2">
      <c r="A9836" t="s">
        <v>537</v>
      </c>
      <c r="B9836" t="s">
        <v>13804</v>
      </c>
      <c r="C9836" t="s">
        <v>541</v>
      </c>
    </row>
    <row r="9837" spans="1:3" x14ac:dyDescent="0.2">
      <c r="A9837" t="s">
        <v>537</v>
      </c>
      <c r="B9837" t="s">
        <v>13804</v>
      </c>
      <c r="C9837" t="s">
        <v>542</v>
      </c>
    </row>
    <row r="9838" spans="1:3" x14ac:dyDescent="0.2">
      <c r="A9838" t="s">
        <v>543</v>
      </c>
      <c r="B9838" t="s">
        <v>13804</v>
      </c>
      <c r="C9838" t="s">
        <v>544</v>
      </c>
    </row>
    <row r="9839" spans="1:3" x14ac:dyDescent="0.2">
      <c r="A9839" t="s">
        <v>543</v>
      </c>
      <c r="B9839" t="s">
        <v>13804</v>
      </c>
      <c r="C9839" t="s">
        <v>545</v>
      </c>
    </row>
    <row r="9840" spans="1:3" x14ac:dyDescent="0.2">
      <c r="A9840" t="s">
        <v>543</v>
      </c>
      <c r="B9840" t="s">
        <v>13804</v>
      </c>
      <c r="C9840" t="s">
        <v>546</v>
      </c>
    </row>
    <row r="9841" spans="1:3" x14ac:dyDescent="0.2">
      <c r="A9841" t="s">
        <v>547</v>
      </c>
      <c r="B9841" t="s">
        <v>13804</v>
      </c>
      <c r="C9841" t="s">
        <v>548</v>
      </c>
    </row>
    <row r="9842" spans="1:3" x14ac:dyDescent="0.2">
      <c r="A9842" t="s">
        <v>547</v>
      </c>
      <c r="B9842" t="s">
        <v>13804</v>
      </c>
      <c r="C9842" t="s">
        <v>549</v>
      </c>
    </row>
    <row r="9843" spans="1:3" x14ac:dyDescent="0.2">
      <c r="A9843" t="s">
        <v>547</v>
      </c>
      <c r="B9843" t="s">
        <v>13804</v>
      </c>
      <c r="C9843" t="s">
        <v>550</v>
      </c>
    </row>
    <row r="9844" spans="1:3" x14ac:dyDescent="0.2">
      <c r="A9844" t="s">
        <v>551</v>
      </c>
      <c r="B9844" t="s">
        <v>13804</v>
      </c>
      <c r="C9844" t="s">
        <v>552</v>
      </c>
    </row>
    <row r="9845" spans="1:3" x14ac:dyDescent="0.2">
      <c r="A9845" t="s">
        <v>553</v>
      </c>
      <c r="B9845" t="s">
        <v>13804</v>
      </c>
      <c r="C9845" t="s">
        <v>554</v>
      </c>
    </row>
    <row r="9846" spans="1:3" x14ac:dyDescent="0.2">
      <c r="A9846" t="s">
        <v>553</v>
      </c>
      <c r="B9846" t="s">
        <v>13804</v>
      </c>
      <c r="C9846" t="s">
        <v>555</v>
      </c>
    </row>
    <row r="9847" spans="1:3" x14ac:dyDescent="0.2">
      <c r="A9847" t="s">
        <v>553</v>
      </c>
      <c r="B9847" t="s">
        <v>13804</v>
      </c>
      <c r="C9847" t="s">
        <v>556</v>
      </c>
    </row>
    <row r="9848" spans="1:3" x14ac:dyDescent="0.2">
      <c r="A9848" t="s">
        <v>557</v>
      </c>
      <c r="B9848" t="s">
        <v>13804</v>
      </c>
      <c r="C9848" t="s">
        <v>558</v>
      </c>
    </row>
    <row r="9849" spans="1:3" x14ac:dyDescent="0.2">
      <c r="A9849" t="s">
        <v>559</v>
      </c>
      <c r="B9849" t="s">
        <v>13804</v>
      </c>
      <c r="C9849" t="s">
        <v>560</v>
      </c>
    </row>
    <row r="9850" spans="1:3" x14ac:dyDescent="0.2">
      <c r="A9850" t="s">
        <v>559</v>
      </c>
      <c r="B9850" t="s">
        <v>13804</v>
      </c>
      <c r="C9850" t="s">
        <v>561</v>
      </c>
    </row>
    <row r="9851" spans="1:3" x14ac:dyDescent="0.2">
      <c r="A9851" t="s">
        <v>559</v>
      </c>
      <c r="B9851" t="s">
        <v>13804</v>
      </c>
      <c r="C9851" t="s">
        <v>562</v>
      </c>
    </row>
    <row r="9852" spans="1:3" x14ac:dyDescent="0.2">
      <c r="A9852" t="s">
        <v>563</v>
      </c>
      <c r="B9852" t="s">
        <v>13804</v>
      </c>
      <c r="C9852" t="s">
        <v>564</v>
      </c>
    </row>
    <row r="9853" spans="1:3" x14ac:dyDescent="0.2">
      <c r="A9853" t="s">
        <v>565</v>
      </c>
      <c r="B9853" t="s">
        <v>13804</v>
      </c>
      <c r="C9853" t="s">
        <v>566</v>
      </c>
    </row>
    <row r="9854" spans="1:3" x14ac:dyDescent="0.2">
      <c r="A9854" t="s">
        <v>567</v>
      </c>
      <c r="B9854" t="s">
        <v>13804</v>
      </c>
      <c r="C9854" t="s">
        <v>568</v>
      </c>
    </row>
    <row r="9855" spans="1:3" x14ac:dyDescent="0.2">
      <c r="A9855" t="s">
        <v>569</v>
      </c>
      <c r="B9855" t="s">
        <v>13804</v>
      </c>
      <c r="C9855" t="s">
        <v>570</v>
      </c>
    </row>
    <row r="9856" spans="1:3" x14ac:dyDescent="0.2">
      <c r="A9856" t="s">
        <v>571</v>
      </c>
      <c r="B9856" t="s">
        <v>13804</v>
      </c>
      <c r="C9856" t="s">
        <v>572</v>
      </c>
    </row>
    <row r="9857" spans="1:3" x14ac:dyDescent="0.2">
      <c r="A9857" t="s">
        <v>571</v>
      </c>
      <c r="B9857" t="s">
        <v>13804</v>
      </c>
      <c r="C9857" t="s">
        <v>573</v>
      </c>
    </row>
    <row r="9858" spans="1:3" x14ac:dyDescent="0.2">
      <c r="A9858" t="s">
        <v>574</v>
      </c>
      <c r="B9858" t="s">
        <v>13804</v>
      </c>
      <c r="C9858" t="s">
        <v>575</v>
      </c>
    </row>
    <row r="9859" spans="1:3" x14ac:dyDescent="0.2">
      <c r="A9859" t="s">
        <v>574</v>
      </c>
      <c r="B9859" t="s">
        <v>13804</v>
      </c>
      <c r="C9859" t="s">
        <v>576</v>
      </c>
    </row>
    <row r="9860" spans="1:3" x14ac:dyDescent="0.2">
      <c r="A9860" t="s">
        <v>574</v>
      </c>
      <c r="B9860" t="s">
        <v>13804</v>
      </c>
      <c r="C9860" t="s">
        <v>577</v>
      </c>
    </row>
    <row r="9861" spans="1:3" x14ac:dyDescent="0.2">
      <c r="A9861" t="s">
        <v>574</v>
      </c>
      <c r="B9861" t="s">
        <v>13804</v>
      </c>
      <c r="C9861" t="s">
        <v>578</v>
      </c>
    </row>
    <row r="9862" spans="1:3" x14ac:dyDescent="0.2">
      <c r="A9862" t="s">
        <v>579</v>
      </c>
      <c r="B9862" t="s">
        <v>13804</v>
      </c>
      <c r="C9862" t="s">
        <v>580</v>
      </c>
    </row>
    <row r="9863" spans="1:3" x14ac:dyDescent="0.2">
      <c r="A9863" t="s">
        <v>579</v>
      </c>
      <c r="B9863" t="s">
        <v>13804</v>
      </c>
      <c r="C9863" t="s">
        <v>581</v>
      </c>
    </row>
    <row r="9864" spans="1:3" x14ac:dyDescent="0.2">
      <c r="A9864" t="s">
        <v>588</v>
      </c>
      <c r="B9864" t="s">
        <v>13804</v>
      </c>
      <c r="C9864" t="s">
        <v>589</v>
      </c>
    </row>
    <row r="9865" spans="1:3" x14ac:dyDescent="0.2">
      <c r="A9865" t="s">
        <v>588</v>
      </c>
      <c r="B9865" t="s">
        <v>13804</v>
      </c>
      <c r="C9865" t="s">
        <v>590</v>
      </c>
    </row>
    <row r="9866" spans="1:3" x14ac:dyDescent="0.2">
      <c r="A9866" t="s">
        <v>588</v>
      </c>
      <c r="B9866" t="s">
        <v>13804</v>
      </c>
      <c r="C9866" t="s">
        <v>591</v>
      </c>
    </row>
    <row r="9867" spans="1:3" x14ac:dyDescent="0.2">
      <c r="A9867" t="s">
        <v>588</v>
      </c>
      <c r="B9867" t="s">
        <v>13804</v>
      </c>
      <c r="C9867" t="s">
        <v>592</v>
      </c>
    </row>
    <row r="9868" spans="1:3" x14ac:dyDescent="0.2">
      <c r="A9868" t="s">
        <v>588</v>
      </c>
      <c r="B9868" t="s">
        <v>13804</v>
      </c>
      <c r="C9868" t="s">
        <v>593</v>
      </c>
    </row>
    <row r="9869" spans="1:3" x14ac:dyDescent="0.2">
      <c r="A9869" t="s">
        <v>594</v>
      </c>
      <c r="B9869" t="s">
        <v>13804</v>
      </c>
      <c r="C9869" t="s">
        <v>595</v>
      </c>
    </row>
    <row r="9870" spans="1:3" x14ac:dyDescent="0.2">
      <c r="A9870" t="s">
        <v>594</v>
      </c>
      <c r="B9870" t="s">
        <v>13804</v>
      </c>
      <c r="C9870" t="s">
        <v>596</v>
      </c>
    </row>
    <row r="9871" spans="1:3" x14ac:dyDescent="0.2">
      <c r="A9871" t="s">
        <v>594</v>
      </c>
      <c r="B9871" t="s">
        <v>13804</v>
      </c>
      <c r="C9871" t="s">
        <v>597</v>
      </c>
    </row>
    <row r="9872" spans="1:3" x14ac:dyDescent="0.2">
      <c r="A9872" t="s">
        <v>594</v>
      </c>
      <c r="B9872" t="s">
        <v>13804</v>
      </c>
      <c r="C9872" t="s">
        <v>598</v>
      </c>
    </row>
    <row r="9873" spans="1:3" x14ac:dyDescent="0.2">
      <c r="A9873" t="s">
        <v>599</v>
      </c>
      <c r="B9873" t="s">
        <v>13804</v>
      </c>
      <c r="C9873" t="s">
        <v>600</v>
      </c>
    </row>
    <row r="9874" spans="1:3" x14ac:dyDescent="0.2">
      <c r="A9874" t="s">
        <v>601</v>
      </c>
      <c r="B9874" t="s">
        <v>13804</v>
      </c>
      <c r="C9874" t="s">
        <v>602</v>
      </c>
    </row>
    <row r="9875" spans="1:3" x14ac:dyDescent="0.2">
      <c r="A9875" t="s">
        <v>603</v>
      </c>
      <c r="B9875" t="s">
        <v>13804</v>
      </c>
      <c r="C9875" t="s">
        <v>604</v>
      </c>
    </row>
    <row r="9876" spans="1:3" x14ac:dyDescent="0.2">
      <c r="A9876" t="s">
        <v>603</v>
      </c>
      <c r="B9876" t="s">
        <v>13804</v>
      </c>
      <c r="C9876" t="s">
        <v>605</v>
      </c>
    </row>
    <row r="9877" spans="1:3" x14ac:dyDescent="0.2">
      <c r="A9877" t="s">
        <v>603</v>
      </c>
      <c r="B9877" t="s">
        <v>13804</v>
      </c>
      <c r="C9877" t="s">
        <v>606</v>
      </c>
    </row>
    <row r="9878" spans="1:3" x14ac:dyDescent="0.2">
      <c r="A9878" t="s">
        <v>603</v>
      </c>
      <c r="B9878" t="s">
        <v>13804</v>
      </c>
      <c r="C9878" t="s">
        <v>607</v>
      </c>
    </row>
    <row r="9879" spans="1:3" x14ac:dyDescent="0.2">
      <c r="A9879" t="s">
        <v>603</v>
      </c>
      <c r="B9879" t="s">
        <v>13804</v>
      </c>
      <c r="C9879" t="s">
        <v>608</v>
      </c>
    </row>
    <row r="9880" spans="1:3" x14ac:dyDescent="0.2">
      <c r="A9880" t="s">
        <v>603</v>
      </c>
      <c r="B9880" t="s">
        <v>13804</v>
      </c>
      <c r="C9880" t="s">
        <v>609</v>
      </c>
    </row>
    <row r="9881" spans="1:3" x14ac:dyDescent="0.2">
      <c r="A9881" t="s">
        <v>603</v>
      </c>
      <c r="B9881" t="s">
        <v>13804</v>
      </c>
      <c r="C9881" t="s">
        <v>610</v>
      </c>
    </row>
    <row r="9882" spans="1:3" x14ac:dyDescent="0.2">
      <c r="A9882" t="s">
        <v>603</v>
      </c>
      <c r="B9882" t="s">
        <v>13804</v>
      </c>
      <c r="C9882" t="s">
        <v>611</v>
      </c>
    </row>
    <row r="9883" spans="1:3" x14ac:dyDescent="0.2">
      <c r="A9883" t="s">
        <v>603</v>
      </c>
      <c r="B9883" t="s">
        <v>13804</v>
      </c>
      <c r="C9883" t="s">
        <v>612</v>
      </c>
    </row>
    <row r="9884" spans="1:3" x14ac:dyDescent="0.2">
      <c r="A9884" t="s">
        <v>613</v>
      </c>
      <c r="B9884" t="s">
        <v>13804</v>
      </c>
      <c r="C9884" t="s">
        <v>614</v>
      </c>
    </row>
    <row r="9885" spans="1:3" x14ac:dyDescent="0.2">
      <c r="A9885" t="s">
        <v>613</v>
      </c>
      <c r="B9885" t="s">
        <v>13804</v>
      </c>
      <c r="C9885" t="s">
        <v>615</v>
      </c>
    </row>
    <row r="9886" spans="1:3" x14ac:dyDescent="0.2">
      <c r="A9886" t="s">
        <v>613</v>
      </c>
      <c r="B9886" t="s">
        <v>13804</v>
      </c>
      <c r="C9886" t="s">
        <v>616</v>
      </c>
    </row>
    <row r="9887" spans="1:3" x14ac:dyDescent="0.2">
      <c r="A9887" t="s">
        <v>613</v>
      </c>
      <c r="B9887" t="s">
        <v>13804</v>
      </c>
      <c r="C9887" t="s">
        <v>617</v>
      </c>
    </row>
    <row r="9888" spans="1:3" x14ac:dyDescent="0.2">
      <c r="A9888" t="s">
        <v>613</v>
      </c>
      <c r="B9888" t="s">
        <v>13804</v>
      </c>
      <c r="C9888" t="s">
        <v>618</v>
      </c>
    </row>
    <row r="9889" spans="1:3" x14ac:dyDescent="0.2">
      <c r="A9889" t="s">
        <v>619</v>
      </c>
      <c r="B9889" t="s">
        <v>13804</v>
      </c>
      <c r="C9889" t="s">
        <v>620</v>
      </c>
    </row>
    <row r="9890" spans="1:3" x14ac:dyDescent="0.2">
      <c r="A9890" t="s">
        <v>619</v>
      </c>
      <c r="B9890" t="s">
        <v>13804</v>
      </c>
      <c r="C9890" t="s">
        <v>621</v>
      </c>
    </row>
    <row r="9891" spans="1:3" x14ac:dyDescent="0.2">
      <c r="A9891" t="s">
        <v>619</v>
      </c>
      <c r="B9891" t="s">
        <v>13804</v>
      </c>
      <c r="C9891" t="s">
        <v>622</v>
      </c>
    </row>
    <row r="9892" spans="1:3" x14ac:dyDescent="0.2">
      <c r="A9892" t="s">
        <v>619</v>
      </c>
      <c r="B9892" t="s">
        <v>13804</v>
      </c>
      <c r="C9892" t="s">
        <v>623</v>
      </c>
    </row>
    <row r="9893" spans="1:3" x14ac:dyDescent="0.2">
      <c r="A9893" t="s">
        <v>624</v>
      </c>
      <c r="B9893" t="s">
        <v>13804</v>
      </c>
      <c r="C9893" t="s">
        <v>625</v>
      </c>
    </row>
    <row r="9894" spans="1:3" x14ac:dyDescent="0.2">
      <c r="A9894" t="s">
        <v>624</v>
      </c>
      <c r="B9894" t="s">
        <v>13804</v>
      </c>
      <c r="C9894" t="s">
        <v>626</v>
      </c>
    </row>
    <row r="9895" spans="1:3" x14ac:dyDescent="0.2">
      <c r="A9895" t="s">
        <v>624</v>
      </c>
      <c r="B9895" t="s">
        <v>13804</v>
      </c>
      <c r="C9895" t="s">
        <v>627</v>
      </c>
    </row>
    <row r="9896" spans="1:3" x14ac:dyDescent="0.2">
      <c r="A9896" t="s">
        <v>628</v>
      </c>
      <c r="B9896" t="s">
        <v>13804</v>
      </c>
      <c r="C9896" t="s">
        <v>629</v>
      </c>
    </row>
    <row r="9897" spans="1:3" x14ac:dyDescent="0.2">
      <c r="A9897" t="s">
        <v>628</v>
      </c>
      <c r="B9897" t="s">
        <v>13804</v>
      </c>
      <c r="C9897" t="s">
        <v>630</v>
      </c>
    </row>
    <row r="9898" spans="1:3" x14ac:dyDescent="0.2">
      <c r="A9898" t="s">
        <v>628</v>
      </c>
      <c r="B9898" t="s">
        <v>13804</v>
      </c>
      <c r="C9898" t="s">
        <v>631</v>
      </c>
    </row>
    <row r="9899" spans="1:3" x14ac:dyDescent="0.2">
      <c r="A9899" t="s">
        <v>628</v>
      </c>
      <c r="B9899" t="s">
        <v>13804</v>
      </c>
      <c r="C9899" t="s">
        <v>632</v>
      </c>
    </row>
    <row r="9900" spans="1:3" x14ac:dyDescent="0.2">
      <c r="A9900" t="s">
        <v>633</v>
      </c>
      <c r="B9900" t="s">
        <v>13804</v>
      </c>
      <c r="C9900" t="s">
        <v>634</v>
      </c>
    </row>
    <row r="9901" spans="1:3" x14ac:dyDescent="0.2">
      <c r="A9901" t="s">
        <v>635</v>
      </c>
      <c r="B9901" t="s">
        <v>13804</v>
      </c>
      <c r="C9901" t="s">
        <v>636</v>
      </c>
    </row>
    <row r="9902" spans="1:3" x14ac:dyDescent="0.2">
      <c r="A9902" t="s">
        <v>637</v>
      </c>
      <c r="B9902" t="s">
        <v>13804</v>
      </c>
      <c r="C9902" t="s">
        <v>638</v>
      </c>
    </row>
    <row r="9903" spans="1:3" x14ac:dyDescent="0.2">
      <c r="A9903" t="s">
        <v>639</v>
      </c>
      <c r="B9903" t="s">
        <v>13804</v>
      </c>
      <c r="C9903" t="s">
        <v>640</v>
      </c>
    </row>
    <row r="9904" spans="1:3" x14ac:dyDescent="0.2">
      <c r="A9904" t="s">
        <v>639</v>
      </c>
      <c r="B9904" t="s">
        <v>13804</v>
      </c>
      <c r="C9904" t="s">
        <v>641</v>
      </c>
    </row>
    <row r="9905" spans="1:3" x14ac:dyDescent="0.2">
      <c r="A9905" t="s">
        <v>639</v>
      </c>
      <c r="B9905" t="s">
        <v>13804</v>
      </c>
      <c r="C9905" t="s">
        <v>642</v>
      </c>
    </row>
    <row r="9906" spans="1:3" x14ac:dyDescent="0.2">
      <c r="A9906" t="s">
        <v>639</v>
      </c>
      <c r="B9906" t="s">
        <v>13804</v>
      </c>
      <c r="C9906" t="s">
        <v>643</v>
      </c>
    </row>
    <row r="9907" spans="1:3" x14ac:dyDescent="0.2">
      <c r="A9907" t="s">
        <v>639</v>
      </c>
      <c r="B9907" t="s">
        <v>13804</v>
      </c>
      <c r="C9907" t="s">
        <v>644</v>
      </c>
    </row>
    <row r="9908" spans="1:3" x14ac:dyDescent="0.2">
      <c r="A9908" t="s">
        <v>639</v>
      </c>
      <c r="B9908" t="s">
        <v>13804</v>
      </c>
      <c r="C9908" t="s">
        <v>645</v>
      </c>
    </row>
    <row r="9909" spans="1:3" x14ac:dyDescent="0.2">
      <c r="A9909" t="s">
        <v>639</v>
      </c>
      <c r="B9909" t="s">
        <v>13804</v>
      </c>
      <c r="C9909" t="s">
        <v>646</v>
      </c>
    </row>
    <row r="9910" spans="1:3" x14ac:dyDescent="0.2">
      <c r="A9910" t="s">
        <v>639</v>
      </c>
      <c r="B9910" t="s">
        <v>13804</v>
      </c>
      <c r="C9910" t="s">
        <v>647</v>
      </c>
    </row>
    <row r="9911" spans="1:3" x14ac:dyDescent="0.2">
      <c r="A9911" t="s">
        <v>639</v>
      </c>
      <c r="B9911" t="s">
        <v>13804</v>
      </c>
      <c r="C9911" t="s">
        <v>648</v>
      </c>
    </row>
    <row r="9912" spans="1:3" x14ac:dyDescent="0.2">
      <c r="A9912" t="s">
        <v>649</v>
      </c>
      <c r="B9912" t="s">
        <v>13804</v>
      </c>
      <c r="C9912" t="s">
        <v>650</v>
      </c>
    </row>
    <row r="9913" spans="1:3" x14ac:dyDescent="0.2">
      <c r="A9913" t="s">
        <v>649</v>
      </c>
      <c r="B9913" t="s">
        <v>13804</v>
      </c>
      <c r="C9913" t="s">
        <v>651</v>
      </c>
    </row>
    <row r="9914" spans="1:3" x14ac:dyDescent="0.2">
      <c r="A9914" t="s">
        <v>649</v>
      </c>
      <c r="B9914" t="s">
        <v>13804</v>
      </c>
      <c r="C9914" t="s">
        <v>652</v>
      </c>
    </row>
    <row r="9915" spans="1:3" x14ac:dyDescent="0.2">
      <c r="A9915" t="s">
        <v>649</v>
      </c>
      <c r="B9915" t="s">
        <v>13804</v>
      </c>
      <c r="C9915" t="s">
        <v>653</v>
      </c>
    </row>
    <row r="9916" spans="1:3" x14ac:dyDescent="0.2">
      <c r="A9916" t="s">
        <v>649</v>
      </c>
      <c r="B9916" t="s">
        <v>13804</v>
      </c>
      <c r="C9916" t="s">
        <v>654</v>
      </c>
    </row>
    <row r="9917" spans="1:3" x14ac:dyDescent="0.2">
      <c r="A9917" t="s">
        <v>649</v>
      </c>
      <c r="B9917" t="s">
        <v>13804</v>
      </c>
      <c r="C9917" t="s">
        <v>655</v>
      </c>
    </row>
    <row r="9918" spans="1:3" x14ac:dyDescent="0.2">
      <c r="A9918" t="s">
        <v>649</v>
      </c>
      <c r="B9918" t="s">
        <v>13804</v>
      </c>
      <c r="C9918" t="s">
        <v>656</v>
      </c>
    </row>
    <row r="9919" spans="1:3" x14ac:dyDescent="0.2">
      <c r="A9919" t="s">
        <v>649</v>
      </c>
      <c r="B9919" t="s">
        <v>13804</v>
      </c>
      <c r="C9919" t="s">
        <v>657</v>
      </c>
    </row>
    <row r="9920" spans="1:3" x14ac:dyDescent="0.2">
      <c r="A9920" t="s">
        <v>649</v>
      </c>
      <c r="B9920" t="s">
        <v>13804</v>
      </c>
      <c r="C9920" t="s">
        <v>658</v>
      </c>
    </row>
    <row r="9921" spans="1:3" x14ac:dyDescent="0.2">
      <c r="A9921" t="s">
        <v>649</v>
      </c>
      <c r="B9921" t="s">
        <v>13804</v>
      </c>
      <c r="C9921" t="s">
        <v>659</v>
      </c>
    </row>
    <row r="9922" spans="1:3" x14ac:dyDescent="0.2">
      <c r="A9922" t="s">
        <v>649</v>
      </c>
      <c r="B9922" t="s">
        <v>13804</v>
      </c>
      <c r="C9922" t="s">
        <v>660</v>
      </c>
    </row>
    <row r="9923" spans="1:3" x14ac:dyDescent="0.2">
      <c r="A9923" t="s">
        <v>649</v>
      </c>
      <c r="B9923" t="s">
        <v>13804</v>
      </c>
      <c r="C9923" t="s">
        <v>661</v>
      </c>
    </row>
    <row r="9924" spans="1:3" x14ac:dyDescent="0.2">
      <c r="A9924" t="s">
        <v>649</v>
      </c>
      <c r="B9924" t="s">
        <v>13804</v>
      </c>
      <c r="C9924" t="s">
        <v>662</v>
      </c>
    </row>
    <row r="9925" spans="1:3" x14ac:dyDescent="0.2">
      <c r="A9925" t="s">
        <v>649</v>
      </c>
      <c r="B9925" t="s">
        <v>13804</v>
      </c>
      <c r="C9925" t="s">
        <v>663</v>
      </c>
    </row>
    <row r="9926" spans="1:3" x14ac:dyDescent="0.2">
      <c r="A9926" t="s">
        <v>649</v>
      </c>
      <c r="B9926" t="s">
        <v>13804</v>
      </c>
      <c r="C9926" t="s">
        <v>664</v>
      </c>
    </row>
    <row r="9927" spans="1:3" x14ac:dyDescent="0.2">
      <c r="A9927" t="s">
        <v>3488</v>
      </c>
      <c r="B9927" t="s">
        <v>13804</v>
      </c>
      <c r="C9927" t="s">
        <v>3489</v>
      </c>
    </row>
    <row r="9928" spans="1:3" x14ac:dyDescent="0.2">
      <c r="A9928" t="s">
        <v>3488</v>
      </c>
      <c r="B9928" t="s">
        <v>13804</v>
      </c>
      <c r="C9928" t="s">
        <v>3490</v>
      </c>
    </row>
    <row r="9929" spans="1:3" x14ac:dyDescent="0.2">
      <c r="A9929" t="s">
        <v>3488</v>
      </c>
      <c r="B9929" t="s">
        <v>13804</v>
      </c>
      <c r="C9929" t="s">
        <v>3491</v>
      </c>
    </row>
    <row r="9930" spans="1:3" x14ac:dyDescent="0.2">
      <c r="A9930" t="s">
        <v>3492</v>
      </c>
      <c r="B9930" t="s">
        <v>13804</v>
      </c>
      <c r="C9930" t="s">
        <v>3493</v>
      </c>
    </row>
    <row r="9931" spans="1:3" x14ac:dyDescent="0.2">
      <c r="A9931" t="s">
        <v>3494</v>
      </c>
      <c r="B9931" t="s">
        <v>13804</v>
      </c>
      <c r="C9931" t="s">
        <v>3495</v>
      </c>
    </row>
    <row r="9932" spans="1:3" x14ac:dyDescent="0.2">
      <c r="A9932" t="s">
        <v>3494</v>
      </c>
      <c r="B9932" t="s">
        <v>13804</v>
      </c>
      <c r="C9932" t="s">
        <v>3496</v>
      </c>
    </row>
    <row r="9933" spans="1:3" x14ac:dyDescent="0.2">
      <c r="A9933" t="s">
        <v>3494</v>
      </c>
      <c r="B9933" t="s">
        <v>13804</v>
      </c>
      <c r="C9933" t="s">
        <v>3497</v>
      </c>
    </row>
    <row r="9934" spans="1:3" x14ac:dyDescent="0.2">
      <c r="A9934" t="s">
        <v>3498</v>
      </c>
      <c r="B9934" t="s">
        <v>13804</v>
      </c>
      <c r="C9934" t="s">
        <v>3499</v>
      </c>
    </row>
    <row r="9935" spans="1:3" x14ac:dyDescent="0.2">
      <c r="A9935" t="s">
        <v>3498</v>
      </c>
      <c r="B9935" t="s">
        <v>13804</v>
      </c>
      <c r="C9935" t="s">
        <v>3500</v>
      </c>
    </row>
    <row r="9936" spans="1:3" x14ac:dyDescent="0.2">
      <c r="A9936" t="s">
        <v>3498</v>
      </c>
      <c r="B9936" t="s">
        <v>13804</v>
      </c>
      <c r="C9936" t="s">
        <v>3501</v>
      </c>
    </row>
    <row r="9937" spans="1:3" x14ac:dyDescent="0.2">
      <c r="A9937" t="s">
        <v>3498</v>
      </c>
      <c r="B9937" t="s">
        <v>13804</v>
      </c>
      <c r="C9937" t="s">
        <v>3502</v>
      </c>
    </row>
    <row r="9938" spans="1:3" x14ac:dyDescent="0.2">
      <c r="A9938" t="s">
        <v>9669</v>
      </c>
      <c r="B9938" t="s">
        <v>1020</v>
      </c>
      <c r="C9938" t="s">
        <v>9670</v>
      </c>
    </row>
    <row r="9939" spans="1:3" x14ac:dyDescent="0.2">
      <c r="A9939" t="s">
        <v>9669</v>
      </c>
      <c r="B9939" t="s">
        <v>1020</v>
      </c>
      <c r="C9939" t="s">
        <v>9671</v>
      </c>
    </row>
    <row r="9940" spans="1:3" x14ac:dyDescent="0.2">
      <c r="A9940" t="s">
        <v>9669</v>
      </c>
      <c r="B9940" t="s">
        <v>1020</v>
      </c>
      <c r="C9940" t="s">
        <v>9672</v>
      </c>
    </row>
    <row r="9941" spans="1:3" x14ac:dyDescent="0.2">
      <c r="A9941" t="s">
        <v>9679</v>
      </c>
      <c r="B9941" t="s">
        <v>1020</v>
      </c>
      <c r="C9941" t="s">
        <v>9680</v>
      </c>
    </row>
    <row r="9942" spans="1:3" x14ac:dyDescent="0.2">
      <c r="A9942" t="s">
        <v>9679</v>
      </c>
      <c r="B9942" t="s">
        <v>1020</v>
      </c>
      <c r="C9942" t="s">
        <v>9681</v>
      </c>
    </row>
    <row r="9943" spans="1:3" x14ac:dyDescent="0.2">
      <c r="A9943" t="s">
        <v>13622</v>
      </c>
      <c r="B9943" t="s">
        <v>1020</v>
      </c>
      <c r="C9943" t="s">
        <v>13623</v>
      </c>
    </row>
    <row r="9944" spans="1:3" x14ac:dyDescent="0.2">
      <c r="A9944" t="s">
        <v>13622</v>
      </c>
      <c r="B9944" t="s">
        <v>1020</v>
      </c>
      <c r="C9944" t="s">
        <v>13624</v>
      </c>
    </row>
    <row r="9945" spans="1:3" x14ac:dyDescent="0.2">
      <c r="A9945" t="s">
        <v>13622</v>
      </c>
      <c r="B9945" t="s">
        <v>1020</v>
      </c>
      <c r="C9945" t="s">
        <v>13625</v>
      </c>
    </row>
    <row r="9946" spans="1:3" x14ac:dyDescent="0.2">
      <c r="A9946" t="s">
        <v>13622</v>
      </c>
      <c r="B9946" t="s">
        <v>1020</v>
      </c>
      <c r="C9946" t="s">
        <v>13626</v>
      </c>
    </row>
    <row r="9947" spans="1:3" x14ac:dyDescent="0.2">
      <c r="A9947" t="s">
        <v>13622</v>
      </c>
      <c r="B9947" t="s">
        <v>1020</v>
      </c>
      <c r="C9947" t="s">
        <v>13627</v>
      </c>
    </row>
    <row r="9948" spans="1:3" x14ac:dyDescent="0.2">
      <c r="A9948" t="s">
        <v>13622</v>
      </c>
      <c r="B9948" t="s">
        <v>1020</v>
      </c>
      <c r="C9948" t="s">
        <v>13628</v>
      </c>
    </row>
    <row r="9949" spans="1:3" x14ac:dyDescent="0.2">
      <c r="A9949" t="s">
        <v>13751</v>
      </c>
      <c r="B9949" t="s">
        <v>1020</v>
      </c>
      <c r="C9949" t="s">
        <v>13752</v>
      </c>
    </row>
    <row r="9950" spans="1:3" x14ac:dyDescent="0.2">
      <c r="A9950" t="s">
        <v>13751</v>
      </c>
      <c r="B9950" t="s">
        <v>1020</v>
      </c>
      <c r="C9950" t="s">
        <v>13753</v>
      </c>
    </row>
    <row r="9951" spans="1:3" x14ac:dyDescent="0.2">
      <c r="A9951" t="s">
        <v>13751</v>
      </c>
      <c r="B9951" t="s">
        <v>1020</v>
      </c>
      <c r="C9951" t="s">
        <v>13754</v>
      </c>
    </row>
    <row r="9952" spans="1:3" x14ac:dyDescent="0.2">
      <c r="A9952" t="s">
        <v>453</v>
      </c>
      <c r="B9952" t="s">
        <v>1020</v>
      </c>
      <c r="C9952" t="s">
        <v>454</v>
      </c>
    </row>
    <row r="9953" spans="1:3" x14ac:dyDescent="0.2">
      <c r="A9953" t="s">
        <v>453</v>
      </c>
      <c r="B9953" t="s">
        <v>1020</v>
      </c>
      <c r="C9953" t="s">
        <v>455</v>
      </c>
    </row>
    <row r="9954" spans="1:3" x14ac:dyDescent="0.2">
      <c r="A9954" t="s">
        <v>453</v>
      </c>
      <c r="B9954" t="s">
        <v>1020</v>
      </c>
      <c r="C9954" t="s">
        <v>456</v>
      </c>
    </row>
    <row r="9955" spans="1:3" x14ac:dyDescent="0.2">
      <c r="A9955" t="s">
        <v>453</v>
      </c>
      <c r="B9955" t="s">
        <v>1020</v>
      </c>
      <c r="C9955" t="s">
        <v>457</v>
      </c>
    </row>
    <row r="9956" spans="1:3" x14ac:dyDescent="0.2">
      <c r="A9956" t="s">
        <v>453</v>
      </c>
      <c r="B9956" t="s">
        <v>1020</v>
      </c>
      <c r="C9956" t="s">
        <v>458</v>
      </c>
    </row>
    <row r="9957" spans="1:3" x14ac:dyDescent="0.2">
      <c r="A9957" t="s">
        <v>453</v>
      </c>
      <c r="B9957" t="s">
        <v>1020</v>
      </c>
      <c r="C9957" t="s">
        <v>459</v>
      </c>
    </row>
    <row r="9958" spans="1:3" x14ac:dyDescent="0.2">
      <c r="A9958" t="s">
        <v>460</v>
      </c>
      <c r="B9958" t="s">
        <v>1020</v>
      </c>
      <c r="C9958" t="s">
        <v>461</v>
      </c>
    </row>
    <row r="9959" spans="1:3" x14ac:dyDescent="0.2">
      <c r="A9959" t="s">
        <v>460</v>
      </c>
      <c r="B9959" t="s">
        <v>1020</v>
      </c>
      <c r="C9959" t="s">
        <v>462</v>
      </c>
    </row>
    <row r="9960" spans="1:3" x14ac:dyDescent="0.2">
      <c r="A9960" t="s">
        <v>463</v>
      </c>
      <c r="B9960" t="s">
        <v>1020</v>
      </c>
      <c r="C9960" t="s">
        <v>464</v>
      </c>
    </row>
    <row r="9961" spans="1:3" x14ac:dyDescent="0.2">
      <c r="A9961" t="s">
        <v>463</v>
      </c>
      <c r="B9961" t="s">
        <v>1020</v>
      </c>
      <c r="C9961" t="s">
        <v>465</v>
      </c>
    </row>
    <row r="9962" spans="1:3" x14ac:dyDescent="0.2">
      <c r="A9962" t="s">
        <v>463</v>
      </c>
      <c r="B9962" t="s">
        <v>1020</v>
      </c>
      <c r="C9962" t="s">
        <v>466</v>
      </c>
    </row>
    <row r="9963" spans="1:3" x14ac:dyDescent="0.2">
      <c r="A9963" t="s">
        <v>463</v>
      </c>
      <c r="B9963" t="s">
        <v>1020</v>
      </c>
      <c r="C9963" t="s">
        <v>467</v>
      </c>
    </row>
    <row r="9964" spans="1:3" x14ac:dyDescent="0.2">
      <c r="A9964" t="s">
        <v>463</v>
      </c>
      <c r="B9964" t="s">
        <v>1020</v>
      </c>
      <c r="C9964" t="s">
        <v>468</v>
      </c>
    </row>
    <row r="9965" spans="1:3" x14ac:dyDescent="0.2">
      <c r="A9965" t="s">
        <v>469</v>
      </c>
      <c r="B9965" t="s">
        <v>1020</v>
      </c>
      <c r="C9965" t="s">
        <v>470</v>
      </c>
    </row>
    <row r="9966" spans="1:3" x14ac:dyDescent="0.2">
      <c r="A9966" t="s">
        <v>469</v>
      </c>
      <c r="B9966" t="s">
        <v>1020</v>
      </c>
      <c r="C9966" t="s">
        <v>471</v>
      </c>
    </row>
    <row r="9967" spans="1:3" x14ac:dyDescent="0.2">
      <c r="A9967" t="s">
        <v>469</v>
      </c>
      <c r="B9967" t="s">
        <v>1020</v>
      </c>
      <c r="C9967" t="s">
        <v>472</v>
      </c>
    </row>
    <row r="9968" spans="1:3" x14ac:dyDescent="0.2">
      <c r="A9968" t="s">
        <v>469</v>
      </c>
      <c r="B9968" t="s">
        <v>1020</v>
      </c>
      <c r="C9968" t="s">
        <v>473</v>
      </c>
    </row>
    <row r="9969" spans="1:3" x14ac:dyDescent="0.2">
      <c r="A9969" t="s">
        <v>469</v>
      </c>
      <c r="B9969" t="s">
        <v>1020</v>
      </c>
      <c r="C9969" t="s">
        <v>474</v>
      </c>
    </row>
    <row r="9970" spans="1:3" x14ac:dyDescent="0.2">
      <c r="A9970" t="s">
        <v>469</v>
      </c>
      <c r="B9970" t="s">
        <v>1020</v>
      </c>
      <c r="C9970" t="s">
        <v>475</v>
      </c>
    </row>
    <row r="9971" spans="1:3" x14ac:dyDescent="0.2">
      <c r="A9971" t="s">
        <v>1019</v>
      </c>
      <c r="B9971" t="s">
        <v>1020</v>
      </c>
      <c r="C9971" t="s">
        <v>1021</v>
      </c>
    </row>
    <row r="9972" spans="1:3" x14ac:dyDescent="0.2">
      <c r="A9972" t="s">
        <v>1019</v>
      </c>
      <c r="B9972" t="s">
        <v>1020</v>
      </c>
      <c r="C9972" t="s">
        <v>1022</v>
      </c>
    </row>
    <row r="9973" spans="1:3" x14ac:dyDescent="0.2">
      <c r="A9973" t="s">
        <v>1019</v>
      </c>
      <c r="B9973" t="s">
        <v>1020</v>
      </c>
      <c r="C9973" t="s">
        <v>1023</v>
      </c>
    </row>
    <row r="9974" spans="1:3" x14ac:dyDescent="0.2">
      <c r="A9974" t="s">
        <v>1019</v>
      </c>
      <c r="B9974" t="s">
        <v>1020</v>
      </c>
      <c r="C9974" t="s">
        <v>1024</v>
      </c>
    </row>
    <row r="9975" spans="1:3" x14ac:dyDescent="0.2">
      <c r="A9975" t="s">
        <v>1019</v>
      </c>
      <c r="B9975" t="s">
        <v>1020</v>
      </c>
      <c r="C9975" t="s">
        <v>1025</v>
      </c>
    </row>
    <row r="9976" spans="1:3" x14ac:dyDescent="0.2">
      <c r="A9976" t="s">
        <v>1019</v>
      </c>
      <c r="B9976" t="s">
        <v>1020</v>
      </c>
      <c r="C9976" t="s">
        <v>1026</v>
      </c>
    </row>
    <row r="9977" spans="1:3" x14ac:dyDescent="0.2">
      <c r="A9977" t="s">
        <v>1508</v>
      </c>
      <c r="B9977" t="s">
        <v>1020</v>
      </c>
      <c r="C9977" t="s">
        <v>1509</v>
      </c>
    </row>
    <row r="9978" spans="1:3" x14ac:dyDescent="0.2">
      <c r="A9978" t="s">
        <v>1508</v>
      </c>
      <c r="B9978" t="s">
        <v>1020</v>
      </c>
      <c r="C9978" t="s">
        <v>1510</v>
      </c>
    </row>
    <row r="9979" spans="1:3" x14ac:dyDescent="0.2">
      <c r="A9979" t="s">
        <v>1511</v>
      </c>
      <c r="B9979" t="s">
        <v>1020</v>
      </c>
      <c r="C9979" t="s">
        <v>1512</v>
      </c>
    </row>
    <row r="9980" spans="1:3" x14ac:dyDescent="0.2">
      <c r="A9980" t="s">
        <v>1511</v>
      </c>
      <c r="B9980" t="s">
        <v>1020</v>
      </c>
      <c r="C9980" t="s">
        <v>1513</v>
      </c>
    </row>
    <row r="9981" spans="1:3" x14ac:dyDescent="0.2">
      <c r="A9981" t="s">
        <v>1514</v>
      </c>
      <c r="B9981" t="s">
        <v>1020</v>
      </c>
      <c r="C9981" t="s">
        <v>1515</v>
      </c>
    </row>
    <row r="9982" spans="1:3" x14ac:dyDescent="0.2">
      <c r="A9982" t="s">
        <v>1514</v>
      </c>
      <c r="B9982" t="s">
        <v>1020</v>
      </c>
      <c r="C9982" t="s">
        <v>1516</v>
      </c>
    </row>
    <row r="9983" spans="1:3" x14ac:dyDescent="0.2">
      <c r="A9983" t="s">
        <v>1514</v>
      </c>
      <c r="B9983" t="s">
        <v>1020</v>
      </c>
      <c r="C9983" t="s">
        <v>1517</v>
      </c>
    </row>
    <row r="9984" spans="1:3" x14ac:dyDescent="0.2">
      <c r="A9984" t="s">
        <v>2004</v>
      </c>
      <c r="B9984" t="s">
        <v>1020</v>
      </c>
      <c r="C9984" t="s">
        <v>2005</v>
      </c>
    </row>
    <row r="9985" spans="1:3" x14ac:dyDescent="0.2">
      <c r="A9985" t="s">
        <v>2004</v>
      </c>
      <c r="B9985" t="s">
        <v>1020</v>
      </c>
      <c r="C9985" t="s">
        <v>2006</v>
      </c>
    </row>
    <row r="9986" spans="1:3" x14ac:dyDescent="0.2">
      <c r="A9986" t="s">
        <v>4252</v>
      </c>
      <c r="B9986" t="s">
        <v>1020</v>
      </c>
      <c r="C9986" t="s">
        <v>4253</v>
      </c>
    </row>
    <row r="9987" spans="1:3" x14ac:dyDescent="0.2">
      <c r="A9987" t="s">
        <v>4252</v>
      </c>
      <c r="B9987" t="s">
        <v>1020</v>
      </c>
      <c r="C9987" t="s">
        <v>4254</v>
      </c>
    </row>
    <row r="9988" spans="1:3" x14ac:dyDescent="0.2">
      <c r="A9988" t="s">
        <v>4252</v>
      </c>
      <c r="B9988" t="s">
        <v>1020</v>
      </c>
      <c r="C9988" t="s">
        <v>4255</v>
      </c>
    </row>
    <row r="9989" spans="1:3" x14ac:dyDescent="0.2">
      <c r="A9989" t="s">
        <v>4417</v>
      </c>
      <c r="B9989" t="s">
        <v>1020</v>
      </c>
      <c r="C9989" t="s">
        <v>4418</v>
      </c>
    </row>
    <row r="9990" spans="1:3" x14ac:dyDescent="0.2">
      <c r="A9990" t="s">
        <v>4887</v>
      </c>
      <c r="B9990" t="s">
        <v>1020</v>
      </c>
      <c r="C9990" t="s">
        <v>4888</v>
      </c>
    </row>
    <row r="9991" spans="1:3" x14ac:dyDescent="0.2">
      <c r="A9991" t="s">
        <v>4932</v>
      </c>
      <c r="B9991" t="s">
        <v>1020</v>
      </c>
      <c r="C9991" t="s">
        <v>4933</v>
      </c>
    </row>
    <row r="9992" spans="1:3" x14ac:dyDescent="0.2">
      <c r="A9992" t="s">
        <v>4934</v>
      </c>
      <c r="B9992" t="s">
        <v>1020</v>
      </c>
      <c r="C9992" t="s">
        <v>4935</v>
      </c>
    </row>
    <row r="9993" spans="1:3" x14ac:dyDescent="0.2">
      <c r="A9993" t="s">
        <v>4936</v>
      </c>
      <c r="B9993" t="s">
        <v>1020</v>
      </c>
      <c r="C9993" t="s">
        <v>4937</v>
      </c>
    </row>
    <row r="9994" spans="1:3" x14ac:dyDescent="0.2">
      <c r="A9994" t="s">
        <v>4938</v>
      </c>
      <c r="B9994" t="s">
        <v>1020</v>
      </c>
      <c r="C9994" t="s">
        <v>4939</v>
      </c>
    </row>
    <row r="9995" spans="1:3" x14ac:dyDescent="0.2">
      <c r="A9995" t="s">
        <v>4940</v>
      </c>
      <c r="B9995" t="s">
        <v>1020</v>
      </c>
      <c r="C9995" t="s">
        <v>4941</v>
      </c>
    </row>
    <row r="9996" spans="1:3" x14ac:dyDescent="0.2">
      <c r="A9996" t="s">
        <v>4940</v>
      </c>
      <c r="B9996" t="s">
        <v>1020</v>
      </c>
      <c r="C9996" t="s">
        <v>4942</v>
      </c>
    </row>
    <row r="9997" spans="1:3" x14ac:dyDescent="0.2">
      <c r="A9997" t="s">
        <v>4943</v>
      </c>
      <c r="B9997" t="s">
        <v>1020</v>
      </c>
      <c r="C9997" t="s">
        <v>4944</v>
      </c>
    </row>
    <row r="9998" spans="1:3" x14ac:dyDescent="0.2">
      <c r="A9998" t="s">
        <v>4945</v>
      </c>
      <c r="B9998" t="s">
        <v>1020</v>
      </c>
      <c r="C9998" t="s">
        <v>4946</v>
      </c>
    </row>
    <row r="9999" spans="1:3" x14ac:dyDescent="0.2">
      <c r="A9999" t="s">
        <v>4945</v>
      </c>
      <c r="B9999" t="s">
        <v>1020</v>
      </c>
      <c r="C9999" t="s">
        <v>4947</v>
      </c>
    </row>
    <row r="10000" spans="1:3" x14ac:dyDescent="0.2">
      <c r="A10000" t="s">
        <v>4948</v>
      </c>
      <c r="B10000" t="s">
        <v>1020</v>
      </c>
      <c r="C10000" t="s">
        <v>4949</v>
      </c>
    </row>
    <row r="10001" spans="1:3" x14ac:dyDescent="0.2">
      <c r="A10001" t="s">
        <v>5281</v>
      </c>
      <c r="B10001" t="s">
        <v>1020</v>
      </c>
      <c r="C10001" t="s">
        <v>5282</v>
      </c>
    </row>
    <row r="10002" spans="1:3" x14ac:dyDescent="0.2">
      <c r="A10002" t="s">
        <v>5288</v>
      </c>
      <c r="B10002" t="s">
        <v>1020</v>
      </c>
      <c r="C10002" t="s">
        <v>5289</v>
      </c>
    </row>
    <row r="10003" spans="1:3" x14ac:dyDescent="0.2">
      <c r="A10003" t="s">
        <v>5290</v>
      </c>
      <c r="B10003" t="s">
        <v>1020</v>
      </c>
      <c r="C10003" t="s">
        <v>5291</v>
      </c>
    </row>
    <row r="10004" spans="1:3" x14ac:dyDescent="0.2">
      <c r="A10004" t="s">
        <v>6001</v>
      </c>
      <c r="B10004" t="s">
        <v>1020</v>
      </c>
      <c r="C10004" t="s">
        <v>6002</v>
      </c>
    </row>
    <row r="10005" spans="1:3" x14ac:dyDescent="0.2">
      <c r="A10005" t="s">
        <v>6001</v>
      </c>
      <c r="B10005" t="s">
        <v>1020</v>
      </c>
      <c r="C10005" t="s">
        <v>6003</v>
      </c>
    </row>
    <row r="10006" spans="1:3" x14ac:dyDescent="0.2">
      <c r="A10006" t="s">
        <v>6619</v>
      </c>
      <c r="B10006" t="s">
        <v>1020</v>
      </c>
      <c r="C10006" t="s">
        <v>6620</v>
      </c>
    </row>
    <row r="10007" spans="1:3" x14ac:dyDescent="0.2">
      <c r="A10007" t="s">
        <v>11503</v>
      </c>
      <c r="B10007" t="s">
        <v>1020</v>
      </c>
      <c r="C10007" t="s">
        <v>11504</v>
      </c>
    </row>
    <row r="10008" spans="1:3" x14ac:dyDescent="0.2">
      <c r="A10008" t="s">
        <v>11503</v>
      </c>
      <c r="B10008" t="s">
        <v>1020</v>
      </c>
      <c r="C10008" t="s">
        <v>11505</v>
      </c>
    </row>
    <row r="10009" spans="1:3" x14ac:dyDescent="0.2">
      <c r="A10009" t="s">
        <v>11503</v>
      </c>
      <c r="B10009" t="s">
        <v>1020</v>
      </c>
      <c r="C10009" t="s">
        <v>11506</v>
      </c>
    </row>
    <row r="10010" spans="1:3" x14ac:dyDescent="0.2">
      <c r="A10010" t="s">
        <v>11503</v>
      </c>
      <c r="B10010" t="s">
        <v>1020</v>
      </c>
      <c r="C10010" t="s">
        <v>11507</v>
      </c>
    </row>
    <row r="10011" spans="1:3" x14ac:dyDescent="0.2">
      <c r="A10011" t="s">
        <v>11503</v>
      </c>
      <c r="B10011" t="s">
        <v>1020</v>
      </c>
      <c r="C10011" t="s">
        <v>11508</v>
      </c>
    </row>
    <row r="10012" spans="1:3" x14ac:dyDescent="0.2">
      <c r="A10012" t="s">
        <v>11509</v>
      </c>
      <c r="B10012" t="s">
        <v>1020</v>
      </c>
      <c r="C10012" t="s">
        <v>11510</v>
      </c>
    </row>
    <row r="10013" spans="1:3" x14ac:dyDescent="0.2">
      <c r="A10013" t="s">
        <v>11509</v>
      </c>
      <c r="B10013" t="s">
        <v>1020</v>
      </c>
      <c r="C10013" t="s">
        <v>11511</v>
      </c>
    </row>
    <row r="10014" spans="1:3" x14ac:dyDescent="0.2">
      <c r="A10014" t="s">
        <v>11509</v>
      </c>
      <c r="B10014" t="s">
        <v>1020</v>
      </c>
      <c r="C10014" t="s">
        <v>11512</v>
      </c>
    </row>
    <row r="10015" spans="1:3" x14ac:dyDescent="0.2">
      <c r="A10015" t="s">
        <v>11509</v>
      </c>
      <c r="B10015" t="s">
        <v>1020</v>
      </c>
      <c r="C10015" t="s">
        <v>11513</v>
      </c>
    </row>
    <row r="10016" spans="1:3" x14ac:dyDescent="0.2">
      <c r="A10016" t="s">
        <v>11509</v>
      </c>
      <c r="B10016" t="s">
        <v>1020</v>
      </c>
      <c r="C10016" t="s">
        <v>11514</v>
      </c>
    </row>
    <row r="10017" spans="1:3" x14ac:dyDescent="0.2">
      <c r="A10017" t="s">
        <v>11509</v>
      </c>
      <c r="B10017" t="s">
        <v>1020</v>
      </c>
      <c r="C10017" t="s">
        <v>11515</v>
      </c>
    </row>
    <row r="10018" spans="1:3" x14ac:dyDescent="0.2">
      <c r="A10018" t="s">
        <v>11516</v>
      </c>
      <c r="B10018" t="s">
        <v>1020</v>
      </c>
      <c r="C10018" t="s">
        <v>11517</v>
      </c>
    </row>
    <row r="10019" spans="1:3" x14ac:dyDescent="0.2">
      <c r="A10019" t="s">
        <v>11516</v>
      </c>
      <c r="B10019" t="s">
        <v>1020</v>
      </c>
      <c r="C10019" t="s">
        <v>11518</v>
      </c>
    </row>
    <row r="10020" spans="1:3" x14ac:dyDescent="0.2">
      <c r="A10020" t="s">
        <v>11516</v>
      </c>
      <c r="B10020" t="s">
        <v>1020</v>
      </c>
      <c r="C10020" t="s">
        <v>11519</v>
      </c>
    </row>
    <row r="10021" spans="1:3" x14ac:dyDescent="0.2">
      <c r="A10021" t="s">
        <v>11516</v>
      </c>
      <c r="B10021" t="s">
        <v>1020</v>
      </c>
      <c r="C10021" t="s">
        <v>11520</v>
      </c>
    </row>
    <row r="10022" spans="1:3" x14ac:dyDescent="0.2">
      <c r="A10022" t="s">
        <v>11516</v>
      </c>
      <c r="B10022" t="s">
        <v>1020</v>
      </c>
      <c r="C10022" t="s">
        <v>11521</v>
      </c>
    </row>
    <row r="10023" spans="1:3" x14ac:dyDescent="0.2">
      <c r="A10023" t="s">
        <v>11516</v>
      </c>
      <c r="B10023" t="s">
        <v>1020</v>
      </c>
      <c r="C10023" t="s">
        <v>11522</v>
      </c>
    </row>
    <row r="10024" spans="1:3" x14ac:dyDescent="0.2">
      <c r="A10024" t="s">
        <v>11523</v>
      </c>
      <c r="B10024" t="s">
        <v>1020</v>
      </c>
      <c r="C10024" t="s">
        <v>11524</v>
      </c>
    </row>
    <row r="10025" spans="1:3" x14ac:dyDescent="0.2">
      <c r="A10025" t="s">
        <v>11523</v>
      </c>
      <c r="B10025" t="s">
        <v>1020</v>
      </c>
      <c r="C10025" t="s">
        <v>11525</v>
      </c>
    </row>
    <row r="10026" spans="1:3" x14ac:dyDescent="0.2">
      <c r="A10026" t="s">
        <v>11523</v>
      </c>
      <c r="B10026" t="s">
        <v>1020</v>
      </c>
      <c r="C10026" t="s">
        <v>11526</v>
      </c>
    </row>
    <row r="10027" spans="1:3" x14ac:dyDescent="0.2">
      <c r="A10027" t="s">
        <v>11523</v>
      </c>
      <c r="B10027" t="s">
        <v>1020</v>
      </c>
      <c r="C10027" t="s">
        <v>11527</v>
      </c>
    </row>
    <row r="10028" spans="1:3" x14ac:dyDescent="0.2">
      <c r="A10028" t="s">
        <v>11523</v>
      </c>
      <c r="B10028" t="s">
        <v>1020</v>
      </c>
      <c r="C10028" t="s">
        <v>11528</v>
      </c>
    </row>
    <row r="10029" spans="1:3" x14ac:dyDescent="0.2">
      <c r="A10029" t="s">
        <v>11523</v>
      </c>
      <c r="B10029" t="s">
        <v>1020</v>
      </c>
      <c r="C10029" t="s">
        <v>11529</v>
      </c>
    </row>
    <row r="10030" spans="1:3" x14ac:dyDescent="0.2">
      <c r="A10030" t="s">
        <v>11629</v>
      </c>
      <c r="B10030" t="s">
        <v>1020</v>
      </c>
      <c r="C10030" t="s">
        <v>11630</v>
      </c>
    </row>
    <row r="10031" spans="1:3" x14ac:dyDescent="0.2">
      <c r="A10031" t="s">
        <v>11629</v>
      </c>
      <c r="B10031" t="s">
        <v>1020</v>
      </c>
      <c r="C10031" t="s">
        <v>11631</v>
      </c>
    </row>
    <row r="10032" spans="1:3" x14ac:dyDescent="0.2">
      <c r="A10032" t="s">
        <v>11629</v>
      </c>
      <c r="B10032" t="s">
        <v>1020</v>
      </c>
      <c r="C10032" t="s">
        <v>11632</v>
      </c>
    </row>
    <row r="10033" spans="1:3" x14ac:dyDescent="0.2">
      <c r="A10033" t="s">
        <v>11633</v>
      </c>
      <c r="B10033" t="s">
        <v>1020</v>
      </c>
      <c r="C10033" t="s">
        <v>11634</v>
      </c>
    </row>
    <row r="10034" spans="1:3" x14ac:dyDescent="0.2">
      <c r="A10034" t="s">
        <v>11633</v>
      </c>
      <c r="B10034" t="s">
        <v>1020</v>
      </c>
      <c r="C10034" t="s">
        <v>11635</v>
      </c>
    </row>
    <row r="10035" spans="1:3" x14ac:dyDescent="0.2">
      <c r="A10035" t="s">
        <v>11633</v>
      </c>
      <c r="B10035" t="s">
        <v>1020</v>
      </c>
      <c r="C10035" t="s">
        <v>11636</v>
      </c>
    </row>
    <row r="10036" spans="1:3" x14ac:dyDescent="0.2">
      <c r="A10036" t="s">
        <v>11637</v>
      </c>
      <c r="B10036" t="s">
        <v>1020</v>
      </c>
      <c r="C10036" t="s">
        <v>11638</v>
      </c>
    </row>
    <row r="10037" spans="1:3" x14ac:dyDescent="0.2">
      <c r="A10037" t="s">
        <v>11637</v>
      </c>
      <c r="B10037" t="s">
        <v>1020</v>
      </c>
      <c r="C10037" t="s">
        <v>11639</v>
      </c>
    </row>
    <row r="10038" spans="1:3" x14ac:dyDescent="0.2">
      <c r="A10038" t="s">
        <v>11637</v>
      </c>
      <c r="B10038" t="s">
        <v>1020</v>
      </c>
      <c r="C10038" t="s">
        <v>11640</v>
      </c>
    </row>
    <row r="10039" spans="1:3" x14ac:dyDescent="0.2">
      <c r="A10039" t="s">
        <v>11641</v>
      </c>
      <c r="B10039" t="s">
        <v>1020</v>
      </c>
      <c r="C10039" t="s">
        <v>11642</v>
      </c>
    </row>
    <row r="10040" spans="1:3" x14ac:dyDescent="0.2">
      <c r="A10040" t="s">
        <v>11641</v>
      </c>
      <c r="B10040" t="s">
        <v>1020</v>
      </c>
      <c r="C10040" t="s">
        <v>11643</v>
      </c>
    </row>
    <row r="10041" spans="1:3" x14ac:dyDescent="0.2">
      <c r="A10041" t="s">
        <v>11641</v>
      </c>
      <c r="B10041" t="s">
        <v>1020</v>
      </c>
      <c r="C10041" t="s">
        <v>11644</v>
      </c>
    </row>
    <row r="10042" spans="1:3" x14ac:dyDescent="0.2">
      <c r="A10042" t="s">
        <v>11641</v>
      </c>
      <c r="B10042" t="s">
        <v>1020</v>
      </c>
      <c r="C10042" t="s">
        <v>11645</v>
      </c>
    </row>
    <row r="10043" spans="1:3" x14ac:dyDescent="0.2">
      <c r="A10043" t="s">
        <v>11667</v>
      </c>
      <c r="B10043" t="s">
        <v>1020</v>
      </c>
      <c r="C10043" t="s">
        <v>11668</v>
      </c>
    </row>
    <row r="10044" spans="1:3" x14ac:dyDescent="0.2">
      <c r="A10044" t="s">
        <v>11667</v>
      </c>
      <c r="B10044" t="s">
        <v>1020</v>
      </c>
      <c r="C10044" t="s">
        <v>11669</v>
      </c>
    </row>
    <row r="10045" spans="1:3" x14ac:dyDescent="0.2">
      <c r="A10045" t="s">
        <v>11667</v>
      </c>
      <c r="B10045" t="s">
        <v>1020</v>
      </c>
      <c r="C10045" t="s">
        <v>11670</v>
      </c>
    </row>
    <row r="10046" spans="1:3" x14ac:dyDescent="0.2">
      <c r="A10046" t="s">
        <v>11667</v>
      </c>
      <c r="B10046" t="s">
        <v>1020</v>
      </c>
      <c r="C10046" t="s">
        <v>11671</v>
      </c>
    </row>
    <row r="10047" spans="1:3" x14ac:dyDescent="0.2">
      <c r="A10047" t="s">
        <v>13437</v>
      </c>
      <c r="B10047" t="s">
        <v>1020</v>
      </c>
      <c r="C10047" t="s">
        <v>13438</v>
      </c>
    </row>
    <row r="10048" spans="1:3" x14ac:dyDescent="0.2">
      <c r="A10048" t="s">
        <v>13437</v>
      </c>
      <c r="B10048" t="s">
        <v>1020</v>
      </c>
      <c r="C10048" t="s">
        <v>13439</v>
      </c>
    </row>
    <row r="10049" spans="1:3" x14ac:dyDescent="0.2">
      <c r="A10049" t="s">
        <v>13437</v>
      </c>
      <c r="B10049" t="s">
        <v>1020</v>
      </c>
      <c r="C10049" t="s">
        <v>13440</v>
      </c>
    </row>
    <row r="10050" spans="1:3" x14ac:dyDescent="0.2">
      <c r="A10050" t="s">
        <v>13437</v>
      </c>
      <c r="B10050" t="s">
        <v>1020</v>
      </c>
      <c r="C10050" t="s">
        <v>13441</v>
      </c>
    </row>
    <row r="10051" spans="1:3" x14ac:dyDescent="0.2">
      <c r="A10051" t="s">
        <v>13437</v>
      </c>
      <c r="B10051" t="s">
        <v>1020</v>
      </c>
      <c r="C10051" t="s">
        <v>13442</v>
      </c>
    </row>
    <row r="10052" spans="1:3" x14ac:dyDescent="0.2">
      <c r="A10052" t="s">
        <v>13475</v>
      </c>
      <c r="B10052" t="s">
        <v>1020</v>
      </c>
      <c r="C10052" t="s">
        <v>13476</v>
      </c>
    </row>
    <row r="10053" spans="1:3" x14ac:dyDescent="0.2">
      <c r="A10053" t="s">
        <v>13475</v>
      </c>
      <c r="B10053" t="s">
        <v>1020</v>
      </c>
      <c r="C10053" t="s">
        <v>13477</v>
      </c>
    </row>
    <row r="10054" spans="1:3" x14ac:dyDescent="0.2">
      <c r="A10054" t="s">
        <v>13475</v>
      </c>
      <c r="B10054" t="s">
        <v>1020</v>
      </c>
      <c r="C10054" t="s">
        <v>13478</v>
      </c>
    </row>
    <row r="10055" spans="1:3" x14ac:dyDescent="0.2">
      <c r="A10055" t="s">
        <v>13479</v>
      </c>
      <c r="B10055" t="s">
        <v>1020</v>
      </c>
      <c r="C10055" t="s">
        <v>13480</v>
      </c>
    </row>
    <row r="10056" spans="1:3" x14ac:dyDescent="0.2">
      <c r="A10056" t="s">
        <v>13479</v>
      </c>
      <c r="B10056" t="s">
        <v>1020</v>
      </c>
      <c r="C10056" t="s">
        <v>13481</v>
      </c>
    </row>
    <row r="10057" spans="1:3" x14ac:dyDescent="0.2">
      <c r="A10057" t="s">
        <v>13479</v>
      </c>
      <c r="B10057" t="s">
        <v>1020</v>
      </c>
      <c r="C10057" t="s">
        <v>13482</v>
      </c>
    </row>
    <row r="10058" spans="1:3" x14ac:dyDescent="0.2">
      <c r="A10058" t="s">
        <v>13479</v>
      </c>
      <c r="B10058" t="s">
        <v>1020</v>
      </c>
      <c r="C10058" t="s">
        <v>13483</v>
      </c>
    </row>
    <row r="10059" spans="1:3" x14ac:dyDescent="0.2">
      <c r="A10059" t="s">
        <v>13479</v>
      </c>
      <c r="B10059" t="s">
        <v>1020</v>
      </c>
      <c r="C10059" t="s">
        <v>13484</v>
      </c>
    </row>
    <row r="10060" spans="1:3" x14ac:dyDescent="0.2">
      <c r="A10060" t="s">
        <v>13479</v>
      </c>
      <c r="B10060" t="s">
        <v>1020</v>
      </c>
      <c r="C10060" t="s">
        <v>13485</v>
      </c>
    </row>
    <row r="10061" spans="1:3" x14ac:dyDescent="0.2">
      <c r="A10061" t="s">
        <v>13539</v>
      </c>
      <c r="B10061" t="s">
        <v>1020</v>
      </c>
      <c r="C10061" t="s">
        <v>13540</v>
      </c>
    </row>
    <row r="10062" spans="1:3" x14ac:dyDescent="0.2">
      <c r="A10062" t="s">
        <v>13539</v>
      </c>
      <c r="B10062" t="s">
        <v>1020</v>
      </c>
      <c r="C10062" t="s">
        <v>13541</v>
      </c>
    </row>
    <row r="10063" spans="1:3" x14ac:dyDescent="0.2">
      <c r="A10063" t="s">
        <v>13539</v>
      </c>
      <c r="B10063" t="s">
        <v>1020</v>
      </c>
      <c r="C10063" t="s">
        <v>13542</v>
      </c>
    </row>
    <row r="10064" spans="1:3" x14ac:dyDescent="0.2">
      <c r="A10064" t="s">
        <v>13539</v>
      </c>
      <c r="B10064" t="s">
        <v>1020</v>
      </c>
      <c r="C10064" t="s">
        <v>13543</v>
      </c>
    </row>
    <row r="10065" spans="1:3" x14ac:dyDescent="0.2">
      <c r="A10065" t="s">
        <v>13539</v>
      </c>
      <c r="B10065" t="s">
        <v>1020</v>
      </c>
      <c r="C10065" t="s">
        <v>13544</v>
      </c>
    </row>
    <row r="10066" spans="1:3" x14ac:dyDescent="0.2">
      <c r="A10066" t="s">
        <v>13539</v>
      </c>
      <c r="B10066" t="s">
        <v>1020</v>
      </c>
      <c r="C10066" t="s">
        <v>13545</v>
      </c>
    </row>
    <row r="10067" spans="1:3" x14ac:dyDescent="0.2">
      <c r="A10067" t="s">
        <v>13539</v>
      </c>
      <c r="B10067" t="s">
        <v>1020</v>
      </c>
      <c r="C10067" t="s">
        <v>13546</v>
      </c>
    </row>
    <row r="10068" spans="1:3" x14ac:dyDescent="0.2">
      <c r="A10068" t="s">
        <v>13539</v>
      </c>
      <c r="B10068" t="s">
        <v>1020</v>
      </c>
      <c r="C10068" t="s">
        <v>13547</v>
      </c>
    </row>
    <row r="10069" spans="1:3" x14ac:dyDescent="0.2">
      <c r="A10069" t="s">
        <v>13539</v>
      </c>
      <c r="B10069" t="s">
        <v>1020</v>
      </c>
      <c r="C10069" t="s">
        <v>13548</v>
      </c>
    </row>
    <row r="10070" spans="1:3" x14ac:dyDescent="0.2">
      <c r="A10070" t="s">
        <v>13599</v>
      </c>
      <c r="B10070" t="s">
        <v>1020</v>
      </c>
      <c r="C10070" t="s">
        <v>13600</v>
      </c>
    </row>
    <row r="10071" spans="1:3" x14ac:dyDescent="0.2">
      <c r="A10071" t="s">
        <v>13599</v>
      </c>
      <c r="B10071" t="s">
        <v>1020</v>
      </c>
      <c r="C10071" t="s">
        <v>13601</v>
      </c>
    </row>
    <row r="10072" spans="1:3" x14ac:dyDescent="0.2">
      <c r="A10072" t="s">
        <v>13599</v>
      </c>
      <c r="B10072" t="s">
        <v>1020</v>
      </c>
      <c r="C10072" t="s">
        <v>13602</v>
      </c>
    </row>
    <row r="10073" spans="1:3" x14ac:dyDescent="0.2">
      <c r="A10073" t="s">
        <v>13599</v>
      </c>
      <c r="B10073" t="s">
        <v>1020</v>
      </c>
      <c r="C10073" t="s">
        <v>13603</v>
      </c>
    </row>
    <row r="10074" spans="1:3" x14ac:dyDescent="0.2">
      <c r="A10074" t="s">
        <v>13599</v>
      </c>
      <c r="B10074" t="s">
        <v>1020</v>
      </c>
      <c r="C10074" t="s">
        <v>13604</v>
      </c>
    </row>
    <row r="10075" spans="1:3" x14ac:dyDescent="0.2">
      <c r="A10075" t="s">
        <v>13599</v>
      </c>
      <c r="B10075" t="s">
        <v>1020</v>
      </c>
      <c r="C10075" t="s">
        <v>13605</v>
      </c>
    </row>
    <row r="10076" spans="1:3" x14ac:dyDescent="0.2">
      <c r="A10076" t="s">
        <v>13599</v>
      </c>
      <c r="B10076" t="s">
        <v>1020</v>
      </c>
      <c r="C10076" t="s">
        <v>13606</v>
      </c>
    </row>
    <row r="10077" spans="1:3" x14ac:dyDescent="0.2">
      <c r="A10077" t="s">
        <v>13599</v>
      </c>
      <c r="B10077" t="s">
        <v>1020</v>
      </c>
      <c r="C10077" t="s">
        <v>13607</v>
      </c>
    </row>
    <row r="10078" spans="1:3" x14ac:dyDescent="0.2">
      <c r="A10078" t="s">
        <v>13608</v>
      </c>
      <c r="B10078" t="s">
        <v>1020</v>
      </c>
      <c r="C10078" t="s">
        <v>13609</v>
      </c>
    </row>
    <row r="10079" spans="1:3" x14ac:dyDescent="0.2">
      <c r="A10079" t="s">
        <v>13608</v>
      </c>
      <c r="B10079" t="s">
        <v>1020</v>
      </c>
      <c r="C10079" t="s">
        <v>13610</v>
      </c>
    </row>
    <row r="10080" spans="1:3" x14ac:dyDescent="0.2">
      <c r="A10080" t="s">
        <v>13608</v>
      </c>
      <c r="B10080" t="s">
        <v>1020</v>
      </c>
      <c r="C10080" t="s">
        <v>13611</v>
      </c>
    </row>
    <row r="10081" spans="1:3" x14ac:dyDescent="0.2">
      <c r="A10081" t="s">
        <v>13608</v>
      </c>
      <c r="B10081" t="s">
        <v>1020</v>
      </c>
      <c r="C10081" t="s">
        <v>13612</v>
      </c>
    </row>
    <row r="10082" spans="1:3" x14ac:dyDescent="0.2">
      <c r="A10082" t="s">
        <v>13608</v>
      </c>
      <c r="B10082" t="s">
        <v>1020</v>
      </c>
      <c r="C10082" t="s">
        <v>13613</v>
      </c>
    </row>
    <row r="10083" spans="1:3" x14ac:dyDescent="0.2">
      <c r="A10083" t="s">
        <v>13608</v>
      </c>
      <c r="B10083" t="s">
        <v>1020</v>
      </c>
      <c r="C10083" t="s">
        <v>13614</v>
      </c>
    </row>
    <row r="10084" spans="1:3" x14ac:dyDescent="0.2">
      <c r="A10084" t="s">
        <v>13608</v>
      </c>
      <c r="B10084" t="s">
        <v>1020</v>
      </c>
      <c r="C10084" t="s">
        <v>13615</v>
      </c>
    </row>
    <row r="10085" spans="1:3" x14ac:dyDescent="0.2">
      <c r="A10085" t="s">
        <v>13608</v>
      </c>
      <c r="B10085" t="s">
        <v>1020</v>
      </c>
      <c r="C10085" t="s">
        <v>13616</v>
      </c>
    </row>
    <row r="10086" spans="1:3" x14ac:dyDescent="0.2">
      <c r="A10086" t="s">
        <v>3696</v>
      </c>
      <c r="B10086" t="s">
        <v>13812</v>
      </c>
      <c r="C10086" s="1" t="s">
        <v>3697</v>
      </c>
    </row>
    <row r="10087" spans="1:3" x14ac:dyDescent="0.2">
      <c r="A10087" t="s">
        <v>3696</v>
      </c>
      <c r="B10087" t="s">
        <v>13812</v>
      </c>
      <c r="C10087" t="s">
        <v>3698</v>
      </c>
    </row>
    <row r="10088" spans="1:3" x14ac:dyDescent="0.2">
      <c r="A10088" t="s">
        <v>3696</v>
      </c>
      <c r="B10088" t="s">
        <v>13812</v>
      </c>
      <c r="C10088" t="s">
        <v>3699</v>
      </c>
    </row>
    <row r="10089" spans="1:3" x14ac:dyDescent="0.2">
      <c r="A10089" t="s">
        <v>3696</v>
      </c>
      <c r="B10089" t="s">
        <v>13812</v>
      </c>
      <c r="C10089" t="s">
        <v>3700</v>
      </c>
    </row>
    <row r="10090" spans="1:3" x14ac:dyDescent="0.2">
      <c r="A10090" t="s">
        <v>3696</v>
      </c>
      <c r="B10090" t="s">
        <v>13812</v>
      </c>
      <c r="C10090" t="s">
        <v>3701</v>
      </c>
    </row>
    <row r="10091" spans="1:3" x14ac:dyDescent="0.2">
      <c r="A10091" t="s">
        <v>3696</v>
      </c>
      <c r="B10091" t="s">
        <v>13812</v>
      </c>
      <c r="C10091" t="s">
        <v>3702</v>
      </c>
    </row>
    <row r="10092" spans="1:3" x14ac:dyDescent="0.2">
      <c r="A10092" t="s">
        <v>3696</v>
      </c>
      <c r="B10092" t="s">
        <v>13812</v>
      </c>
      <c r="C10092" t="s">
        <v>3703</v>
      </c>
    </row>
    <row r="10093" spans="1:3" x14ac:dyDescent="0.2">
      <c r="A10093" t="s">
        <v>3696</v>
      </c>
      <c r="B10093" t="s">
        <v>13812</v>
      </c>
      <c r="C10093" t="s">
        <v>3704</v>
      </c>
    </row>
    <row r="10094" spans="1:3" x14ac:dyDescent="0.2">
      <c r="A10094" t="s">
        <v>3696</v>
      </c>
      <c r="B10094" t="s">
        <v>13812</v>
      </c>
      <c r="C10094" t="s">
        <v>3705</v>
      </c>
    </row>
    <row r="10095" spans="1:3" x14ac:dyDescent="0.2">
      <c r="A10095" t="s">
        <v>3696</v>
      </c>
      <c r="B10095" t="s">
        <v>13812</v>
      </c>
      <c r="C10095" t="s">
        <v>3706</v>
      </c>
    </row>
    <row r="10096" spans="1:3" x14ac:dyDescent="0.2">
      <c r="A10096" t="s">
        <v>3696</v>
      </c>
      <c r="B10096" t="s">
        <v>13812</v>
      </c>
      <c r="C10096" t="s">
        <v>3707</v>
      </c>
    </row>
    <row r="10097" spans="1:3" x14ac:dyDescent="0.2">
      <c r="A10097" t="s">
        <v>3696</v>
      </c>
      <c r="B10097" t="s">
        <v>13812</v>
      </c>
      <c r="C10097" t="s">
        <v>3708</v>
      </c>
    </row>
    <row r="10098" spans="1:3" x14ac:dyDescent="0.2">
      <c r="A10098" t="s">
        <v>5212</v>
      </c>
      <c r="B10098" t="s">
        <v>13812</v>
      </c>
      <c r="C10098" s="1" t="s">
        <v>5213</v>
      </c>
    </row>
    <row r="10099" spans="1:3" x14ac:dyDescent="0.2">
      <c r="A10099" t="s">
        <v>5212</v>
      </c>
      <c r="B10099" t="s">
        <v>13812</v>
      </c>
      <c r="C10099" s="1" t="s">
        <v>5214</v>
      </c>
    </row>
    <row r="10100" spans="1:3" x14ac:dyDescent="0.2">
      <c r="A10100" t="s">
        <v>5215</v>
      </c>
      <c r="B10100" t="s">
        <v>13812</v>
      </c>
      <c r="C10100" t="s">
        <v>5216</v>
      </c>
    </row>
    <row r="10101" spans="1:3" x14ac:dyDescent="0.2">
      <c r="A10101" t="s">
        <v>5215</v>
      </c>
      <c r="B10101" t="s">
        <v>13812</v>
      </c>
      <c r="C10101" t="s">
        <v>5217</v>
      </c>
    </row>
    <row r="10102" spans="1:3" x14ac:dyDescent="0.2">
      <c r="A10102" t="s">
        <v>5218</v>
      </c>
      <c r="B10102" t="s">
        <v>13812</v>
      </c>
      <c r="C10102" t="s">
        <v>5219</v>
      </c>
    </row>
    <row r="10103" spans="1:3" x14ac:dyDescent="0.2">
      <c r="A10103" t="s">
        <v>5218</v>
      </c>
      <c r="B10103" t="s">
        <v>13812</v>
      </c>
      <c r="C10103" t="s">
        <v>5220</v>
      </c>
    </row>
    <row r="10104" spans="1:3" x14ac:dyDescent="0.2">
      <c r="A10104" t="s">
        <v>8148</v>
      </c>
      <c r="B10104" t="s">
        <v>13812</v>
      </c>
      <c r="C10104" s="1" t="s">
        <v>8149</v>
      </c>
    </row>
    <row r="10105" spans="1:3" x14ac:dyDescent="0.2">
      <c r="A10105" t="s">
        <v>8148</v>
      </c>
      <c r="B10105" t="s">
        <v>13812</v>
      </c>
      <c r="C10105" t="s">
        <v>8150</v>
      </c>
    </row>
    <row r="10106" spans="1:3" x14ac:dyDescent="0.2">
      <c r="A10106" t="s">
        <v>8148</v>
      </c>
      <c r="B10106" t="s">
        <v>13812</v>
      </c>
      <c r="C10106" t="s">
        <v>8151</v>
      </c>
    </row>
    <row r="10107" spans="1:3" x14ac:dyDescent="0.2">
      <c r="A10107" t="s">
        <v>3379</v>
      </c>
      <c r="B10107" s="3" t="s">
        <v>13812</v>
      </c>
      <c r="C10107" s="1" t="s">
        <v>3380</v>
      </c>
    </row>
    <row r="10108" spans="1:3" x14ac:dyDescent="0.2">
      <c r="A10108" t="s">
        <v>3379</v>
      </c>
      <c r="B10108" t="s">
        <v>13812</v>
      </c>
      <c r="C10108" t="s">
        <v>3381</v>
      </c>
    </row>
    <row r="10109" spans="1:3" x14ac:dyDescent="0.2">
      <c r="A10109" t="s">
        <v>3379</v>
      </c>
      <c r="B10109" t="s">
        <v>13812</v>
      </c>
      <c r="C10109" t="s">
        <v>3382</v>
      </c>
    </row>
    <row r="10110" spans="1:3" x14ac:dyDescent="0.2">
      <c r="A10110" s="2" t="s">
        <v>4476</v>
      </c>
      <c r="B10110" s="3" t="s">
        <v>13812</v>
      </c>
      <c r="C10110" t="s">
        <v>4477</v>
      </c>
    </row>
    <row r="10111" spans="1:3" x14ac:dyDescent="0.2">
      <c r="A10111" s="2" t="s">
        <v>4476</v>
      </c>
      <c r="B10111" t="s">
        <v>13812</v>
      </c>
      <c r="C10111" t="s">
        <v>4478</v>
      </c>
    </row>
    <row r="10112" spans="1:3" x14ac:dyDescent="0.2">
      <c r="A10112" s="2" t="s">
        <v>4476</v>
      </c>
      <c r="B10112" t="s">
        <v>13812</v>
      </c>
      <c r="C10112" t="s">
        <v>4479</v>
      </c>
    </row>
    <row r="10113" spans="1:3" x14ac:dyDescent="0.2">
      <c r="A10113" s="2" t="s">
        <v>4476</v>
      </c>
      <c r="B10113" t="s">
        <v>13812</v>
      </c>
      <c r="C10113" t="s">
        <v>4480</v>
      </c>
    </row>
    <row r="10114" spans="1:3" x14ac:dyDescent="0.2">
      <c r="A10114" s="2" t="s">
        <v>4476</v>
      </c>
      <c r="B10114" t="s">
        <v>13812</v>
      </c>
      <c r="C10114" t="s">
        <v>4481</v>
      </c>
    </row>
    <row r="10115" spans="1:3" x14ac:dyDescent="0.2">
      <c r="A10115" t="s">
        <v>1407</v>
      </c>
      <c r="B10115" s="3" t="s">
        <v>13812</v>
      </c>
      <c r="C10115" s="1" t="s">
        <v>1408</v>
      </c>
    </row>
    <row r="10116" spans="1:3" x14ac:dyDescent="0.2">
      <c r="A10116" t="s">
        <v>1407</v>
      </c>
      <c r="B10116" t="s">
        <v>13812</v>
      </c>
      <c r="C10116" t="s">
        <v>1409</v>
      </c>
    </row>
    <row r="10117" spans="1:3" x14ac:dyDescent="0.2">
      <c r="A10117" t="s">
        <v>1407</v>
      </c>
      <c r="B10117" t="s">
        <v>13812</v>
      </c>
      <c r="C10117" t="s">
        <v>1410</v>
      </c>
    </row>
    <row r="10118" spans="1:3" x14ac:dyDescent="0.2">
      <c r="A10118" t="s">
        <v>1407</v>
      </c>
      <c r="B10118" t="s">
        <v>13812</v>
      </c>
      <c r="C10118" t="s">
        <v>1411</v>
      </c>
    </row>
    <row r="10119" spans="1:3" x14ac:dyDescent="0.2">
      <c r="A10119" t="s">
        <v>1407</v>
      </c>
      <c r="B10119" t="s">
        <v>13812</v>
      </c>
      <c r="C10119" t="s">
        <v>1412</v>
      </c>
    </row>
    <row r="10120" spans="1:3" x14ac:dyDescent="0.2">
      <c r="A10120" t="s">
        <v>1140</v>
      </c>
      <c r="B10120" t="s">
        <v>1141</v>
      </c>
      <c r="C10120" t="s">
        <v>1142</v>
      </c>
    </row>
    <row r="10121" spans="1:3" x14ac:dyDescent="0.2">
      <c r="A10121" t="s">
        <v>1140</v>
      </c>
      <c r="B10121" t="s">
        <v>1141</v>
      </c>
      <c r="C10121" t="s">
        <v>1143</v>
      </c>
    </row>
    <row r="10122" spans="1:3" x14ac:dyDescent="0.2">
      <c r="A10122" t="s">
        <v>1140</v>
      </c>
      <c r="B10122" t="s">
        <v>1141</v>
      </c>
      <c r="C10122" t="s">
        <v>1144</v>
      </c>
    </row>
    <row r="10123" spans="1:3" x14ac:dyDescent="0.2">
      <c r="A10123" t="s">
        <v>1140</v>
      </c>
      <c r="B10123" t="s">
        <v>1141</v>
      </c>
      <c r="C10123" t="s">
        <v>1145</v>
      </c>
    </row>
    <row r="10124" spans="1:3" x14ac:dyDescent="0.2">
      <c r="A10124" t="s">
        <v>1140</v>
      </c>
      <c r="B10124" t="s">
        <v>1141</v>
      </c>
      <c r="C10124" t="s">
        <v>1146</v>
      </c>
    </row>
    <row r="10125" spans="1:3" x14ac:dyDescent="0.2">
      <c r="A10125" t="s">
        <v>1359</v>
      </c>
      <c r="B10125" t="s">
        <v>1141</v>
      </c>
      <c r="C10125" t="s">
        <v>1360</v>
      </c>
    </row>
    <row r="10126" spans="1:3" x14ac:dyDescent="0.2">
      <c r="A10126" t="s">
        <v>1359</v>
      </c>
      <c r="B10126" t="s">
        <v>1141</v>
      </c>
      <c r="C10126" t="s">
        <v>1361</v>
      </c>
    </row>
    <row r="10127" spans="1:3" x14ac:dyDescent="0.2">
      <c r="A10127" t="s">
        <v>1359</v>
      </c>
      <c r="B10127" t="s">
        <v>1141</v>
      </c>
      <c r="C10127" t="s">
        <v>1362</v>
      </c>
    </row>
    <row r="10128" spans="1:3" x14ac:dyDescent="0.2">
      <c r="A10128" t="s">
        <v>1359</v>
      </c>
      <c r="B10128" t="s">
        <v>1141</v>
      </c>
      <c r="C10128" t="s">
        <v>1363</v>
      </c>
    </row>
    <row r="10129" spans="1:3" x14ac:dyDescent="0.2">
      <c r="A10129" t="s">
        <v>2345</v>
      </c>
      <c r="B10129" t="s">
        <v>1141</v>
      </c>
      <c r="C10129" t="s">
        <v>2346</v>
      </c>
    </row>
    <row r="10130" spans="1:3" x14ac:dyDescent="0.2">
      <c r="A10130" t="s">
        <v>2345</v>
      </c>
      <c r="B10130" t="s">
        <v>1141</v>
      </c>
      <c r="C10130" t="s">
        <v>2347</v>
      </c>
    </row>
    <row r="10131" spans="1:3" x14ac:dyDescent="0.2">
      <c r="A10131" t="s">
        <v>2345</v>
      </c>
      <c r="B10131" t="s">
        <v>1141</v>
      </c>
      <c r="C10131" t="s">
        <v>2348</v>
      </c>
    </row>
    <row r="10132" spans="1:3" x14ac:dyDescent="0.2">
      <c r="A10132" t="s">
        <v>2345</v>
      </c>
      <c r="B10132" t="s">
        <v>1141</v>
      </c>
      <c r="C10132" t="s">
        <v>2349</v>
      </c>
    </row>
    <row r="10133" spans="1:3" x14ac:dyDescent="0.2">
      <c r="A10133" t="s">
        <v>2345</v>
      </c>
      <c r="B10133" t="s">
        <v>1141</v>
      </c>
      <c r="C10133" t="s">
        <v>2350</v>
      </c>
    </row>
    <row r="10134" spans="1:3" x14ac:dyDescent="0.2">
      <c r="A10134" t="s">
        <v>2345</v>
      </c>
      <c r="B10134" t="s">
        <v>1141</v>
      </c>
      <c r="C10134" t="s">
        <v>2351</v>
      </c>
    </row>
    <row r="10135" spans="1:3" x14ac:dyDescent="0.2">
      <c r="A10135" t="s">
        <v>2345</v>
      </c>
      <c r="B10135" t="s">
        <v>1141</v>
      </c>
      <c r="C10135" t="s">
        <v>2352</v>
      </c>
    </row>
    <row r="10136" spans="1:3" x14ac:dyDescent="0.2">
      <c r="A10136" t="s">
        <v>2345</v>
      </c>
      <c r="B10136" t="s">
        <v>1141</v>
      </c>
      <c r="C10136" t="s">
        <v>2353</v>
      </c>
    </row>
    <row r="10137" spans="1:3" x14ac:dyDescent="0.2">
      <c r="A10137" t="s">
        <v>2345</v>
      </c>
      <c r="B10137" t="s">
        <v>1141</v>
      </c>
      <c r="C10137" t="s">
        <v>2354</v>
      </c>
    </row>
    <row r="10138" spans="1:3" x14ac:dyDescent="0.2">
      <c r="A10138" t="s">
        <v>2345</v>
      </c>
      <c r="B10138" t="s">
        <v>1141</v>
      </c>
      <c r="C10138" t="s">
        <v>2355</v>
      </c>
    </row>
    <row r="10139" spans="1:3" x14ac:dyDescent="0.2">
      <c r="A10139" t="s">
        <v>2853</v>
      </c>
      <c r="B10139" t="s">
        <v>1141</v>
      </c>
      <c r="C10139" t="s">
        <v>2854</v>
      </c>
    </row>
    <row r="10140" spans="1:3" x14ac:dyDescent="0.2">
      <c r="A10140" t="s">
        <v>2853</v>
      </c>
      <c r="B10140" t="s">
        <v>1141</v>
      </c>
      <c r="C10140" t="s">
        <v>2855</v>
      </c>
    </row>
    <row r="10141" spans="1:3" x14ac:dyDescent="0.2">
      <c r="A10141" t="s">
        <v>2853</v>
      </c>
      <c r="B10141" t="s">
        <v>1141</v>
      </c>
      <c r="C10141" t="s">
        <v>2856</v>
      </c>
    </row>
    <row r="10142" spans="1:3" x14ac:dyDescent="0.2">
      <c r="A10142" t="s">
        <v>3025</v>
      </c>
      <c r="B10142" t="s">
        <v>1141</v>
      </c>
      <c r="C10142" t="s">
        <v>3026</v>
      </c>
    </row>
    <row r="10143" spans="1:3" x14ac:dyDescent="0.2">
      <c r="A10143" t="s">
        <v>3025</v>
      </c>
      <c r="B10143" t="s">
        <v>1141</v>
      </c>
      <c r="C10143" t="s">
        <v>3027</v>
      </c>
    </row>
    <row r="10144" spans="1:3" x14ac:dyDescent="0.2">
      <c r="A10144" t="s">
        <v>3025</v>
      </c>
      <c r="B10144" t="s">
        <v>1141</v>
      </c>
      <c r="C10144" t="s">
        <v>3028</v>
      </c>
    </row>
    <row r="10145" spans="1:3" x14ac:dyDescent="0.2">
      <c r="A10145" t="s">
        <v>3025</v>
      </c>
      <c r="B10145" t="s">
        <v>1141</v>
      </c>
      <c r="C10145" t="s">
        <v>3029</v>
      </c>
    </row>
    <row r="10146" spans="1:3" x14ac:dyDescent="0.2">
      <c r="A10146" t="s">
        <v>3030</v>
      </c>
      <c r="B10146" t="s">
        <v>1141</v>
      </c>
      <c r="C10146" t="s">
        <v>3031</v>
      </c>
    </row>
    <row r="10147" spans="1:3" x14ac:dyDescent="0.2">
      <c r="A10147" t="s">
        <v>3030</v>
      </c>
      <c r="B10147" t="s">
        <v>1141</v>
      </c>
      <c r="C10147" t="s">
        <v>3032</v>
      </c>
    </row>
    <row r="10148" spans="1:3" x14ac:dyDescent="0.2">
      <c r="A10148" t="s">
        <v>3030</v>
      </c>
      <c r="B10148" t="s">
        <v>1141</v>
      </c>
      <c r="C10148" t="s">
        <v>3033</v>
      </c>
    </row>
    <row r="10149" spans="1:3" x14ac:dyDescent="0.2">
      <c r="A10149" t="s">
        <v>3034</v>
      </c>
      <c r="B10149" t="s">
        <v>1141</v>
      </c>
      <c r="C10149" t="s">
        <v>3035</v>
      </c>
    </row>
    <row r="10150" spans="1:3" x14ac:dyDescent="0.2">
      <c r="A10150" t="s">
        <v>3034</v>
      </c>
      <c r="B10150" t="s">
        <v>1141</v>
      </c>
      <c r="C10150" t="s">
        <v>3036</v>
      </c>
    </row>
    <row r="10151" spans="1:3" x14ac:dyDescent="0.2">
      <c r="A10151" t="s">
        <v>3034</v>
      </c>
      <c r="B10151" t="s">
        <v>1141</v>
      </c>
      <c r="C10151" t="s">
        <v>3037</v>
      </c>
    </row>
    <row r="10152" spans="1:3" x14ac:dyDescent="0.2">
      <c r="A10152" t="s">
        <v>3034</v>
      </c>
      <c r="B10152" t="s">
        <v>1141</v>
      </c>
      <c r="C10152" t="s">
        <v>3038</v>
      </c>
    </row>
    <row r="10153" spans="1:3" x14ac:dyDescent="0.2">
      <c r="A10153" t="s">
        <v>3039</v>
      </c>
      <c r="B10153" t="s">
        <v>1141</v>
      </c>
      <c r="C10153" t="s">
        <v>3040</v>
      </c>
    </row>
    <row r="10154" spans="1:3" x14ac:dyDescent="0.2">
      <c r="A10154" t="s">
        <v>3039</v>
      </c>
      <c r="B10154" t="s">
        <v>1141</v>
      </c>
      <c r="C10154" t="s">
        <v>3041</v>
      </c>
    </row>
    <row r="10155" spans="1:3" x14ac:dyDescent="0.2">
      <c r="A10155" t="s">
        <v>3039</v>
      </c>
      <c r="B10155" t="s">
        <v>1141</v>
      </c>
      <c r="C10155" t="s">
        <v>3042</v>
      </c>
    </row>
    <row r="10156" spans="1:3" x14ac:dyDescent="0.2">
      <c r="A10156" t="s">
        <v>3043</v>
      </c>
      <c r="B10156" t="s">
        <v>1141</v>
      </c>
      <c r="C10156" t="s">
        <v>3044</v>
      </c>
    </row>
    <row r="10157" spans="1:3" x14ac:dyDescent="0.2">
      <c r="A10157" t="s">
        <v>3043</v>
      </c>
      <c r="B10157" t="s">
        <v>1141</v>
      </c>
      <c r="C10157" t="s">
        <v>3045</v>
      </c>
    </row>
    <row r="10158" spans="1:3" x14ac:dyDescent="0.2">
      <c r="A10158" t="s">
        <v>3043</v>
      </c>
      <c r="B10158" t="s">
        <v>1141</v>
      </c>
      <c r="C10158" t="s">
        <v>3046</v>
      </c>
    </row>
    <row r="10159" spans="1:3" x14ac:dyDescent="0.2">
      <c r="A10159" t="s">
        <v>3047</v>
      </c>
      <c r="B10159" t="s">
        <v>1141</v>
      </c>
      <c r="C10159" t="s">
        <v>3048</v>
      </c>
    </row>
    <row r="10160" spans="1:3" x14ac:dyDescent="0.2">
      <c r="A10160" t="s">
        <v>3047</v>
      </c>
      <c r="B10160" t="s">
        <v>1141</v>
      </c>
      <c r="C10160" t="s">
        <v>3049</v>
      </c>
    </row>
    <row r="10161" spans="1:3" x14ac:dyDescent="0.2">
      <c r="A10161" t="s">
        <v>3047</v>
      </c>
      <c r="B10161" t="s">
        <v>1141</v>
      </c>
      <c r="C10161" t="s">
        <v>3050</v>
      </c>
    </row>
    <row r="10162" spans="1:3" x14ac:dyDescent="0.2">
      <c r="A10162" t="s">
        <v>3051</v>
      </c>
      <c r="B10162" t="s">
        <v>1141</v>
      </c>
      <c r="C10162" t="s">
        <v>3052</v>
      </c>
    </row>
    <row r="10163" spans="1:3" x14ac:dyDescent="0.2">
      <c r="A10163" t="s">
        <v>3051</v>
      </c>
      <c r="B10163" t="s">
        <v>1141</v>
      </c>
      <c r="C10163" t="s">
        <v>3053</v>
      </c>
    </row>
    <row r="10164" spans="1:3" x14ac:dyDescent="0.2">
      <c r="A10164" t="s">
        <v>3051</v>
      </c>
      <c r="B10164" t="s">
        <v>1141</v>
      </c>
      <c r="C10164" t="s">
        <v>3054</v>
      </c>
    </row>
    <row r="10165" spans="1:3" x14ac:dyDescent="0.2">
      <c r="A10165" t="s">
        <v>4115</v>
      </c>
      <c r="B10165" t="s">
        <v>1141</v>
      </c>
      <c r="C10165" t="s">
        <v>4116</v>
      </c>
    </row>
    <row r="10166" spans="1:3" x14ac:dyDescent="0.2">
      <c r="A10166" t="s">
        <v>4115</v>
      </c>
      <c r="B10166" t="s">
        <v>1141</v>
      </c>
      <c r="C10166" t="s">
        <v>4117</v>
      </c>
    </row>
    <row r="10167" spans="1:3" x14ac:dyDescent="0.2">
      <c r="A10167" t="s">
        <v>4118</v>
      </c>
      <c r="B10167" t="s">
        <v>1141</v>
      </c>
      <c r="C10167" t="s">
        <v>4119</v>
      </c>
    </row>
    <row r="10168" spans="1:3" x14ac:dyDescent="0.2">
      <c r="A10168" t="s">
        <v>4120</v>
      </c>
      <c r="B10168" t="s">
        <v>1141</v>
      </c>
      <c r="C10168" t="s">
        <v>4121</v>
      </c>
    </row>
    <row r="10169" spans="1:3" x14ac:dyDescent="0.2">
      <c r="A10169" t="s">
        <v>4122</v>
      </c>
      <c r="B10169" t="s">
        <v>1141</v>
      </c>
      <c r="C10169" t="s">
        <v>4123</v>
      </c>
    </row>
    <row r="10170" spans="1:3" x14ac:dyDescent="0.2">
      <c r="A10170" t="s">
        <v>4122</v>
      </c>
      <c r="B10170" t="s">
        <v>1141</v>
      </c>
      <c r="C10170" t="s">
        <v>4124</v>
      </c>
    </row>
    <row r="10171" spans="1:3" x14ac:dyDescent="0.2">
      <c r="A10171" t="s">
        <v>4125</v>
      </c>
      <c r="B10171" t="s">
        <v>1141</v>
      </c>
      <c r="C10171" t="s">
        <v>4126</v>
      </c>
    </row>
    <row r="10172" spans="1:3" x14ac:dyDescent="0.2">
      <c r="A10172" t="s">
        <v>4127</v>
      </c>
      <c r="B10172" t="s">
        <v>1141</v>
      </c>
      <c r="C10172" t="s">
        <v>4128</v>
      </c>
    </row>
    <row r="10173" spans="1:3" x14ac:dyDescent="0.2">
      <c r="A10173" t="s">
        <v>4129</v>
      </c>
      <c r="B10173" t="s">
        <v>1141</v>
      </c>
      <c r="C10173" t="s">
        <v>4130</v>
      </c>
    </row>
    <row r="10174" spans="1:3" x14ac:dyDescent="0.2">
      <c r="A10174" t="s">
        <v>4131</v>
      </c>
      <c r="B10174" t="s">
        <v>1141</v>
      </c>
      <c r="C10174" t="s">
        <v>4132</v>
      </c>
    </row>
    <row r="10175" spans="1:3" x14ac:dyDescent="0.2">
      <c r="A10175" t="s">
        <v>4133</v>
      </c>
      <c r="B10175" t="s">
        <v>1141</v>
      </c>
      <c r="C10175" t="s">
        <v>4134</v>
      </c>
    </row>
    <row r="10176" spans="1:3" x14ac:dyDescent="0.2">
      <c r="A10176" t="s">
        <v>4133</v>
      </c>
      <c r="B10176" t="s">
        <v>1141</v>
      </c>
      <c r="C10176" t="s">
        <v>4135</v>
      </c>
    </row>
    <row r="10177" spans="1:3" x14ac:dyDescent="0.2">
      <c r="A10177" t="s">
        <v>4136</v>
      </c>
      <c r="B10177" t="s">
        <v>1141</v>
      </c>
      <c r="C10177" t="s">
        <v>4137</v>
      </c>
    </row>
    <row r="10178" spans="1:3" x14ac:dyDescent="0.2">
      <c r="A10178" t="s">
        <v>4136</v>
      </c>
      <c r="B10178" t="s">
        <v>1141</v>
      </c>
      <c r="C10178" t="s">
        <v>4138</v>
      </c>
    </row>
    <row r="10179" spans="1:3" x14ac:dyDescent="0.2">
      <c r="A10179" t="s">
        <v>4139</v>
      </c>
      <c r="B10179" t="s">
        <v>1141</v>
      </c>
      <c r="C10179" t="s">
        <v>4140</v>
      </c>
    </row>
    <row r="10180" spans="1:3" x14ac:dyDescent="0.2">
      <c r="A10180" t="s">
        <v>4141</v>
      </c>
      <c r="B10180" t="s">
        <v>1141</v>
      </c>
      <c r="C10180" t="s">
        <v>4142</v>
      </c>
    </row>
    <row r="10181" spans="1:3" x14ac:dyDescent="0.2">
      <c r="A10181" t="s">
        <v>4143</v>
      </c>
      <c r="B10181" t="s">
        <v>1141</v>
      </c>
      <c r="C10181" t="s">
        <v>4144</v>
      </c>
    </row>
    <row r="10182" spans="1:3" x14ac:dyDescent="0.2">
      <c r="A10182" t="s">
        <v>4145</v>
      </c>
      <c r="B10182" t="s">
        <v>1141</v>
      </c>
      <c r="C10182" t="s">
        <v>4146</v>
      </c>
    </row>
    <row r="10183" spans="1:3" x14ac:dyDescent="0.2">
      <c r="A10183" t="s">
        <v>5389</v>
      </c>
      <c r="B10183" t="s">
        <v>1141</v>
      </c>
      <c r="C10183" t="s">
        <v>5390</v>
      </c>
    </row>
    <row r="10184" spans="1:3" x14ac:dyDescent="0.2">
      <c r="A10184" t="s">
        <v>5389</v>
      </c>
      <c r="B10184" t="s">
        <v>1141</v>
      </c>
      <c r="C10184" t="s">
        <v>5391</v>
      </c>
    </row>
    <row r="10185" spans="1:3" x14ac:dyDescent="0.2">
      <c r="A10185" t="s">
        <v>6121</v>
      </c>
      <c r="B10185" t="s">
        <v>1141</v>
      </c>
      <c r="C10185" t="s">
        <v>6122</v>
      </c>
    </row>
    <row r="10186" spans="1:3" x14ac:dyDescent="0.2">
      <c r="A10186" t="s">
        <v>6121</v>
      </c>
      <c r="B10186" t="s">
        <v>1141</v>
      </c>
      <c r="C10186" t="s">
        <v>6123</v>
      </c>
    </row>
    <row r="10187" spans="1:3" x14ac:dyDescent="0.2">
      <c r="A10187" t="s">
        <v>6121</v>
      </c>
      <c r="B10187" t="s">
        <v>1141</v>
      </c>
      <c r="C10187" t="s">
        <v>6124</v>
      </c>
    </row>
    <row r="10188" spans="1:3" x14ac:dyDescent="0.2">
      <c r="A10188" t="s">
        <v>6125</v>
      </c>
      <c r="B10188" t="s">
        <v>1141</v>
      </c>
      <c r="C10188" t="s">
        <v>6126</v>
      </c>
    </row>
    <row r="10189" spans="1:3" x14ac:dyDescent="0.2">
      <c r="A10189" t="s">
        <v>6125</v>
      </c>
      <c r="B10189" t="s">
        <v>1141</v>
      </c>
      <c r="C10189" t="s">
        <v>6127</v>
      </c>
    </row>
    <row r="10190" spans="1:3" x14ac:dyDescent="0.2">
      <c r="A10190" t="s">
        <v>6125</v>
      </c>
      <c r="B10190" t="s">
        <v>1141</v>
      </c>
      <c r="C10190" t="s">
        <v>6128</v>
      </c>
    </row>
    <row r="10191" spans="1:3" x14ac:dyDescent="0.2">
      <c r="A10191" t="s">
        <v>6129</v>
      </c>
      <c r="B10191" t="s">
        <v>1141</v>
      </c>
      <c r="C10191" t="s">
        <v>6130</v>
      </c>
    </row>
    <row r="10192" spans="1:3" x14ac:dyDescent="0.2">
      <c r="A10192" t="s">
        <v>6129</v>
      </c>
      <c r="B10192" t="s">
        <v>1141</v>
      </c>
      <c r="C10192" t="s">
        <v>6131</v>
      </c>
    </row>
    <row r="10193" spans="1:3" x14ac:dyDescent="0.2">
      <c r="A10193" t="s">
        <v>6129</v>
      </c>
      <c r="B10193" t="s">
        <v>1141</v>
      </c>
      <c r="C10193" t="s">
        <v>6132</v>
      </c>
    </row>
    <row r="10194" spans="1:3" x14ac:dyDescent="0.2">
      <c r="A10194" t="s">
        <v>6139</v>
      </c>
      <c r="B10194" t="s">
        <v>1141</v>
      </c>
      <c r="C10194" t="s">
        <v>6140</v>
      </c>
    </row>
    <row r="10195" spans="1:3" x14ac:dyDescent="0.2">
      <c r="A10195" t="s">
        <v>6139</v>
      </c>
      <c r="B10195" t="s">
        <v>1141</v>
      </c>
      <c r="C10195" t="s">
        <v>6141</v>
      </c>
    </row>
    <row r="10196" spans="1:3" x14ac:dyDescent="0.2">
      <c r="A10196" t="s">
        <v>6139</v>
      </c>
      <c r="B10196" t="s">
        <v>1141</v>
      </c>
      <c r="C10196" t="s">
        <v>6142</v>
      </c>
    </row>
    <row r="10197" spans="1:3" x14ac:dyDescent="0.2">
      <c r="A10197" t="s">
        <v>6423</v>
      </c>
      <c r="B10197" t="s">
        <v>1141</v>
      </c>
      <c r="C10197" t="s">
        <v>6424</v>
      </c>
    </row>
    <row r="10198" spans="1:3" x14ac:dyDescent="0.2">
      <c r="A10198" t="s">
        <v>6423</v>
      </c>
      <c r="B10198" t="s">
        <v>1141</v>
      </c>
      <c r="C10198" t="s">
        <v>6425</v>
      </c>
    </row>
    <row r="10199" spans="1:3" x14ac:dyDescent="0.2">
      <c r="A10199" t="s">
        <v>6426</v>
      </c>
      <c r="B10199" t="s">
        <v>1141</v>
      </c>
      <c r="C10199" t="s">
        <v>6427</v>
      </c>
    </row>
    <row r="10200" spans="1:3" x14ac:dyDescent="0.2">
      <c r="A10200" t="s">
        <v>6426</v>
      </c>
      <c r="B10200" t="s">
        <v>1141</v>
      </c>
      <c r="C10200" t="s">
        <v>6428</v>
      </c>
    </row>
    <row r="10201" spans="1:3" x14ac:dyDescent="0.2">
      <c r="A10201" t="s">
        <v>6426</v>
      </c>
      <c r="B10201" t="s">
        <v>1141</v>
      </c>
      <c r="C10201" t="s">
        <v>6429</v>
      </c>
    </row>
    <row r="10202" spans="1:3" x14ac:dyDescent="0.2">
      <c r="A10202" t="s">
        <v>6495</v>
      </c>
      <c r="B10202" t="s">
        <v>1141</v>
      </c>
      <c r="C10202" t="s">
        <v>6496</v>
      </c>
    </row>
    <row r="10203" spans="1:3" x14ac:dyDescent="0.2">
      <c r="A10203" t="s">
        <v>6495</v>
      </c>
      <c r="B10203" t="s">
        <v>1141</v>
      </c>
      <c r="C10203" t="s">
        <v>6497</v>
      </c>
    </row>
    <row r="10204" spans="1:3" x14ac:dyDescent="0.2">
      <c r="A10204" t="s">
        <v>6495</v>
      </c>
      <c r="B10204" t="s">
        <v>1141</v>
      </c>
      <c r="C10204" t="s">
        <v>6498</v>
      </c>
    </row>
    <row r="10205" spans="1:3" x14ac:dyDescent="0.2">
      <c r="A10205" t="s">
        <v>6502</v>
      </c>
      <c r="B10205" t="s">
        <v>1141</v>
      </c>
      <c r="C10205" t="s">
        <v>6503</v>
      </c>
    </row>
    <row r="10206" spans="1:3" x14ac:dyDescent="0.2">
      <c r="A10206" t="s">
        <v>6502</v>
      </c>
      <c r="B10206" t="s">
        <v>1141</v>
      </c>
      <c r="C10206" t="s">
        <v>6504</v>
      </c>
    </row>
    <row r="10207" spans="1:3" x14ac:dyDescent="0.2">
      <c r="A10207" t="s">
        <v>6502</v>
      </c>
      <c r="B10207" t="s">
        <v>1141</v>
      </c>
      <c r="C10207" t="s">
        <v>6505</v>
      </c>
    </row>
    <row r="10208" spans="1:3" x14ac:dyDescent="0.2">
      <c r="A10208" t="s">
        <v>6621</v>
      </c>
      <c r="B10208" t="s">
        <v>1141</v>
      </c>
      <c r="C10208" t="s">
        <v>6622</v>
      </c>
    </row>
    <row r="10209" spans="1:3" x14ac:dyDescent="0.2">
      <c r="A10209" t="s">
        <v>6621</v>
      </c>
      <c r="B10209" t="s">
        <v>1141</v>
      </c>
      <c r="C10209" t="s">
        <v>6623</v>
      </c>
    </row>
    <row r="10210" spans="1:3" x14ac:dyDescent="0.2">
      <c r="A10210" t="s">
        <v>6621</v>
      </c>
      <c r="B10210" t="s">
        <v>1141</v>
      </c>
      <c r="C10210" t="s">
        <v>6624</v>
      </c>
    </row>
    <row r="10211" spans="1:3" x14ac:dyDescent="0.2">
      <c r="A10211" t="s">
        <v>6690</v>
      </c>
      <c r="B10211" t="s">
        <v>1141</v>
      </c>
      <c r="C10211" t="s">
        <v>6691</v>
      </c>
    </row>
    <row r="10212" spans="1:3" x14ac:dyDescent="0.2">
      <c r="A10212" t="s">
        <v>6690</v>
      </c>
      <c r="B10212" t="s">
        <v>1141</v>
      </c>
      <c r="C10212" t="s">
        <v>6692</v>
      </c>
    </row>
    <row r="10213" spans="1:3" x14ac:dyDescent="0.2">
      <c r="A10213" t="s">
        <v>6693</v>
      </c>
      <c r="B10213" t="s">
        <v>1141</v>
      </c>
      <c r="C10213" t="s">
        <v>6694</v>
      </c>
    </row>
    <row r="10214" spans="1:3" x14ac:dyDescent="0.2">
      <c r="A10214" t="s">
        <v>6693</v>
      </c>
      <c r="B10214" t="s">
        <v>1141</v>
      </c>
      <c r="C10214" t="s">
        <v>6695</v>
      </c>
    </row>
    <row r="10215" spans="1:3" x14ac:dyDescent="0.2">
      <c r="A10215" t="s">
        <v>6749</v>
      </c>
      <c r="B10215" t="s">
        <v>1141</v>
      </c>
      <c r="C10215" t="s">
        <v>6750</v>
      </c>
    </row>
    <row r="10216" spans="1:3" x14ac:dyDescent="0.2">
      <c r="A10216" t="s">
        <v>6749</v>
      </c>
      <c r="B10216" t="s">
        <v>1141</v>
      </c>
      <c r="C10216" t="s">
        <v>6751</v>
      </c>
    </row>
    <row r="10217" spans="1:3" x14ac:dyDescent="0.2">
      <c r="A10217" t="s">
        <v>6749</v>
      </c>
      <c r="B10217" t="s">
        <v>1141</v>
      </c>
      <c r="C10217" t="s">
        <v>6752</v>
      </c>
    </row>
    <row r="10218" spans="1:3" x14ac:dyDescent="0.2">
      <c r="A10218" t="s">
        <v>7284</v>
      </c>
      <c r="B10218" t="s">
        <v>1141</v>
      </c>
      <c r="C10218" t="s">
        <v>7285</v>
      </c>
    </row>
    <row r="10219" spans="1:3" x14ac:dyDescent="0.2">
      <c r="A10219" t="s">
        <v>7284</v>
      </c>
      <c r="B10219" t="s">
        <v>1141</v>
      </c>
      <c r="C10219" t="s">
        <v>7286</v>
      </c>
    </row>
    <row r="10220" spans="1:3" x14ac:dyDescent="0.2">
      <c r="A10220" t="s">
        <v>7284</v>
      </c>
      <c r="B10220" t="s">
        <v>1141</v>
      </c>
      <c r="C10220" t="s">
        <v>7287</v>
      </c>
    </row>
    <row r="10221" spans="1:3" x14ac:dyDescent="0.2">
      <c r="A10221" t="s">
        <v>10765</v>
      </c>
      <c r="B10221" t="s">
        <v>1141</v>
      </c>
      <c r="C10221" t="s">
        <v>10766</v>
      </c>
    </row>
    <row r="10222" spans="1:3" x14ac:dyDescent="0.2">
      <c r="A10222" t="s">
        <v>10767</v>
      </c>
      <c r="B10222" t="s">
        <v>1141</v>
      </c>
      <c r="C10222" t="s">
        <v>10768</v>
      </c>
    </row>
    <row r="10223" spans="1:3" x14ac:dyDescent="0.2">
      <c r="A10223" t="s">
        <v>10769</v>
      </c>
      <c r="B10223" t="s">
        <v>1141</v>
      </c>
      <c r="C10223" t="s">
        <v>10770</v>
      </c>
    </row>
    <row r="10224" spans="1:3" x14ac:dyDescent="0.2">
      <c r="A10224" t="s">
        <v>10769</v>
      </c>
      <c r="B10224" t="s">
        <v>1141</v>
      </c>
      <c r="C10224" t="s">
        <v>10771</v>
      </c>
    </row>
    <row r="10225" spans="1:3" x14ac:dyDescent="0.2">
      <c r="A10225" t="s">
        <v>10769</v>
      </c>
      <c r="B10225" t="s">
        <v>1141</v>
      </c>
      <c r="C10225" t="s">
        <v>10772</v>
      </c>
    </row>
    <row r="10226" spans="1:3" x14ac:dyDescent="0.2">
      <c r="A10226" t="s">
        <v>10769</v>
      </c>
      <c r="B10226" t="s">
        <v>1141</v>
      </c>
      <c r="C10226" t="s">
        <v>10773</v>
      </c>
    </row>
    <row r="10227" spans="1:3" x14ac:dyDescent="0.2">
      <c r="A10227" t="s">
        <v>674</v>
      </c>
      <c r="B10227" t="s">
        <v>781</v>
      </c>
      <c r="C10227" t="s">
        <v>675</v>
      </c>
    </row>
    <row r="10228" spans="1:3" x14ac:dyDescent="0.2">
      <c r="A10228" t="s">
        <v>674</v>
      </c>
      <c r="B10228" t="s">
        <v>781</v>
      </c>
      <c r="C10228" t="s">
        <v>676</v>
      </c>
    </row>
    <row r="10229" spans="1:3" x14ac:dyDescent="0.2">
      <c r="A10229" t="s">
        <v>674</v>
      </c>
      <c r="B10229" t="s">
        <v>781</v>
      </c>
      <c r="C10229" t="s">
        <v>677</v>
      </c>
    </row>
    <row r="10230" spans="1:3" x14ac:dyDescent="0.2">
      <c r="A10230" t="s">
        <v>695</v>
      </c>
      <c r="B10230" t="s">
        <v>781</v>
      </c>
      <c r="C10230" t="s">
        <v>696</v>
      </c>
    </row>
    <row r="10231" spans="1:3" x14ac:dyDescent="0.2">
      <c r="A10231" t="s">
        <v>695</v>
      </c>
      <c r="B10231" t="s">
        <v>781</v>
      </c>
      <c r="C10231" t="s">
        <v>697</v>
      </c>
    </row>
    <row r="10232" spans="1:3" x14ac:dyDescent="0.2">
      <c r="A10232" t="s">
        <v>695</v>
      </c>
      <c r="B10232" t="s">
        <v>781</v>
      </c>
      <c r="C10232" t="s">
        <v>698</v>
      </c>
    </row>
    <row r="10233" spans="1:3" x14ac:dyDescent="0.2">
      <c r="A10233" t="s">
        <v>695</v>
      </c>
      <c r="B10233" t="s">
        <v>781</v>
      </c>
      <c r="C10233" t="s">
        <v>699</v>
      </c>
    </row>
    <row r="10234" spans="1:3" x14ac:dyDescent="0.2">
      <c r="A10234" t="s">
        <v>695</v>
      </c>
      <c r="B10234" t="s">
        <v>781</v>
      </c>
      <c r="C10234" t="s">
        <v>700</v>
      </c>
    </row>
    <row r="10235" spans="1:3" x14ac:dyDescent="0.2">
      <c r="A10235" t="s">
        <v>1848</v>
      </c>
      <c r="B10235" t="s">
        <v>781</v>
      </c>
      <c r="C10235" t="s">
        <v>1849</v>
      </c>
    </row>
    <row r="10236" spans="1:3" x14ac:dyDescent="0.2">
      <c r="A10236" t="s">
        <v>1874</v>
      </c>
      <c r="B10236" t="s">
        <v>781</v>
      </c>
      <c r="C10236" t="s">
        <v>1875</v>
      </c>
    </row>
    <row r="10237" spans="1:3" x14ac:dyDescent="0.2">
      <c r="A10237" t="s">
        <v>2756</v>
      </c>
      <c r="B10237" t="s">
        <v>781</v>
      </c>
      <c r="C10237" t="s">
        <v>2757</v>
      </c>
    </row>
    <row r="10238" spans="1:3" x14ac:dyDescent="0.2">
      <c r="A10238" t="s">
        <v>2756</v>
      </c>
      <c r="B10238" t="s">
        <v>781</v>
      </c>
      <c r="C10238" t="s">
        <v>2758</v>
      </c>
    </row>
    <row r="10239" spans="1:3" x14ac:dyDescent="0.2">
      <c r="A10239" t="s">
        <v>2756</v>
      </c>
      <c r="B10239" t="s">
        <v>781</v>
      </c>
      <c r="C10239" t="s">
        <v>2759</v>
      </c>
    </row>
    <row r="10240" spans="1:3" x14ac:dyDescent="0.2">
      <c r="A10240" t="s">
        <v>2756</v>
      </c>
      <c r="B10240" t="s">
        <v>781</v>
      </c>
      <c r="C10240" t="s">
        <v>2760</v>
      </c>
    </row>
    <row r="10241" spans="1:3" x14ac:dyDescent="0.2">
      <c r="A10241" t="s">
        <v>4054</v>
      </c>
      <c r="B10241" t="s">
        <v>781</v>
      </c>
      <c r="C10241" t="s">
        <v>4055</v>
      </c>
    </row>
    <row r="10242" spans="1:3" x14ac:dyDescent="0.2">
      <c r="A10242" t="s">
        <v>4054</v>
      </c>
      <c r="B10242" t="s">
        <v>781</v>
      </c>
      <c r="C10242" t="s">
        <v>4056</v>
      </c>
    </row>
    <row r="10243" spans="1:3" x14ac:dyDescent="0.2">
      <c r="A10243" t="s">
        <v>4054</v>
      </c>
      <c r="B10243" t="s">
        <v>781</v>
      </c>
      <c r="C10243" t="s">
        <v>4057</v>
      </c>
    </row>
    <row r="10244" spans="1:3" x14ac:dyDescent="0.2">
      <c r="A10244" t="s">
        <v>8561</v>
      </c>
      <c r="B10244" t="s">
        <v>781</v>
      </c>
      <c r="C10244" t="s">
        <v>8562</v>
      </c>
    </row>
    <row r="10245" spans="1:3" x14ac:dyDescent="0.2">
      <c r="A10245" t="s">
        <v>8561</v>
      </c>
      <c r="B10245" t="s">
        <v>781</v>
      </c>
      <c r="C10245" t="s">
        <v>8563</v>
      </c>
    </row>
    <row r="10246" spans="1:3" x14ac:dyDescent="0.2">
      <c r="A10246" t="s">
        <v>8561</v>
      </c>
      <c r="B10246" t="s">
        <v>781</v>
      </c>
      <c r="C10246" t="s">
        <v>8564</v>
      </c>
    </row>
    <row r="10247" spans="1:3" x14ac:dyDescent="0.2">
      <c r="A10247" t="s">
        <v>10311</v>
      </c>
      <c r="B10247" t="s">
        <v>781</v>
      </c>
      <c r="C10247" t="s">
        <v>10312</v>
      </c>
    </row>
    <row r="10248" spans="1:3" x14ac:dyDescent="0.2">
      <c r="A10248" t="s">
        <v>10311</v>
      </c>
      <c r="B10248" t="s">
        <v>781</v>
      </c>
      <c r="C10248" t="s">
        <v>10313</v>
      </c>
    </row>
    <row r="10249" spans="1:3" x14ac:dyDescent="0.2">
      <c r="A10249" t="s">
        <v>10311</v>
      </c>
      <c r="B10249" t="s">
        <v>781</v>
      </c>
      <c r="C10249" t="s">
        <v>10314</v>
      </c>
    </row>
    <row r="10250" spans="1:3" x14ac:dyDescent="0.2">
      <c r="A10250" t="s">
        <v>10360</v>
      </c>
      <c r="B10250" t="s">
        <v>781</v>
      </c>
      <c r="C10250" t="s">
        <v>10361</v>
      </c>
    </row>
    <row r="10251" spans="1:3" x14ac:dyDescent="0.2">
      <c r="A10251" t="s">
        <v>10360</v>
      </c>
      <c r="B10251" t="s">
        <v>781</v>
      </c>
      <c r="C10251" t="s">
        <v>10362</v>
      </c>
    </row>
    <row r="10252" spans="1:3" x14ac:dyDescent="0.2">
      <c r="A10252" t="s">
        <v>10360</v>
      </c>
      <c r="B10252" t="s">
        <v>781</v>
      </c>
      <c r="C10252" t="s">
        <v>10363</v>
      </c>
    </row>
    <row r="10253" spans="1:3" x14ac:dyDescent="0.2">
      <c r="A10253" t="s">
        <v>10360</v>
      </c>
      <c r="B10253" t="s">
        <v>781</v>
      </c>
      <c r="C10253" t="s">
        <v>10364</v>
      </c>
    </row>
    <row r="10254" spans="1:3" x14ac:dyDescent="0.2">
      <c r="A10254" t="s">
        <v>10360</v>
      </c>
      <c r="B10254" t="s">
        <v>781</v>
      </c>
      <c r="C10254" t="s">
        <v>10365</v>
      </c>
    </row>
    <row r="10255" spans="1:3" x14ac:dyDescent="0.2">
      <c r="A10255" t="s">
        <v>10360</v>
      </c>
      <c r="B10255" t="s">
        <v>781</v>
      </c>
      <c r="C10255" t="s">
        <v>10366</v>
      </c>
    </row>
    <row r="10256" spans="1:3" x14ac:dyDescent="0.2">
      <c r="A10256" t="s">
        <v>10438</v>
      </c>
      <c r="B10256" t="s">
        <v>781</v>
      </c>
      <c r="C10256" t="s">
        <v>10439</v>
      </c>
    </row>
    <row r="10257" spans="1:3" x14ac:dyDescent="0.2">
      <c r="A10257" t="s">
        <v>10438</v>
      </c>
      <c r="B10257" t="s">
        <v>781</v>
      </c>
      <c r="C10257" t="s">
        <v>10440</v>
      </c>
    </row>
    <row r="10258" spans="1:3" x14ac:dyDescent="0.2">
      <c r="A10258" t="s">
        <v>10438</v>
      </c>
      <c r="B10258" t="s">
        <v>781</v>
      </c>
      <c r="C10258" t="s">
        <v>10441</v>
      </c>
    </row>
    <row r="10259" spans="1:3" x14ac:dyDescent="0.2">
      <c r="A10259" t="s">
        <v>10438</v>
      </c>
      <c r="B10259" t="s">
        <v>781</v>
      </c>
      <c r="C10259" t="s">
        <v>10442</v>
      </c>
    </row>
    <row r="10260" spans="1:3" x14ac:dyDescent="0.2">
      <c r="A10260" t="s">
        <v>10443</v>
      </c>
      <c r="B10260" t="s">
        <v>781</v>
      </c>
      <c r="C10260" t="s">
        <v>10444</v>
      </c>
    </row>
    <row r="10261" spans="1:3" x14ac:dyDescent="0.2">
      <c r="A10261" t="s">
        <v>10443</v>
      </c>
      <c r="B10261" t="s">
        <v>781</v>
      </c>
      <c r="C10261" t="s">
        <v>10445</v>
      </c>
    </row>
    <row r="10262" spans="1:3" x14ac:dyDescent="0.2">
      <c r="A10262" t="s">
        <v>10443</v>
      </c>
      <c r="B10262" t="s">
        <v>781</v>
      </c>
      <c r="C10262" t="s">
        <v>10446</v>
      </c>
    </row>
    <row r="10263" spans="1:3" x14ac:dyDescent="0.2">
      <c r="A10263" t="s">
        <v>10443</v>
      </c>
      <c r="B10263" t="s">
        <v>781</v>
      </c>
      <c r="C10263" t="s">
        <v>10447</v>
      </c>
    </row>
    <row r="10264" spans="1:3" x14ac:dyDescent="0.2">
      <c r="A10264" t="s">
        <v>10443</v>
      </c>
      <c r="B10264" t="s">
        <v>781</v>
      </c>
      <c r="C10264" t="s">
        <v>10448</v>
      </c>
    </row>
    <row r="10265" spans="1:3" x14ac:dyDescent="0.2">
      <c r="A10265" t="s">
        <v>10443</v>
      </c>
      <c r="B10265" t="s">
        <v>781</v>
      </c>
      <c r="C10265" t="s">
        <v>10449</v>
      </c>
    </row>
    <row r="10266" spans="1:3" x14ac:dyDescent="0.2">
      <c r="A10266" t="s">
        <v>10443</v>
      </c>
      <c r="B10266" t="s">
        <v>781</v>
      </c>
      <c r="C10266" t="s">
        <v>10450</v>
      </c>
    </row>
    <row r="10267" spans="1:3" x14ac:dyDescent="0.2">
      <c r="A10267" t="s">
        <v>10457</v>
      </c>
      <c r="B10267" t="s">
        <v>781</v>
      </c>
      <c r="C10267" t="s">
        <v>10458</v>
      </c>
    </row>
    <row r="10268" spans="1:3" x14ac:dyDescent="0.2">
      <c r="A10268" t="s">
        <v>10457</v>
      </c>
      <c r="B10268" t="s">
        <v>781</v>
      </c>
      <c r="C10268" t="s">
        <v>10459</v>
      </c>
    </row>
    <row r="10269" spans="1:3" x14ac:dyDescent="0.2">
      <c r="A10269" t="s">
        <v>10457</v>
      </c>
      <c r="B10269" t="s">
        <v>781</v>
      </c>
      <c r="C10269" t="s">
        <v>10460</v>
      </c>
    </row>
    <row r="10270" spans="1:3" x14ac:dyDescent="0.2">
      <c r="A10270" t="s">
        <v>10457</v>
      </c>
      <c r="B10270" t="s">
        <v>781</v>
      </c>
      <c r="C10270" t="s">
        <v>10461</v>
      </c>
    </row>
    <row r="10271" spans="1:3" x14ac:dyDescent="0.2">
      <c r="A10271" t="s">
        <v>10462</v>
      </c>
      <c r="B10271" t="s">
        <v>781</v>
      </c>
      <c r="C10271" t="s">
        <v>10463</v>
      </c>
    </row>
    <row r="10272" spans="1:3" x14ac:dyDescent="0.2">
      <c r="A10272" t="s">
        <v>10462</v>
      </c>
      <c r="B10272" t="s">
        <v>781</v>
      </c>
      <c r="C10272" t="s">
        <v>10464</v>
      </c>
    </row>
    <row r="10273" spans="1:3" x14ac:dyDescent="0.2">
      <c r="A10273" t="s">
        <v>10462</v>
      </c>
      <c r="B10273" t="s">
        <v>781</v>
      </c>
      <c r="C10273" t="s">
        <v>10465</v>
      </c>
    </row>
    <row r="10274" spans="1:3" x14ac:dyDescent="0.2">
      <c r="A10274" t="s">
        <v>10462</v>
      </c>
      <c r="B10274" t="s">
        <v>781</v>
      </c>
      <c r="C10274" t="s">
        <v>10466</v>
      </c>
    </row>
    <row r="10275" spans="1:3" x14ac:dyDescent="0.2">
      <c r="A10275" t="s">
        <v>10462</v>
      </c>
      <c r="B10275" t="s">
        <v>781</v>
      </c>
      <c r="C10275" t="s">
        <v>10467</v>
      </c>
    </row>
    <row r="10276" spans="1:3" x14ac:dyDescent="0.2">
      <c r="A10276" t="s">
        <v>10657</v>
      </c>
      <c r="B10276" t="s">
        <v>781</v>
      </c>
      <c r="C10276" t="s">
        <v>10658</v>
      </c>
    </row>
    <row r="10277" spans="1:3" x14ac:dyDescent="0.2">
      <c r="A10277" t="s">
        <v>10657</v>
      </c>
      <c r="B10277" t="s">
        <v>781</v>
      </c>
      <c r="C10277" t="s">
        <v>10659</v>
      </c>
    </row>
    <row r="10278" spans="1:3" x14ac:dyDescent="0.2">
      <c r="A10278" t="s">
        <v>10657</v>
      </c>
      <c r="B10278" t="s">
        <v>781</v>
      </c>
      <c r="C10278" t="s">
        <v>10660</v>
      </c>
    </row>
    <row r="10279" spans="1:3" x14ac:dyDescent="0.2">
      <c r="A10279" t="s">
        <v>10657</v>
      </c>
      <c r="B10279" t="s">
        <v>781</v>
      </c>
      <c r="C10279" t="s">
        <v>10661</v>
      </c>
    </row>
    <row r="10280" spans="1:3" x14ac:dyDescent="0.2">
      <c r="A10280" t="s">
        <v>10657</v>
      </c>
      <c r="B10280" t="s">
        <v>781</v>
      </c>
      <c r="C10280" t="s">
        <v>10662</v>
      </c>
    </row>
    <row r="10281" spans="1:3" x14ac:dyDescent="0.2">
      <c r="A10281" t="s">
        <v>10657</v>
      </c>
      <c r="B10281" t="s">
        <v>781</v>
      </c>
      <c r="C10281" t="s">
        <v>10663</v>
      </c>
    </row>
    <row r="10282" spans="1:3" x14ac:dyDescent="0.2">
      <c r="A10282" t="s">
        <v>10657</v>
      </c>
      <c r="B10282" t="s">
        <v>781</v>
      </c>
      <c r="C10282" t="s">
        <v>10664</v>
      </c>
    </row>
    <row r="10283" spans="1:3" x14ac:dyDescent="0.2">
      <c r="A10283" t="s">
        <v>10657</v>
      </c>
      <c r="B10283" t="s">
        <v>781</v>
      </c>
      <c r="C10283" t="s">
        <v>10665</v>
      </c>
    </row>
    <row r="10284" spans="1:3" x14ac:dyDescent="0.2">
      <c r="A10284" t="s">
        <v>10657</v>
      </c>
      <c r="B10284" t="s">
        <v>781</v>
      </c>
      <c r="C10284" t="s">
        <v>10666</v>
      </c>
    </row>
    <row r="10285" spans="1:3" x14ac:dyDescent="0.2">
      <c r="A10285" t="s">
        <v>11662</v>
      </c>
      <c r="B10285" t="s">
        <v>781</v>
      </c>
      <c r="C10285" t="s">
        <v>11663</v>
      </c>
    </row>
    <row r="10286" spans="1:3" x14ac:dyDescent="0.2">
      <c r="A10286" t="s">
        <v>11662</v>
      </c>
      <c r="B10286" t="s">
        <v>781</v>
      </c>
      <c r="C10286" t="s">
        <v>11664</v>
      </c>
    </row>
    <row r="10287" spans="1:3" x14ac:dyDescent="0.2">
      <c r="A10287" t="s">
        <v>11662</v>
      </c>
      <c r="B10287" t="s">
        <v>781</v>
      </c>
      <c r="C10287" t="s">
        <v>11665</v>
      </c>
    </row>
    <row r="10288" spans="1:3" x14ac:dyDescent="0.2">
      <c r="A10288" t="s">
        <v>11662</v>
      </c>
      <c r="B10288" t="s">
        <v>781</v>
      </c>
      <c r="C10288" t="s">
        <v>11666</v>
      </c>
    </row>
    <row r="10289" spans="1:3" x14ac:dyDescent="0.2">
      <c r="A10289" t="s">
        <v>780</v>
      </c>
      <c r="B10289" t="s">
        <v>781</v>
      </c>
      <c r="C10289" t="s">
        <v>782</v>
      </c>
    </row>
    <row r="10290" spans="1:3" x14ac:dyDescent="0.2">
      <c r="A10290" t="s">
        <v>780</v>
      </c>
      <c r="B10290" t="s">
        <v>781</v>
      </c>
      <c r="C10290" t="s">
        <v>783</v>
      </c>
    </row>
    <row r="10291" spans="1:3" x14ac:dyDescent="0.2">
      <c r="A10291" t="s">
        <v>960</v>
      </c>
      <c r="B10291" t="s">
        <v>781</v>
      </c>
      <c r="C10291" s="1" t="s">
        <v>961</v>
      </c>
    </row>
    <row r="10292" spans="1:3" x14ac:dyDescent="0.2">
      <c r="A10292" t="s">
        <v>960</v>
      </c>
      <c r="B10292" t="s">
        <v>781</v>
      </c>
      <c r="C10292" t="s">
        <v>962</v>
      </c>
    </row>
    <row r="10293" spans="1:3" x14ac:dyDescent="0.2">
      <c r="A10293" t="s">
        <v>960</v>
      </c>
      <c r="B10293" t="s">
        <v>781</v>
      </c>
      <c r="C10293" t="s">
        <v>963</v>
      </c>
    </row>
    <row r="10294" spans="1:3" x14ac:dyDescent="0.2">
      <c r="A10294" t="s">
        <v>964</v>
      </c>
      <c r="B10294" t="s">
        <v>781</v>
      </c>
      <c r="C10294" t="s">
        <v>965</v>
      </c>
    </row>
    <row r="10295" spans="1:3" x14ac:dyDescent="0.2">
      <c r="A10295" t="s">
        <v>964</v>
      </c>
      <c r="B10295" t="s">
        <v>781</v>
      </c>
      <c r="C10295" t="s">
        <v>966</v>
      </c>
    </row>
    <row r="10296" spans="1:3" x14ac:dyDescent="0.2">
      <c r="A10296" t="s">
        <v>964</v>
      </c>
      <c r="B10296" t="s">
        <v>781</v>
      </c>
      <c r="C10296" t="s">
        <v>967</v>
      </c>
    </row>
    <row r="10297" spans="1:3" x14ac:dyDescent="0.2">
      <c r="A10297" t="s">
        <v>968</v>
      </c>
      <c r="B10297" t="s">
        <v>781</v>
      </c>
      <c r="C10297" t="s">
        <v>969</v>
      </c>
    </row>
    <row r="10298" spans="1:3" x14ac:dyDescent="0.2">
      <c r="A10298" t="s">
        <v>968</v>
      </c>
      <c r="B10298" t="s">
        <v>781</v>
      </c>
      <c r="C10298" t="s">
        <v>970</v>
      </c>
    </row>
    <row r="10299" spans="1:3" x14ac:dyDescent="0.2">
      <c r="A10299" t="s">
        <v>971</v>
      </c>
      <c r="B10299" t="s">
        <v>781</v>
      </c>
      <c r="C10299" t="s">
        <v>972</v>
      </c>
    </row>
    <row r="10300" spans="1:3" x14ac:dyDescent="0.2">
      <c r="A10300" t="s">
        <v>971</v>
      </c>
      <c r="B10300" t="s">
        <v>781</v>
      </c>
      <c r="C10300" t="s">
        <v>973</v>
      </c>
    </row>
    <row r="10301" spans="1:3" x14ac:dyDescent="0.2">
      <c r="A10301" t="s">
        <v>971</v>
      </c>
      <c r="B10301" t="s">
        <v>781</v>
      </c>
      <c r="C10301" t="s">
        <v>974</v>
      </c>
    </row>
    <row r="10302" spans="1:3" x14ac:dyDescent="0.2">
      <c r="A10302" t="s">
        <v>975</v>
      </c>
      <c r="B10302" t="s">
        <v>781</v>
      </c>
      <c r="C10302" t="s">
        <v>976</v>
      </c>
    </row>
    <row r="10303" spans="1:3" x14ac:dyDescent="0.2">
      <c r="A10303" t="s">
        <v>975</v>
      </c>
      <c r="B10303" t="s">
        <v>781</v>
      </c>
      <c r="C10303" t="s">
        <v>977</v>
      </c>
    </row>
    <row r="10304" spans="1:3" x14ac:dyDescent="0.2">
      <c r="A10304" t="s">
        <v>1067</v>
      </c>
      <c r="B10304" t="s">
        <v>781</v>
      </c>
      <c r="C10304" s="1" t="s">
        <v>1068</v>
      </c>
    </row>
    <row r="10305" spans="1:3" x14ac:dyDescent="0.2">
      <c r="A10305" t="s">
        <v>1067</v>
      </c>
      <c r="B10305" t="s">
        <v>781</v>
      </c>
      <c r="C10305" t="s">
        <v>1069</v>
      </c>
    </row>
    <row r="10306" spans="1:3" x14ac:dyDescent="0.2">
      <c r="A10306" t="s">
        <v>1067</v>
      </c>
      <c r="B10306" t="s">
        <v>781</v>
      </c>
      <c r="C10306" t="s">
        <v>1070</v>
      </c>
    </row>
    <row r="10307" spans="1:3" x14ac:dyDescent="0.2">
      <c r="A10307" t="s">
        <v>2152</v>
      </c>
      <c r="B10307" t="s">
        <v>781</v>
      </c>
      <c r="C10307" t="s">
        <v>2153</v>
      </c>
    </row>
    <row r="10308" spans="1:3" x14ac:dyDescent="0.2">
      <c r="A10308" t="s">
        <v>2152</v>
      </c>
      <c r="B10308" t="s">
        <v>781</v>
      </c>
      <c r="C10308" t="s">
        <v>2154</v>
      </c>
    </row>
    <row r="10309" spans="1:3" x14ac:dyDescent="0.2">
      <c r="A10309" t="s">
        <v>2155</v>
      </c>
      <c r="B10309" t="s">
        <v>781</v>
      </c>
      <c r="C10309" t="s">
        <v>2156</v>
      </c>
    </row>
    <row r="10310" spans="1:3" x14ac:dyDescent="0.2">
      <c r="A10310" t="s">
        <v>2155</v>
      </c>
      <c r="B10310" t="s">
        <v>781</v>
      </c>
      <c r="C10310" t="s">
        <v>2157</v>
      </c>
    </row>
    <row r="10311" spans="1:3" x14ac:dyDescent="0.2">
      <c r="A10311" t="s">
        <v>2169</v>
      </c>
      <c r="B10311" t="s">
        <v>781</v>
      </c>
      <c r="C10311" t="s">
        <v>2170</v>
      </c>
    </row>
    <row r="10312" spans="1:3" x14ac:dyDescent="0.2">
      <c r="A10312" t="s">
        <v>2169</v>
      </c>
      <c r="B10312" t="s">
        <v>781</v>
      </c>
      <c r="C10312" t="s">
        <v>2171</v>
      </c>
    </row>
    <row r="10313" spans="1:3" x14ac:dyDescent="0.2">
      <c r="A10313" t="s">
        <v>2356</v>
      </c>
      <c r="B10313" t="s">
        <v>781</v>
      </c>
      <c r="C10313" t="s">
        <v>2357</v>
      </c>
    </row>
    <row r="10314" spans="1:3" x14ac:dyDescent="0.2">
      <c r="A10314" t="s">
        <v>2356</v>
      </c>
      <c r="B10314" t="s">
        <v>781</v>
      </c>
      <c r="C10314" t="s">
        <v>2358</v>
      </c>
    </row>
    <row r="10315" spans="1:3" x14ac:dyDescent="0.2">
      <c r="A10315" t="s">
        <v>2356</v>
      </c>
      <c r="B10315" t="s">
        <v>781</v>
      </c>
      <c r="C10315" t="s">
        <v>2359</v>
      </c>
    </row>
    <row r="10316" spans="1:3" x14ac:dyDescent="0.2">
      <c r="A10316" t="s">
        <v>2360</v>
      </c>
      <c r="B10316" t="s">
        <v>781</v>
      </c>
      <c r="C10316" t="s">
        <v>2361</v>
      </c>
    </row>
    <row r="10317" spans="1:3" x14ac:dyDescent="0.2">
      <c r="A10317" t="s">
        <v>2360</v>
      </c>
      <c r="B10317" t="s">
        <v>781</v>
      </c>
      <c r="C10317" t="s">
        <v>2362</v>
      </c>
    </row>
    <row r="10318" spans="1:3" x14ac:dyDescent="0.2">
      <c r="A10318" t="s">
        <v>2360</v>
      </c>
      <c r="B10318" t="s">
        <v>781</v>
      </c>
      <c r="C10318" t="s">
        <v>2363</v>
      </c>
    </row>
    <row r="10319" spans="1:3" x14ac:dyDescent="0.2">
      <c r="A10319" t="s">
        <v>2394</v>
      </c>
      <c r="B10319" t="s">
        <v>781</v>
      </c>
      <c r="C10319" t="s">
        <v>2395</v>
      </c>
    </row>
    <row r="10320" spans="1:3" x14ac:dyDescent="0.2">
      <c r="A10320" t="s">
        <v>2394</v>
      </c>
      <c r="B10320" t="s">
        <v>781</v>
      </c>
      <c r="C10320" t="s">
        <v>2396</v>
      </c>
    </row>
    <row r="10321" spans="1:3" x14ac:dyDescent="0.2">
      <c r="A10321" t="s">
        <v>2394</v>
      </c>
      <c r="B10321" t="s">
        <v>781</v>
      </c>
      <c r="C10321" t="s">
        <v>2397</v>
      </c>
    </row>
    <row r="10322" spans="1:3" x14ac:dyDescent="0.2">
      <c r="A10322" t="s">
        <v>2398</v>
      </c>
      <c r="B10322" t="s">
        <v>781</v>
      </c>
      <c r="C10322" t="s">
        <v>2399</v>
      </c>
    </row>
    <row r="10323" spans="1:3" x14ac:dyDescent="0.2">
      <c r="A10323" t="s">
        <v>2398</v>
      </c>
      <c r="B10323" t="s">
        <v>781</v>
      </c>
      <c r="C10323" t="s">
        <v>2400</v>
      </c>
    </row>
    <row r="10324" spans="1:3" x14ac:dyDescent="0.2">
      <c r="A10324" t="s">
        <v>2398</v>
      </c>
      <c r="B10324" t="s">
        <v>781</v>
      </c>
      <c r="C10324" t="s">
        <v>2401</v>
      </c>
    </row>
    <row r="10325" spans="1:3" x14ac:dyDescent="0.2">
      <c r="A10325" t="s">
        <v>2402</v>
      </c>
      <c r="B10325" t="s">
        <v>781</v>
      </c>
      <c r="C10325" t="s">
        <v>2403</v>
      </c>
    </row>
    <row r="10326" spans="1:3" x14ac:dyDescent="0.2">
      <c r="A10326" t="s">
        <v>2402</v>
      </c>
      <c r="B10326" t="s">
        <v>781</v>
      </c>
      <c r="C10326" t="s">
        <v>2404</v>
      </c>
    </row>
    <row r="10327" spans="1:3" x14ac:dyDescent="0.2">
      <c r="A10327" t="s">
        <v>2402</v>
      </c>
      <c r="B10327" t="s">
        <v>781</v>
      </c>
      <c r="C10327" t="s">
        <v>2405</v>
      </c>
    </row>
    <row r="10328" spans="1:3" x14ac:dyDescent="0.2">
      <c r="A10328" t="s">
        <v>2406</v>
      </c>
      <c r="B10328" t="s">
        <v>781</v>
      </c>
      <c r="C10328" t="s">
        <v>2407</v>
      </c>
    </row>
    <row r="10329" spans="1:3" x14ac:dyDescent="0.2">
      <c r="A10329" t="s">
        <v>2406</v>
      </c>
      <c r="B10329" t="s">
        <v>781</v>
      </c>
      <c r="C10329" t="s">
        <v>2408</v>
      </c>
    </row>
    <row r="10330" spans="1:3" x14ac:dyDescent="0.2">
      <c r="A10330" t="s">
        <v>2406</v>
      </c>
      <c r="B10330" t="s">
        <v>781</v>
      </c>
      <c r="C10330" t="s">
        <v>2409</v>
      </c>
    </row>
    <row r="10331" spans="1:3" x14ac:dyDescent="0.2">
      <c r="A10331" t="s">
        <v>2410</v>
      </c>
      <c r="B10331" t="s">
        <v>781</v>
      </c>
      <c r="C10331" t="s">
        <v>2411</v>
      </c>
    </row>
    <row r="10332" spans="1:3" x14ac:dyDescent="0.2">
      <c r="A10332" t="s">
        <v>2410</v>
      </c>
      <c r="B10332" t="s">
        <v>781</v>
      </c>
      <c r="C10332" t="s">
        <v>2412</v>
      </c>
    </row>
    <row r="10333" spans="1:3" x14ac:dyDescent="0.2">
      <c r="A10333" t="s">
        <v>2410</v>
      </c>
      <c r="B10333" t="s">
        <v>781</v>
      </c>
      <c r="C10333" t="s">
        <v>2413</v>
      </c>
    </row>
    <row r="10334" spans="1:3" x14ac:dyDescent="0.2">
      <c r="A10334" t="s">
        <v>2660</v>
      </c>
      <c r="B10334" t="s">
        <v>781</v>
      </c>
      <c r="C10334" t="s">
        <v>2661</v>
      </c>
    </row>
    <row r="10335" spans="1:3" x14ac:dyDescent="0.2">
      <c r="A10335" t="s">
        <v>2660</v>
      </c>
      <c r="B10335" t="s">
        <v>781</v>
      </c>
      <c r="C10335" t="s">
        <v>2662</v>
      </c>
    </row>
    <row r="10336" spans="1:3" x14ac:dyDescent="0.2">
      <c r="A10336" t="s">
        <v>2660</v>
      </c>
      <c r="B10336" t="s">
        <v>781</v>
      </c>
      <c r="C10336" t="s">
        <v>2663</v>
      </c>
    </row>
    <row r="10337" spans="1:3" x14ac:dyDescent="0.2">
      <c r="A10337" t="s">
        <v>2670</v>
      </c>
      <c r="B10337" t="s">
        <v>781</v>
      </c>
      <c r="C10337" t="s">
        <v>2671</v>
      </c>
    </row>
    <row r="10338" spans="1:3" x14ac:dyDescent="0.2">
      <c r="A10338" t="s">
        <v>2670</v>
      </c>
      <c r="B10338" t="s">
        <v>781</v>
      </c>
      <c r="C10338" t="s">
        <v>2672</v>
      </c>
    </row>
    <row r="10339" spans="1:3" x14ac:dyDescent="0.2">
      <c r="A10339" t="s">
        <v>2670</v>
      </c>
      <c r="B10339" t="s">
        <v>781</v>
      </c>
      <c r="C10339" t="s">
        <v>2673</v>
      </c>
    </row>
    <row r="10340" spans="1:3" x14ac:dyDescent="0.2">
      <c r="A10340" t="s">
        <v>2670</v>
      </c>
      <c r="B10340" t="s">
        <v>781</v>
      </c>
      <c r="C10340" t="s">
        <v>2674</v>
      </c>
    </row>
    <row r="10341" spans="1:3" x14ac:dyDescent="0.2">
      <c r="A10341" t="s">
        <v>2670</v>
      </c>
      <c r="B10341" t="s">
        <v>781</v>
      </c>
      <c r="C10341" t="s">
        <v>2675</v>
      </c>
    </row>
    <row r="10342" spans="1:3" x14ac:dyDescent="0.2">
      <c r="A10342" t="s">
        <v>2752</v>
      </c>
      <c r="B10342" t="s">
        <v>781</v>
      </c>
      <c r="C10342" t="s">
        <v>2753</v>
      </c>
    </row>
    <row r="10343" spans="1:3" x14ac:dyDescent="0.2">
      <c r="A10343" t="s">
        <v>2752</v>
      </c>
      <c r="B10343" t="s">
        <v>781</v>
      </c>
      <c r="C10343" t="s">
        <v>2754</v>
      </c>
    </row>
    <row r="10344" spans="1:3" x14ac:dyDescent="0.2">
      <c r="A10344" t="s">
        <v>2752</v>
      </c>
      <c r="B10344" t="s">
        <v>781</v>
      </c>
      <c r="C10344" t="s">
        <v>2755</v>
      </c>
    </row>
    <row r="10345" spans="1:3" x14ac:dyDescent="0.2">
      <c r="A10345" t="s">
        <v>4190</v>
      </c>
      <c r="B10345" t="s">
        <v>781</v>
      </c>
      <c r="C10345" t="s">
        <v>4191</v>
      </c>
    </row>
    <row r="10346" spans="1:3" x14ac:dyDescent="0.2">
      <c r="A10346" t="s">
        <v>4190</v>
      </c>
      <c r="B10346" t="s">
        <v>781</v>
      </c>
      <c r="C10346" t="s">
        <v>4192</v>
      </c>
    </row>
    <row r="10347" spans="1:3" x14ac:dyDescent="0.2">
      <c r="A10347" t="s">
        <v>4190</v>
      </c>
      <c r="B10347" t="s">
        <v>781</v>
      </c>
      <c r="C10347" t="s">
        <v>4193</v>
      </c>
    </row>
    <row r="10348" spans="1:3" x14ac:dyDescent="0.2">
      <c r="A10348" t="s">
        <v>4197</v>
      </c>
      <c r="B10348" t="s">
        <v>781</v>
      </c>
      <c r="C10348" t="s">
        <v>4198</v>
      </c>
    </row>
    <row r="10349" spans="1:3" x14ac:dyDescent="0.2">
      <c r="A10349" t="s">
        <v>4197</v>
      </c>
      <c r="B10349" t="s">
        <v>781</v>
      </c>
      <c r="C10349" t="s">
        <v>4199</v>
      </c>
    </row>
    <row r="10350" spans="1:3" x14ac:dyDescent="0.2">
      <c r="A10350" t="s">
        <v>4256</v>
      </c>
      <c r="B10350" t="s">
        <v>781</v>
      </c>
      <c r="C10350" t="s">
        <v>4257</v>
      </c>
    </row>
    <row r="10351" spans="1:3" x14ac:dyDescent="0.2">
      <c r="A10351" t="s">
        <v>4256</v>
      </c>
      <c r="B10351" t="s">
        <v>781</v>
      </c>
      <c r="C10351" t="s">
        <v>4258</v>
      </c>
    </row>
    <row r="10352" spans="1:3" x14ac:dyDescent="0.2">
      <c r="A10352" t="s">
        <v>4256</v>
      </c>
      <c r="B10352" t="s">
        <v>781</v>
      </c>
      <c r="C10352" t="s">
        <v>4259</v>
      </c>
    </row>
    <row r="10353" spans="1:3" x14ac:dyDescent="0.2">
      <c r="A10353" t="s">
        <v>5474</v>
      </c>
      <c r="B10353" t="s">
        <v>781</v>
      </c>
      <c r="C10353" t="s">
        <v>5475</v>
      </c>
    </row>
    <row r="10354" spans="1:3" x14ac:dyDescent="0.2">
      <c r="A10354" t="s">
        <v>5474</v>
      </c>
      <c r="B10354" t="s">
        <v>781</v>
      </c>
      <c r="C10354" t="s">
        <v>5476</v>
      </c>
    </row>
    <row r="10355" spans="1:3" x14ac:dyDescent="0.2">
      <c r="A10355" t="s">
        <v>5474</v>
      </c>
      <c r="B10355" t="s">
        <v>781</v>
      </c>
      <c r="C10355" t="s">
        <v>5477</v>
      </c>
    </row>
    <row r="10356" spans="1:3" x14ac:dyDescent="0.2">
      <c r="A10356" t="s">
        <v>5474</v>
      </c>
      <c r="B10356" t="s">
        <v>781</v>
      </c>
      <c r="C10356" t="s">
        <v>5478</v>
      </c>
    </row>
    <row r="10357" spans="1:3" x14ac:dyDescent="0.2">
      <c r="A10357" t="s">
        <v>5474</v>
      </c>
      <c r="B10357" t="s">
        <v>781</v>
      </c>
      <c r="C10357" t="s">
        <v>5479</v>
      </c>
    </row>
    <row r="10358" spans="1:3" x14ac:dyDescent="0.2">
      <c r="A10358" t="s">
        <v>5493</v>
      </c>
      <c r="B10358" t="s">
        <v>781</v>
      </c>
      <c r="C10358" t="s">
        <v>5494</v>
      </c>
    </row>
    <row r="10359" spans="1:3" x14ac:dyDescent="0.2">
      <c r="A10359" t="s">
        <v>5493</v>
      </c>
      <c r="B10359" t="s">
        <v>781</v>
      </c>
      <c r="C10359" t="s">
        <v>5495</v>
      </c>
    </row>
    <row r="10360" spans="1:3" x14ac:dyDescent="0.2">
      <c r="A10360" t="s">
        <v>5493</v>
      </c>
      <c r="B10360" t="s">
        <v>781</v>
      </c>
      <c r="C10360" t="s">
        <v>5496</v>
      </c>
    </row>
    <row r="10361" spans="1:3" x14ac:dyDescent="0.2">
      <c r="A10361" t="s">
        <v>6606</v>
      </c>
      <c r="B10361" t="s">
        <v>781</v>
      </c>
      <c r="C10361" t="s">
        <v>6607</v>
      </c>
    </row>
    <row r="10362" spans="1:3" x14ac:dyDescent="0.2">
      <c r="A10362" t="s">
        <v>6608</v>
      </c>
      <c r="B10362" t="s">
        <v>781</v>
      </c>
      <c r="C10362" t="s">
        <v>6609</v>
      </c>
    </row>
    <row r="10363" spans="1:3" x14ac:dyDescent="0.2">
      <c r="A10363" t="s">
        <v>7599</v>
      </c>
      <c r="B10363" t="s">
        <v>781</v>
      </c>
      <c r="C10363" t="s">
        <v>7600</v>
      </c>
    </row>
    <row r="10364" spans="1:3" x14ac:dyDescent="0.2">
      <c r="A10364" t="s">
        <v>7599</v>
      </c>
      <c r="B10364" t="s">
        <v>781</v>
      </c>
      <c r="C10364" t="s">
        <v>7601</v>
      </c>
    </row>
    <row r="10365" spans="1:3" x14ac:dyDescent="0.2">
      <c r="A10365" t="s">
        <v>8464</v>
      </c>
      <c r="B10365" t="s">
        <v>781</v>
      </c>
      <c r="C10365" t="s">
        <v>8465</v>
      </c>
    </row>
    <row r="10366" spans="1:3" x14ac:dyDescent="0.2">
      <c r="A10366" t="s">
        <v>8464</v>
      </c>
      <c r="B10366" t="s">
        <v>781</v>
      </c>
      <c r="C10366" t="s">
        <v>8466</v>
      </c>
    </row>
    <row r="10367" spans="1:3" x14ac:dyDescent="0.2">
      <c r="A10367" t="s">
        <v>8464</v>
      </c>
      <c r="B10367" t="s">
        <v>781</v>
      </c>
      <c r="C10367" t="s">
        <v>8467</v>
      </c>
    </row>
    <row r="10368" spans="1:3" x14ac:dyDescent="0.2">
      <c r="A10368" t="s">
        <v>8464</v>
      </c>
      <c r="B10368" t="s">
        <v>781</v>
      </c>
      <c r="C10368" t="s">
        <v>8468</v>
      </c>
    </row>
    <row r="10369" spans="1:3" x14ac:dyDescent="0.2">
      <c r="A10369" t="s">
        <v>8469</v>
      </c>
      <c r="B10369" t="s">
        <v>781</v>
      </c>
      <c r="C10369" t="s">
        <v>8470</v>
      </c>
    </row>
    <row r="10370" spans="1:3" x14ac:dyDescent="0.2">
      <c r="A10370" t="s">
        <v>8469</v>
      </c>
      <c r="B10370" t="s">
        <v>781</v>
      </c>
      <c r="C10370" t="s">
        <v>8471</v>
      </c>
    </row>
    <row r="10371" spans="1:3" x14ac:dyDescent="0.2">
      <c r="A10371" t="s">
        <v>8469</v>
      </c>
      <c r="B10371" t="s">
        <v>781</v>
      </c>
      <c r="C10371" t="s">
        <v>8472</v>
      </c>
    </row>
    <row r="10372" spans="1:3" x14ac:dyDescent="0.2">
      <c r="A10372" t="s">
        <v>8469</v>
      </c>
      <c r="B10372" t="s">
        <v>781</v>
      </c>
      <c r="C10372" t="s">
        <v>8473</v>
      </c>
    </row>
    <row r="10373" spans="1:3" x14ac:dyDescent="0.2">
      <c r="A10373" t="s">
        <v>8474</v>
      </c>
      <c r="B10373" t="s">
        <v>781</v>
      </c>
      <c r="C10373" t="s">
        <v>8475</v>
      </c>
    </row>
    <row r="10374" spans="1:3" x14ac:dyDescent="0.2">
      <c r="A10374" t="s">
        <v>8474</v>
      </c>
      <c r="B10374" t="s">
        <v>781</v>
      </c>
      <c r="C10374" t="s">
        <v>8476</v>
      </c>
    </row>
    <row r="10375" spans="1:3" x14ac:dyDescent="0.2">
      <c r="A10375" t="s">
        <v>8474</v>
      </c>
      <c r="B10375" t="s">
        <v>781</v>
      </c>
      <c r="C10375" t="s">
        <v>8477</v>
      </c>
    </row>
    <row r="10376" spans="1:3" x14ac:dyDescent="0.2">
      <c r="A10376" t="s">
        <v>8474</v>
      </c>
      <c r="B10376" t="s">
        <v>781</v>
      </c>
      <c r="C10376" t="s">
        <v>8478</v>
      </c>
    </row>
    <row r="10377" spans="1:3" x14ac:dyDescent="0.2">
      <c r="A10377" t="s">
        <v>8621</v>
      </c>
      <c r="B10377" t="s">
        <v>781</v>
      </c>
      <c r="C10377" t="s">
        <v>8622</v>
      </c>
    </row>
    <row r="10378" spans="1:3" x14ac:dyDescent="0.2">
      <c r="A10378" t="s">
        <v>9264</v>
      </c>
      <c r="B10378" t="s">
        <v>781</v>
      </c>
      <c r="C10378" t="s">
        <v>9265</v>
      </c>
    </row>
    <row r="10379" spans="1:3" x14ac:dyDescent="0.2">
      <c r="A10379" t="s">
        <v>9527</v>
      </c>
      <c r="B10379" t="s">
        <v>781</v>
      </c>
      <c r="C10379" t="s">
        <v>9528</v>
      </c>
    </row>
    <row r="10380" spans="1:3" x14ac:dyDescent="0.2">
      <c r="A10380" t="s">
        <v>9527</v>
      </c>
      <c r="B10380" t="s">
        <v>781</v>
      </c>
      <c r="C10380" t="s">
        <v>9529</v>
      </c>
    </row>
    <row r="10381" spans="1:3" x14ac:dyDescent="0.2">
      <c r="A10381" t="s">
        <v>9682</v>
      </c>
      <c r="B10381" t="s">
        <v>781</v>
      </c>
      <c r="C10381" t="s">
        <v>9683</v>
      </c>
    </row>
    <row r="10382" spans="1:3" x14ac:dyDescent="0.2">
      <c r="A10382" t="s">
        <v>9922</v>
      </c>
      <c r="B10382" t="s">
        <v>781</v>
      </c>
      <c r="C10382" t="s">
        <v>9923</v>
      </c>
    </row>
    <row r="10383" spans="1:3" x14ac:dyDescent="0.2">
      <c r="A10383" t="s">
        <v>9922</v>
      </c>
      <c r="B10383" t="s">
        <v>781</v>
      </c>
      <c r="C10383" t="s">
        <v>9924</v>
      </c>
    </row>
    <row r="10384" spans="1:3" x14ac:dyDescent="0.2">
      <c r="A10384" t="s">
        <v>9925</v>
      </c>
      <c r="B10384" t="s">
        <v>781</v>
      </c>
      <c r="C10384" t="s">
        <v>9926</v>
      </c>
    </row>
    <row r="10385" spans="1:3" x14ac:dyDescent="0.2">
      <c r="A10385" t="s">
        <v>9925</v>
      </c>
      <c r="B10385" t="s">
        <v>781</v>
      </c>
      <c r="C10385" t="s">
        <v>9927</v>
      </c>
    </row>
    <row r="10386" spans="1:3" x14ac:dyDescent="0.2">
      <c r="A10386" t="s">
        <v>9928</v>
      </c>
      <c r="B10386" t="s">
        <v>781</v>
      </c>
      <c r="C10386" t="s">
        <v>9929</v>
      </c>
    </row>
    <row r="10387" spans="1:3" x14ac:dyDescent="0.2">
      <c r="A10387" t="s">
        <v>9928</v>
      </c>
      <c r="B10387" t="s">
        <v>781</v>
      </c>
      <c r="C10387" t="s">
        <v>9930</v>
      </c>
    </row>
    <row r="10388" spans="1:3" x14ac:dyDescent="0.2">
      <c r="A10388" t="s">
        <v>9931</v>
      </c>
      <c r="B10388" t="s">
        <v>781</v>
      </c>
      <c r="C10388" t="s">
        <v>9932</v>
      </c>
    </row>
    <row r="10389" spans="1:3" x14ac:dyDescent="0.2">
      <c r="A10389" t="s">
        <v>9931</v>
      </c>
      <c r="B10389" t="s">
        <v>781</v>
      </c>
      <c r="C10389" t="s">
        <v>9933</v>
      </c>
    </row>
    <row r="10390" spans="1:3" x14ac:dyDescent="0.2">
      <c r="A10390" t="s">
        <v>9934</v>
      </c>
      <c r="B10390" t="s">
        <v>781</v>
      </c>
      <c r="C10390" t="s">
        <v>9935</v>
      </c>
    </row>
    <row r="10391" spans="1:3" x14ac:dyDescent="0.2">
      <c r="A10391" t="s">
        <v>9934</v>
      </c>
      <c r="B10391" t="s">
        <v>781</v>
      </c>
      <c r="C10391" t="s">
        <v>9936</v>
      </c>
    </row>
    <row r="10392" spans="1:3" x14ac:dyDescent="0.2">
      <c r="A10392" t="s">
        <v>9934</v>
      </c>
      <c r="B10392" t="s">
        <v>781</v>
      </c>
      <c r="C10392" t="s">
        <v>9937</v>
      </c>
    </row>
    <row r="10393" spans="1:3" x14ac:dyDescent="0.2">
      <c r="A10393" t="s">
        <v>9938</v>
      </c>
      <c r="B10393" t="s">
        <v>781</v>
      </c>
      <c r="C10393" t="s">
        <v>9939</v>
      </c>
    </row>
    <row r="10394" spans="1:3" x14ac:dyDescent="0.2">
      <c r="A10394" t="s">
        <v>9940</v>
      </c>
      <c r="B10394" t="s">
        <v>781</v>
      </c>
      <c r="C10394" s="1" t="s">
        <v>9941</v>
      </c>
    </row>
    <row r="10395" spans="1:3" x14ac:dyDescent="0.2">
      <c r="A10395" t="s">
        <v>9940</v>
      </c>
      <c r="B10395" t="s">
        <v>781</v>
      </c>
      <c r="C10395" t="s">
        <v>9942</v>
      </c>
    </row>
    <row r="10396" spans="1:3" x14ac:dyDescent="0.2">
      <c r="A10396" t="s">
        <v>9940</v>
      </c>
      <c r="B10396" t="s">
        <v>781</v>
      </c>
      <c r="C10396" t="s">
        <v>9943</v>
      </c>
    </row>
    <row r="10397" spans="1:3" x14ac:dyDescent="0.2">
      <c r="A10397" t="s">
        <v>9944</v>
      </c>
      <c r="B10397" t="s">
        <v>781</v>
      </c>
      <c r="C10397" t="s">
        <v>9945</v>
      </c>
    </row>
    <row r="10398" spans="1:3" x14ac:dyDescent="0.2">
      <c r="A10398" t="s">
        <v>9944</v>
      </c>
      <c r="B10398" t="s">
        <v>781</v>
      </c>
      <c r="C10398" t="s">
        <v>9946</v>
      </c>
    </row>
    <row r="10399" spans="1:3" x14ac:dyDescent="0.2">
      <c r="A10399" t="s">
        <v>9944</v>
      </c>
      <c r="B10399" t="s">
        <v>781</v>
      </c>
      <c r="C10399" t="s">
        <v>9947</v>
      </c>
    </row>
    <row r="10400" spans="1:3" x14ac:dyDescent="0.2">
      <c r="A10400" t="s">
        <v>9944</v>
      </c>
      <c r="B10400" t="s">
        <v>781</v>
      </c>
      <c r="C10400" t="s">
        <v>9948</v>
      </c>
    </row>
    <row r="10401" spans="1:3" x14ac:dyDescent="0.2">
      <c r="A10401" t="s">
        <v>9949</v>
      </c>
      <c r="B10401" t="s">
        <v>781</v>
      </c>
      <c r="C10401" t="s">
        <v>9950</v>
      </c>
    </row>
    <row r="10402" spans="1:3" x14ac:dyDescent="0.2">
      <c r="A10402" t="s">
        <v>9949</v>
      </c>
      <c r="B10402" t="s">
        <v>781</v>
      </c>
      <c r="C10402" t="s">
        <v>9951</v>
      </c>
    </row>
    <row r="10403" spans="1:3" x14ac:dyDescent="0.2">
      <c r="A10403" t="s">
        <v>9949</v>
      </c>
      <c r="B10403" t="s">
        <v>781</v>
      </c>
      <c r="C10403" t="s">
        <v>9952</v>
      </c>
    </row>
    <row r="10404" spans="1:3" x14ac:dyDescent="0.2">
      <c r="A10404" t="s">
        <v>9953</v>
      </c>
      <c r="B10404" t="s">
        <v>781</v>
      </c>
      <c r="C10404" t="s">
        <v>9954</v>
      </c>
    </row>
    <row r="10405" spans="1:3" x14ac:dyDescent="0.2">
      <c r="A10405" t="s">
        <v>9955</v>
      </c>
      <c r="B10405" t="s">
        <v>781</v>
      </c>
      <c r="C10405" t="s">
        <v>9956</v>
      </c>
    </row>
    <row r="10406" spans="1:3" x14ac:dyDescent="0.2">
      <c r="A10406" t="s">
        <v>9955</v>
      </c>
      <c r="B10406" t="s">
        <v>781</v>
      </c>
      <c r="C10406" t="s">
        <v>9957</v>
      </c>
    </row>
    <row r="10407" spans="1:3" x14ac:dyDescent="0.2">
      <c r="A10407" t="s">
        <v>9955</v>
      </c>
      <c r="B10407" t="s">
        <v>781</v>
      </c>
      <c r="C10407" t="s">
        <v>9958</v>
      </c>
    </row>
    <row r="10408" spans="1:3" x14ac:dyDescent="0.2">
      <c r="A10408" t="s">
        <v>9959</v>
      </c>
      <c r="B10408" t="s">
        <v>781</v>
      </c>
      <c r="C10408" t="s">
        <v>9960</v>
      </c>
    </row>
    <row r="10409" spans="1:3" x14ac:dyDescent="0.2">
      <c r="A10409" t="s">
        <v>9959</v>
      </c>
      <c r="B10409" t="s">
        <v>781</v>
      </c>
      <c r="C10409" t="s">
        <v>9961</v>
      </c>
    </row>
    <row r="10410" spans="1:3" x14ac:dyDescent="0.2">
      <c r="A10410" t="s">
        <v>9959</v>
      </c>
      <c r="B10410" t="s">
        <v>781</v>
      </c>
      <c r="C10410" t="s">
        <v>9962</v>
      </c>
    </row>
    <row r="10411" spans="1:3" x14ac:dyDescent="0.2">
      <c r="A10411" t="s">
        <v>9963</v>
      </c>
      <c r="B10411" t="s">
        <v>781</v>
      </c>
      <c r="C10411" t="s">
        <v>9964</v>
      </c>
    </row>
    <row r="10412" spans="1:3" x14ac:dyDescent="0.2">
      <c r="A10412" t="s">
        <v>9963</v>
      </c>
      <c r="B10412" t="s">
        <v>781</v>
      </c>
      <c r="C10412" t="s">
        <v>9965</v>
      </c>
    </row>
    <row r="10413" spans="1:3" x14ac:dyDescent="0.2">
      <c r="A10413" t="s">
        <v>9963</v>
      </c>
      <c r="B10413" t="s">
        <v>781</v>
      </c>
      <c r="C10413" t="s">
        <v>9966</v>
      </c>
    </row>
    <row r="10414" spans="1:3" x14ac:dyDescent="0.2">
      <c r="A10414" t="s">
        <v>9963</v>
      </c>
      <c r="B10414" t="s">
        <v>781</v>
      </c>
      <c r="C10414" t="s">
        <v>9967</v>
      </c>
    </row>
    <row r="10415" spans="1:3" x14ac:dyDescent="0.2">
      <c r="A10415" t="s">
        <v>9968</v>
      </c>
      <c r="B10415" t="s">
        <v>781</v>
      </c>
      <c r="C10415" t="s">
        <v>9969</v>
      </c>
    </row>
    <row r="10416" spans="1:3" x14ac:dyDescent="0.2">
      <c r="A10416" t="s">
        <v>9968</v>
      </c>
      <c r="B10416" t="s">
        <v>781</v>
      </c>
      <c r="C10416" t="s">
        <v>9970</v>
      </c>
    </row>
    <row r="10417" spans="1:3" x14ac:dyDescent="0.2">
      <c r="A10417" t="s">
        <v>9971</v>
      </c>
      <c r="B10417" t="s">
        <v>781</v>
      </c>
      <c r="C10417" t="s">
        <v>9972</v>
      </c>
    </row>
    <row r="10418" spans="1:3" x14ac:dyDescent="0.2">
      <c r="A10418" t="s">
        <v>9971</v>
      </c>
      <c r="B10418" t="s">
        <v>781</v>
      </c>
      <c r="C10418" t="s">
        <v>9973</v>
      </c>
    </row>
    <row r="10419" spans="1:3" x14ac:dyDescent="0.2">
      <c r="A10419" t="s">
        <v>9971</v>
      </c>
      <c r="B10419" t="s">
        <v>781</v>
      </c>
      <c r="C10419" t="s">
        <v>9974</v>
      </c>
    </row>
    <row r="10420" spans="1:3" x14ac:dyDescent="0.2">
      <c r="A10420" t="s">
        <v>9975</v>
      </c>
      <c r="B10420" t="s">
        <v>781</v>
      </c>
      <c r="C10420" t="s">
        <v>9976</v>
      </c>
    </row>
    <row r="10421" spans="1:3" x14ac:dyDescent="0.2">
      <c r="A10421" t="s">
        <v>9975</v>
      </c>
      <c r="B10421" t="s">
        <v>781</v>
      </c>
      <c r="C10421" t="s">
        <v>9977</v>
      </c>
    </row>
    <row r="10422" spans="1:3" x14ac:dyDescent="0.2">
      <c r="A10422" t="s">
        <v>9978</v>
      </c>
      <c r="B10422" t="s">
        <v>781</v>
      </c>
      <c r="C10422" t="s">
        <v>9979</v>
      </c>
    </row>
    <row r="10423" spans="1:3" x14ac:dyDescent="0.2">
      <c r="A10423" t="s">
        <v>9978</v>
      </c>
      <c r="B10423" t="s">
        <v>781</v>
      </c>
      <c r="C10423" t="s">
        <v>9980</v>
      </c>
    </row>
    <row r="10424" spans="1:3" x14ac:dyDescent="0.2">
      <c r="A10424" t="s">
        <v>9978</v>
      </c>
      <c r="B10424" t="s">
        <v>781</v>
      </c>
      <c r="C10424" t="s">
        <v>9981</v>
      </c>
    </row>
    <row r="10425" spans="1:3" x14ac:dyDescent="0.2">
      <c r="A10425" t="s">
        <v>9978</v>
      </c>
      <c r="B10425" t="s">
        <v>781</v>
      </c>
      <c r="C10425" t="s">
        <v>9982</v>
      </c>
    </row>
    <row r="10426" spans="1:3" x14ac:dyDescent="0.2">
      <c r="A10426" t="s">
        <v>9978</v>
      </c>
      <c r="B10426" t="s">
        <v>781</v>
      </c>
      <c r="C10426" t="s">
        <v>9983</v>
      </c>
    </row>
    <row r="10427" spans="1:3" x14ac:dyDescent="0.2">
      <c r="A10427" t="s">
        <v>9984</v>
      </c>
      <c r="B10427" t="s">
        <v>781</v>
      </c>
      <c r="C10427" t="s">
        <v>9985</v>
      </c>
    </row>
    <row r="10428" spans="1:3" x14ac:dyDescent="0.2">
      <c r="A10428" t="s">
        <v>9984</v>
      </c>
      <c r="B10428" t="s">
        <v>781</v>
      </c>
      <c r="C10428" t="s">
        <v>9986</v>
      </c>
    </row>
    <row r="10429" spans="1:3" x14ac:dyDescent="0.2">
      <c r="A10429" t="s">
        <v>9984</v>
      </c>
      <c r="B10429" t="s">
        <v>781</v>
      </c>
      <c r="C10429" t="s">
        <v>9987</v>
      </c>
    </row>
    <row r="10430" spans="1:3" x14ac:dyDescent="0.2">
      <c r="A10430" t="s">
        <v>9984</v>
      </c>
      <c r="B10430" t="s">
        <v>781</v>
      </c>
      <c r="C10430" t="s">
        <v>9988</v>
      </c>
    </row>
    <row r="10431" spans="1:3" x14ac:dyDescent="0.2">
      <c r="A10431" t="s">
        <v>9989</v>
      </c>
      <c r="B10431" t="s">
        <v>781</v>
      </c>
      <c r="C10431" t="s">
        <v>9990</v>
      </c>
    </row>
    <row r="10432" spans="1:3" x14ac:dyDescent="0.2">
      <c r="A10432" t="s">
        <v>9989</v>
      </c>
      <c r="B10432" t="s">
        <v>781</v>
      </c>
      <c r="C10432" t="s">
        <v>9991</v>
      </c>
    </row>
    <row r="10433" spans="1:3" x14ac:dyDescent="0.2">
      <c r="A10433" t="s">
        <v>9992</v>
      </c>
      <c r="B10433" t="s">
        <v>781</v>
      </c>
      <c r="C10433" t="s">
        <v>9993</v>
      </c>
    </row>
    <row r="10434" spans="1:3" x14ac:dyDescent="0.2">
      <c r="A10434" t="s">
        <v>9992</v>
      </c>
      <c r="B10434" t="s">
        <v>781</v>
      </c>
      <c r="C10434" t="s">
        <v>9994</v>
      </c>
    </row>
    <row r="10435" spans="1:3" x14ac:dyDescent="0.2">
      <c r="A10435" t="s">
        <v>9995</v>
      </c>
      <c r="B10435" t="s">
        <v>781</v>
      </c>
      <c r="C10435" t="s">
        <v>9996</v>
      </c>
    </row>
    <row r="10436" spans="1:3" x14ac:dyDescent="0.2">
      <c r="A10436" t="s">
        <v>9995</v>
      </c>
      <c r="B10436" t="s">
        <v>781</v>
      </c>
      <c r="C10436" t="s">
        <v>9997</v>
      </c>
    </row>
    <row r="10437" spans="1:3" x14ac:dyDescent="0.2">
      <c r="A10437" t="s">
        <v>11530</v>
      </c>
      <c r="B10437" t="s">
        <v>781</v>
      </c>
      <c r="C10437" t="s">
        <v>11531</v>
      </c>
    </row>
    <row r="10438" spans="1:3" x14ac:dyDescent="0.2">
      <c r="A10438" t="s">
        <v>11530</v>
      </c>
      <c r="B10438" t="s">
        <v>781</v>
      </c>
      <c r="C10438" t="s">
        <v>11532</v>
      </c>
    </row>
    <row r="10439" spans="1:3" x14ac:dyDescent="0.2">
      <c r="A10439" t="s">
        <v>11530</v>
      </c>
      <c r="B10439" t="s">
        <v>781</v>
      </c>
      <c r="C10439" t="s">
        <v>11533</v>
      </c>
    </row>
    <row r="10440" spans="1:3" x14ac:dyDescent="0.2">
      <c r="A10440" t="s">
        <v>11530</v>
      </c>
      <c r="B10440" t="s">
        <v>781</v>
      </c>
      <c r="C10440" t="s">
        <v>11534</v>
      </c>
    </row>
    <row r="10441" spans="1:3" x14ac:dyDescent="0.2">
      <c r="A10441" t="s">
        <v>11535</v>
      </c>
      <c r="B10441" t="s">
        <v>781</v>
      </c>
      <c r="C10441" t="s">
        <v>11536</v>
      </c>
    </row>
    <row r="10442" spans="1:3" x14ac:dyDescent="0.2">
      <c r="A10442" t="s">
        <v>11535</v>
      </c>
      <c r="B10442" t="s">
        <v>781</v>
      </c>
      <c r="C10442" t="s">
        <v>11537</v>
      </c>
    </row>
    <row r="10443" spans="1:3" x14ac:dyDescent="0.2">
      <c r="A10443" t="s">
        <v>11535</v>
      </c>
      <c r="B10443" t="s">
        <v>781</v>
      </c>
      <c r="C10443" t="s">
        <v>11538</v>
      </c>
    </row>
    <row r="10444" spans="1:3" x14ac:dyDescent="0.2">
      <c r="A10444" t="s">
        <v>11535</v>
      </c>
      <c r="B10444" t="s">
        <v>781</v>
      </c>
      <c r="C10444" t="s">
        <v>11539</v>
      </c>
    </row>
    <row r="10445" spans="1:3" x14ac:dyDescent="0.2">
      <c r="A10445" t="s">
        <v>11540</v>
      </c>
      <c r="B10445" t="s">
        <v>781</v>
      </c>
      <c r="C10445" t="s">
        <v>11541</v>
      </c>
    </row>
    <row r="10446" spans="1:3" x14ac:dyDescent="0.2">
      <c r="A10446" t="s">
        <v>11540</v>
      </c>
      <c r="B10446" t="s">
        <v>781</v>
      </c>
      <c r="C10446" t="s">
        <v>11542</v>
      </c>
    </row>
    <row r="10447" spans="1:3" x14ac:dyDescent="0.2">
      <c r="A10447" t="s">
        <v>11540</v>
      </c>
      <c r="B10447" t="s">
        <v>781</v>
      </c>
      <c r="C10447" t="s">
        <v>11543</v>
      </c>
    </row>
    <row r="10448" spans="1:3" x14ac:dyDescent="0.2">
      <c r="A10448" t="s">
        <v>11540</v>
      </c>
      <c r="B10448" t="s">
        <v>781</v>
      </c>
      <c r="C10448" t="s">
        <v>11544</v>
      </c>
    </row>
    <row r="10449" spans="1:3" x14ac:dyDescent="0.2">
      <c r="A10449" t="s">
        <v>11540</v>
      </c>
      <c r="B10449" t="s">
        <v>781</v>
      </c>
      <c r="C10449" t="s">
        <v>11545</v>
      </c>
    </row>
    <row r="10450" spans="1:3" x14ac:dyDescent="0.2">
      <c r="A10450" t="s">
        <v>11546</v>
      </c>
      <c r="B10450" t="s">
        <v>781</v>
      </c>
      <c r="C10450" t="s">
        <v>11547</v>
      </c>
    </row>
    <row r="10451" spans="1:3" x14ac:dyDescent="0.2">
      <c r="A10451" t="s">
        <v>11546</v>
      </c>
      <c r="B10451" t="s">
        <v>781</v>
      </c>
      <c r="C10451" t="s">
        <v>11548</v>
      </c>
    </row>
    <row r="10452" spans="1:3" x14ac:dyDescent="0.2">
      <c r="A10452" t="s">
        <v>11546</v>
      </c>
      <c r="B10452" t="s">
        <v>781</v>
      </c>
      <c r="C10452" t="s">
        <v>11549</v>
      </c>
    </row>
    <row r="10453" spans="1:3" x14ac:dyDescent="0.2">
      <c r="A10453" t="s">
        <v>11546</v>
      </c>
      <c r="B10453" t="s">
        <v>781</v>
      </c>
      <c r="C10453" t="s">
        <v>11550</v>
      </c>
    </row>
    <row r="10454" spans="1:3" x14ac:dyDescent="0.2">
      <c r="A10454" t="s">
        <v>11551</v>
      </c>
      <c r="B10454" t="s">
        <v>781</v>
      </c>
      <c r="C10454" t="s">
        <v>11552</v>
      </c>
    </row>
    <row r="10455" spans="1:3" x14ac:dyDescent="0.2">
      <c r="A10455" t="s">
        <v>11551</v>
      </c>
      <c r="B10455" t="s">
        <v>781</v>
      </c>
      <c r="C10455" t="s">
        <v>11553</v>
      </c>
    </row>
    <row r="10456" spans="1:3" x14ac:dyDescent="0.2">
      <c r="A10456" t="s">
        <v>11551</v>
      </c>
      <c r="B10456" t="s">
        <v>781</v>
      </c>
      <c r="C10456" t="s">
        <v>11554</v>
      </c>
    </row>
    <row r="10457" spans="1:3" x14ac:dyDescent="0.2">
      <c r="A10457" t="s">
        <v>12022</v>
      </c>
      <c r="B10457" t="s">
        <v>781</v>
      </c>
      <c r="C10457" t="s">
        <v>12023</v>
      </c>
    </row>
    <row r="10458" spans="1:3" x14ac:dyDescent="0.2">
      <c r="A10458" t="s">
        <v>12022</v>
      </c>
      <c r="B10458" t="s">
        <v>781</v>
      </c>
      <c r="C10458" t="s">
        <v>12024</v>
      </c>
    </row>
    <row r="10459" spans="1:3" x14ac:dyDescent="0.2">
      <c r="A10459" t="s">
        <v>12022</v>
      </c>
      <c r="B10459" t="s">
        <v>781</v>
      </c>
      <c r="C10459" t="s">
        <v>12025</v>
      </c>
    </row>
    <row r="10460" spans="1:3" x14ac:dyDescent="0.2">
      <c r="A10460" t="s">
        <v>12101</v>
      </c>
      <c r="B10460" t="s">
        <v>781</v>
      </c>
      <c r="C10460" t="s">
        <v>12102</v>
      </c>
    </row>
    <row r="10461" spans="1:3" x14ac:dyDescent="0.2">
      <c r="A10461" t="s">
        <v>12101</v>
      </c>
      <c r="B10461" t="s">
        <v>781</v>
      </c>
      <c r="C10461" t="s">
        <v>12103</v>
      </c>
    </row>
    <row r="10462" spans="1:3" x14ac:dyDescent="0.2">
      <c r="A10462" t="s">
        <v>12974</v>
      </c>
      <c r="B10462" t="s">
        <v>781</v>
      </c>
      <c r="C10462" t="s">
        <v>12975</v>
      </c>
    </row>
    <row r="10463" spans="1:3" x14ac:dyDescent="0.2">
      <c r="A10463" t="s">
        <v>12974</v>
      </c>
      <c r="B10463" t="s">
        <v>781</v>
      </c>
      <c r="C10463" t="s">
        <v>12976</v>
      </c>
    </row>
    <row r="10464" spans="1:3" x14ac:dyDescent="0.2">
      <c r="A10464" t="s">
        <v>12974</v>
      </c>
      <c r="B10464" t="s">
        <v>781</v>
      </c>
      <c r="C10464" t="s">
        <v>12977</v>
      </c>
    </row>
    <row r="10465" spans="1:3" x14ac:dyDescent="0.2">
      <c r="A10465" t="s">
        <v>12974</v>
      </c>
      <c r="B10465" t="s">
        <v>781</v>
      </c>
      <c r="C10465" t="s">
        <v>12978</v>
      </c>
    </row>
    <row r="10466" spans="1:3" x14ac:dyDescent="0.2">
      <c r="A10466" t="s">
        <v>12974</v>
      </c>
      <c r="B10466" t="s">
        <v>781</v>
      </c>
      <c r="C10466" t="s">
        <v>12979</v>
      </c>
    </row>
    <row r="10467" spans="1:3" x14ac:dyDescent="0.2">
      <c r="A10467" t="s">
        <v>12974</v>
      </c>
      <c r="B10467" t="s">
        <v>781</v>
      </c>
      <c r="C10467" t="s">
        <v>12980</v>
      </c>
    </row>
    <row r="10468" spans="1:3" x14ac:dyDescent="0.2">
      <c r="A10468" t="s">
        <v>12974</v>
      </c>
      <c r="B10468" t="s">
        <v>781</v>
      </c>
      <c r="C10468" t="s">
        <v>12981</v>
      </c>
    </row>
    <row r="10469" spans="1:3" x14ac:dyDescent="0.2">
      <c r="A10469" t="s">
        <v>12974</v>
      </c>
      <c r="B10469" t="s">
        <v>781</v>
      </c>
      <c r="C10469" t="s">
        <v>12982</v>
      </c>
    </row>
    <row r="10470" spans="1:3" x14ac:dyDescent="0.2">
      <c r="A10470" t="s">
        <v>12974</v>
      </c>
      <c r="B10470" t="s">
        <v>781</v>
      </c>
      <c r="C10470" t="s">
        <v>12983</v>
      </c>
    </row>
    <row r="10471" spans="1:3" x14ac:dyDescent="0.2">
      <c r="A10471" t="s">
        <v>12974</v>
      </c>
      <c r="B10471" t="s">
        <v>781</v>
      </c>
      <c r="C10471" t="s">
        <v>12984</v>
      </c>
    </row>
    <row r="10472" spans="1:3" x14ac:dyDescent="0.2">
      <c r="A10472" t="s">
        <v>12974</v>
      </c>
      <c r="B10472" t="s">
        <v>781</v>
      </c>
      <c r="C10472" t="s">
        <v>12985</v>
      </c>
    </row>
    <row r="10473" spans="1:3" x14ac:dyDescent="0.2">
      <c r="A10473" t="s">
        <v>12974</v>
      </c>
      <c r="B10473" t="s">
        <v>781</v>
      </c>
      <c r="C10473" t="s">
        <v>12986</v>
      </c>
    </row>
    <row r="10474" spans="1:3" x14ac:dyDescent="0.2">
      <c r="A10474" t="s">
        <v>12974</v>
      </c>
      <c r="B10474" t="s">
        <v>781</v>
      </c>
      <c r="C10474" t="s">
        <v>12987</v>
      </c>
    </row>
    <row r="10475" spans="1:3" x14ac:dyDescent="0.2">
      <c r="A10475" t="s">
        <v>12974</v>
      </c>
      <c r="B10475" t="s">
        <v>781</v>
      </c>
      <c r="C10475" t="s">
        <v>12988</v>
      </c>
    </row>
    <row r="10476" spans="1:3" x14ac:dyDescent="0.2">
      <c r="A10476" t="s">
        <v>12974</v>
      </c>
      <c r="B10476" t="s">
        <v>781</v>
      </c>
      <c r="C10476" t="s">
        <v>12989</v>
      </c>
    </row>
    <row r="10477" spans="1:3" x14ac:dyDescent="0.2">
      <c r="A10477" t="s">
        <v>12974</v>
      </c>
      <c r="B10477" t="s">
        <v>781</v>
      </c>
      <c r="C10477" t="s">
        <v>12990</v>
      </c>
    </row>
    <row r="10478" spans="1:3" x14ac:dyDescent="0.2">
      <c r="A10478" t="s">
        <v>12974</v>
      </c>
      <c r="B10478" t="s">
        <v>781</v>
      </c>
      <c r="C10478" t="s">
        <v>12991</v>
      </c>
    </row>
    <row r="10479" spans="1:3" x14ac:dyDescent="0.2">
      <c r="A10479" t="s">
        <v>12974</v>
      </c>
      <c r="B10479" t="s">
        <v>781</v>
      </c>
      <c r="C10479" t="s">
        <v>12992</v>
      </c>
    </row>
    <row r="10480" spans="1:3" x14ac:dyDescent="0.2">
      <c r="A10480" t="s">
        <v>12974</v>
      </c>
      <c r="B10480" t="s">
        <v>781</v>
      </c>
      <c r="C10480" t="s">
        <v>12993</v>
      </c>
    </row>
    <row r="10481" spans="1:3" x14ac:dyDescent="0.2">
      <c r="A10481" t="s">
        <v>12994</v>
      </c>
      <c r="B10481" t="s">
        <v>781</v>
      </c>
      <c r="C10481" t="s">
        <v>12995</v>
      </c>
    </row>
    <row r="10482" spans="1:3" x14ac:dyDescent="0.2">
      <c r="A10482" t="s">
        <v>12996</v>
      </c>
      <c r="B10482" t="s">
        <v>781</v>
      </c>
      <c r="C10482" t="s">
        <v>12997</v>
      </c>
    </row>
    <row r="10483" spans="1:3" x14ac:dyDescent="0.2">
      <c r="A10483" t="s">
        <v>12996</v>
      </c>
      <c r="B10483" t="s">
        <v>781</v>
      </c>
      <c r="C10483" t="s">
        <v>12998</v>
      </c>
    </row>
    <row r="10484" spans="1:3" x14ac:dyDescent="0.2">
      <c r="A10484" t="s">
        <v>12996</v>
      </c>
      <c r="B10484" t="s">
        <v>781</v>
      </c>
      <c r="C10484" t="s">
        <v>12999</v>
      </c>
    </row>
    <row r="10485" spans="1:3" x14ac:dyDescent="0.2">
      <c r="A10485" t="s">
        <v>12996</v>
      </c>
      <c r="B10485" t="s">
        <v>781</v>
      </c>
      <c r="C10485" t="s">
        <v>13000</v>
      </c>
    </row>
    <row r="10486" spans="1:3" x14ac:dyDescent="0.2">
      <c r="A10486" t="s">
        <v>12996</v>
      </c>
      <c r="B10486" t="s">
        <v>781</v>
      </c>
      <c r="C10486" t="s">
        <v>13001</v>
      </c>
    </row>
    <row r="10487" spans="1:3" x14ac:dyDescent="0.2">
      <c r="A10487" t="s">
        <v>12996</v>
      </c>
      <c r="B10487" t="s">
        <v>781</v>
      </c>
      <c r="C10487" t="s">
        <v>13002</v>
      </c>
    </row>
    <row r="10488" spans="1:3" x14ac:dyDescent="0.2">
      <c r="A10488" t="s">
        <v>13003</v>
      </c>
      <c r="B10488" t="s">
        <v>781</v>
      </c>
      <c r="C10488" t="s">
        <v>13004</v>
      </c>
    </row>
    <row r="10489" spans="1:3" x14ac:dyDescent="0.2">
      <c r="A10489" t="s">
        <v>13003</v>
      </c>
      <c r="B10489" t="s">
        <v>781</v>
      </c>
      <c r="C10489" t="s">
        <v>13005</v>
      </c>
    </row>
    <row r="10490" spans="1:3" x14ac:dyDescent="0.2">
      <c r="A10490" t="s">
        <v>13003</v>
      </c>
      <c r="B10490" t="s">
        <v>781</v>
      </c>
      <c r="C10490" t="s">
        <v>13006</v>
      </c>
    </row>
    <row r="10491" spans="1:3" x14ac:dyDescent="0.2">
      <c r="A10491" t="s">
        <v>13003</v>
      </c>
      <c r="B10491" t="s">
        <v>781</v>
      </c>
      <c r="C10491" t="s">
        <v>13007</v>
      </c>
    </row>
    <row r="10492" spans="1:3" x14ac:dyDescent="0.2">
      <c r="A10492" t="s">
        <v>13003</v>
      </c>
      <c r="B10492" t="s">
        <v>781</v>
      </c>
      <c r="C10492" t="s">
        <v>13008</v>
      </c>
    </row>
    <row r="10493" spans="1:3" x14ac:dyDescent="0.2">
      <c r="A10493" t="s">
        <v>13003</v>
      </c>
      <c r="B10493" t="s">
        <v>781</v>
      </c>
      <c r="C10493" t="s">
        <v>13009</v>
      </c>
    </row>
    <row r="10494" spans="1:3" x14ac:dyDescent="0.2">
      <c r="A10494" t="s">
        <v>13010</v>
      </c>
      <c r="B10494" t="s">
        <v>781</v>
      </c>
      <c r="C10494" t="s">
        <v>13011</v>
      </c>
    </row>
    <row r="10495" spans="1:3" x14ac:dyDescent="0.2">
      <c r="A10495" t="s">
        <v>13010</v>
      </c>
      <c r="B10495" t="s">
        <v>781</v>
      </c>
      <c r="C10495" t="s">
        <v>13012</v>
      </c>
    </row>
    <row r="10496" spans="1:3" x14ac:dyDescent="0.2">
      <c r="A10496" t="s">
        <v>13010</v>
      </c>
      <c r="B10496" t="s">
        <v>781</v>
      </c>
      <c r="C10496" t="s">
        <v>13013</v>
      </c>
    </row>
    <row r="10497" spans="1:3" x14ac:dyDescent="0.2">
      <c r="A10497" t="s">
        <v>13010</v>
      </c>
      <c r="B10497" t="s">
        <v>781</v>
      </c>
      <c r="C10497" t="s">
        <v>13014</v>
      </c>
    </row>
    <row r="10498" spans="1:3" x14ac:dyDescent="0.2">
      <c r="A10498" t="s">
        <v>13015</v>
      </c>
      <c r="B10498" t="s">
        <v>781</v>
      </c>
      <c r="C10498" t="s">
        <v>13016</v>
      </c>
    </row>
    <row r="10499" spans="1:3" x14ac:dyDescent="0.2">
      <c r="A10499" t="s">
        <v>13017</v>
      </c>
      <c r="B10499" t="s">
        <v>781</v>
      </c>
      <c r="C10499" t="s">
        <v>13018</v>
      </c>
    </row>
    <row r="10500" spans="1:3" x14ac:dyDescent="0.2">
      <c r="A10500" t="s">
        <v>13017</v>
      </c>
      <c r="B10500" t="s">
        <v>781</v>
      </c>
      <c r="C10500" t="s">
        <v>13019</v>
      </c>
    </row>
    <row r="10501" spans="1:3" x14ac:dyDescent="0.2">
      <c r="A10501" t="s">
        <v>13017</v>
      </c>
      <c r="B10501" t="s">
        <v>781</v>
      </c>
      <c r="C10501" t="s">
        <v>13020</v>
      </c>
    </row>
    <row r="10502" spans="1:3" x14ac:dyDescent="0.2">
      <c r="A10502" t="s">
        <v>13017</v>
      </c>
      <c r="B10502" t="s">
        <v>781</v>
      </c>
      <c r="C10502" t="s">
        <v>13021</v>
      </c>
    </row>
    <row r="10503" spans="1:3" x14ac:dyDescent="0.2">
      <c r="A10503" t="s">
        <v>13017</v>
      </c>
      <c r="B10503" t="s">
        <v>781</v>
      </c>
      <c r="C10503" t="s">
        <v>13022</v>
      </c>
    </row>
    <row r="10504" spans="1:3" x14ac:dyDescent="0.2">
      <c r="A10504" t="s">
        <v>13017</v>
      </c>
      <c r="B10504" t="s">
        <v>781</v>
      </c>
      <c r="C10504" t="s">
        <v>13023</v>
      </c>
    </row>
    <row r="10505" spans="1:3" x14ac:dyDescent="0.2">
      <c r="A10505" t="s">
        <v>13024</v>
      </c>
      <c r="B10505" t="s">
        <v>781</v>
      </c>
      <c r="C10505" t="s">
        <v>13025</v>
      </c>
    </row>
    <row r="10506" spans="1:3" x14ac:dyDescent="0.2">
      <c r="A10506" t="s">
        <v>13024</v>
      </c>
      <c r="B10506" t="s">
        <v>781</v>
      </c>
      <c r="C10506" t="s">
        <v>13026</v>
      </c>
    </row>
    <row r="10507" spans="1:3" x14ac:dyDescent="0.2">
      <c r="A10507" t="s">
        <v>13024</v>
      </c>
      <c r="B10507" t="s">
        <v>781</v>
      </c>
      <c r="C10507" t="s">
        <v>13027</v>
      </c>
    </row>
    <row r="10508" spans="1:3" x14ac:dyDescent="0.2">
      <c r="A10508" t="s">
        <v>13024</v>
      </c>
      <c r="B10508" t="s">
        <v>781</v>
      </c>
      <c r="C10508" t="s">
        <v>13028</v>
      </c>
    </row>
    <row r="10509" spans="1:3" x14ac:dyDescent="0.2">
      <c r="A10509" t="s">
        <v>13029</v>
      </c>
      <c r="B10509" t="s">
        <v>781</v>
      </c>
      <c r="C10509" t="s">
        <v>13030</v>
      </c>
    </row>
    <row r="10510" spans="1:3" x14ac:dyDescent="0.2">
      <c r="A10510" t="s">
        <v>13029</v>
      </c>
      <c r="B10510" t="s">
        <v>781</v>
      </c>
      <c r="C10510" t="s">
        <v>13031</v>
      </c>
    </row>
    <row r="10511" spans="1:3" x14ac:dyDescent="0.2">
      <c r="A10511" t="s">
        <v>13029</v>
      </c>
      <c r="B10511" t="s">
        <v>781</v>
      </c>
      <c r="C10511" t="s">
        <v>13032</v>
      </c>
    </row>
    <row r="10512" spans="1:3" x14ac:dyDescent="0.2">
      <c r="A10512" t="s">
        <v>13029</v>
      </c>
      <c r="B10512" t="s">
        <v>781</v>
      </c>
      <c r="C10512" t="s">
        <v>13033</v>
      </c>
    </row>
    <row r="10513" spans="1:3" x14ac:dyDescent="0.2">
      <c r="A10513" t="s">
        <v>13029</v>
      </c>
      <c r="B10513" t="s">
        <v>781</v>
      </c>
      <c r="C10513" t="s">
        <v>13034</v>
      </c>
    </row>
    <row r="10514" spans="1:3" x14ac:dyDescent="0.2">
      <c r="A10514" t="s">
        <v>13035</v>
      </c>
      <c r="B10514" t="s">
        <v>781</v>
      </c>
      <c r="C10514" t="s">
        <v>13036</v>
      </c>
    </row>
    <row r="10515" spans="1:3" x14ac:dyDescent="0.2">
      <c r="A10515" t="s">
        <v>13035</v>
      </c>
      <c r="B10515" t="s">
        <v>781</v>
      </c>
      <c r="C10515" t="s">
        <v>13037</v>
      </c>
    </row>
    <row r="10516" spans="1:3" x14ac:dyDescent="0.2">
      <c r="A10516" t="s">
        <v>13035</v>
      </c>
      <c r="B10516" t="s">
        <v>781</v>
      </c>
      <c r="C10516" t="s">
        <v>13038</v>
      </c>
    </row>
    <row r="10517" spans="1:3" x14ac:dyDescent="0.2">
      <c r="A10517" t="s">
        <v>13035</v>
      </c>
      <c r="B10517" t="s">
        <v>781</v>
      </c>
      <c r="C10517" t="s">
        <v>13039</v>
      </c>
    </row>
    <row r="10518" spans="1:3" x14ac:dyDescent="0.2">
      <c r="A10518" t="s">
        <v>13035</v>
      </c>
      <c r="B10518" t="s">
        <v>781</v>
      </c>
      <c r="C10518" t="s">
        <v>13040</v>
      </c>
    </row>
    <row r="10519" spans="1:3" x14ac:dyDescent="0.2">
      <c r="A10519" t="s">
        <v>13035</v>
      </c>
      <c r="B10519" t="s">
        <v>781</v>
      </c>
      <c r="C10519" t="s">
        <v>13041</v>
      </c>
    </row>
    <row r="10520" spans="1:3" x14ac:dyDescent="0.2">
      <c r="A10520" t="s">
        <v>13042</v>
      </c>
      <c r="B10520" t="s">
        <v>781</v>
      </c>
      <c r="C10520" t="s">
        <v>13043</v>
      </c>
    </row>
    <row r="10521" spans="1:3" x14ac:dyDescent="0.2">
      <c r="A10521" t="s">
        <v>13042</v>
      </c>
      <c r="B10521" t="s">
        <v>781</v>
      </c>
      <c r="C10521" t="s">
        <v>13044</v>
      </c>
    </row>
    <row r="10522" spans="1:3" x14ac:dyDescent="0.2">
      <c r="A10522" t="s">
        <v>13042</v>
      </c>
      <c r="B10522" t="s">
        <v>781</v>
      </c>
      <c r="C10522" t="s">
        <v>13045</v>
      </c>
    </row>
    <row r="10523" spans="1:3" x14ac:dyDescent="0.2">
      <c r="A10523" t="s">
        <v>13042</v>
      </c>
      <c r="B10523" t="s">
        <v>781</v>
      </c>
      <c r="C10523" t="s">
        <v>13046</v>
      </c>
    </row>
    <row r="10524" spans="1:3" x14ac:dyDescent="0.2">
      <c r="A10524" t="s">
        <v>13042</v>
      </c>
      <c r="B10524" t="s">
        <v>781</v>
      </c>
      <c r="C10524" t="s">
        <v>13047</v>
      </c>
    </row>
    <row r="10525" spans="1:3" x14ac:dyDescent="0.2">
      <c r="A10525" t="s">
        <v>13048</v>
      </c>
      <c r="B10525" t="s">
        <v>781</v>
      </c>
      <c r="C10525" t="s">
        <v>13049</v>
      </c>
    </row>
    <row r="10526" spans="1:3" x14ac:dyDescent="0.2">
      <c r="A10526" t="s">
        <v>13048</v>
      </c>
      <c r="B10526" t="s">
        <v>781</v>
      </c>
      <c r="C10526" t="s">
        <v>13050</v>
      </c>
    </row>
    <row r="10527" spans="1:3" x14ac:dyDescent="0.2">
      <c r="A10527" t="s">
        <v>13048</v>
      </c>
      <c r="B10527" t="s">
        <v>781</v>
      </c>
      <c r="C10527" t="s">
        <v>13051</v>
      </c>
    </row>
    <row r="10528" spans="1:3" x14ac:dyDescent="0.2">
      <c r="A10528" t="s">
        <v>13048</v>
      </c>
      <c r="B10528" t="s">
        <v>781</v>
      </c>
      <c r="C10528" t="s">
        <v>13052</v>
      </c>
    </row>
    <row r="10529" spans="1:3" x14ac:dyDescent="0.2">
      <c r="A10529" t="s">
        <v>13048</v>
      </c>
      <c r="B10529" t="s">
        <v>781</v>
      </c>
      <c r="C10529" t="s">
        <v>13053</v>
      </c>
    </row>
    <row r="10530" spans="1:3" x14ac:dyDescent="0.2">
      <c r="A10530" t="s">
        <v>13048</v>
      </c>
      <c r="B10530" t="s">
        <v>781</v>
      </c>
      <c r="C10530" t="s">
        <v>13054</v>
      </c>
    </row>
    <row r="10531" spans="1:3" x14ac:dyDescent="0.2">
      <c r="A10531" t="s">
        <v>13055</v>
      </c>
      <c r="B10531" t="s">
        <v>781</v>
      </c>
      <c r="C10531" t="s">
        <v>13056</v>
      </c>
    </row>
    <row r="10532" spans="1:3" x14ac:dyDescent="0.2">
      <c r="A10532" t="s">
        <v>13055</v>
      </c>
      <c r="B10532" t="s">
        <v>781</v>
      </c>
      <c r="C10532" t="s">
        <v>13057</v>
      </c>
    </row>
    <row r="10533" spans="1:3" x14ac:dyDescent="0.2">
      <c r="A10533" t="s">
        <v>13055</v>
      </c>
      <c r="B10533" t="s">
        <v>781</v>
      </c>
      <c r="C10533" t="s">
        <v>13058</v>
      </c>
    </row>
    <row r="10534" spans="1:3" x14ac:dyDescent="0.2">
      <c r="A10534" t="s">
        <v>13055</v>
      </c>
      <c r="B10534" t="s">
        <v>781</v>
      </c>
      <c r="C10534" t="s">
        <v>13059</v>
      </c>
    </row>
    <row r="10535" spans="1:3" x14ac:dyDescent="0.2">
      <c r="A10535" t="s">
        <v>13055</v>
      </c>
      <c r="B10535" t="s">
        <v>781</v>
      </c>
      <c r="C10535" t="s">
        <v>13060</v>
      </c>
    </row>
    <row r="10536" spans="1:3" x14ac:dyDescent="0.2">
      <c r="A10536" t="s">
        <v>13055</v>
      </c>
      <c r="B10536" t="s">
        <v>781</v>
      </c>
      <c r="C10536" t="s">
        <v>13061</v>
      </c>
    </row>
    <row r="10537" spans="1:3" x14ac:dyDescent="0.2">
      <c r="A10537" t="s">
        <v>13062</v>
      </c>
      <c r="B10537" t="s">
        <v>781</v>
      </c>
      <c r="C10537" t="s">
        <v>13063</v>
      </c>
    </row>
    <row r="10538" spans="1:3" x14ac:dyDescent="0.2">
      <c r="A10538" t="s">
        <v>13062</v>
      </c>
      <c r="B10538" t="s">
        <v>781</v>
      </c>
      <c r="C10538" t="s">
        <v>13064</v>
      </c>
    </row>
    <row r="10539" spans="1:3" x14ac:dyDescent="0.2">
      <c r="A10539" t="s">
        <v>13062</v>
      </c>
      <c r="B10539" t="s">
        <v>781</v>
      </c>
      <c r="C10539" t="s">
        <v>13065</v>
      </c>
    </row>
    <row r="10540" spans="1:3" x14ac:dyDescent="0.2">
      <c r="A10540" t="s">
        <v>13062</v>
      </c>
      <c r="B10540" t="s">
        <v>781</v>
      </c>
      <c r="C10540" t="s">
        <v>13066</v>
      </c>
    </row>
    <row r="10541" spans="1:3" x14ac:dyDescent="0.2">
      <c r="A10541" t="s">
        <v>13067</v>
      </c>
      <c r="B10541" t="s">
        <v>781</v>
      </c>
      <c r="C10541" t="s">
        <v>13068</v>
      </c>
    </row>
    <row r="10542" spans="1:3" x14ac:dyDescent="0.2">
      <c r="A10542" t="s">
        <v>13067</v>
      </c>
      <c r="B10542" t="s">
        <v>781</v>
      </c>
      <c r="C10542" t="s">
        <v>13069</v>
      </c>
    </row>
    <row r="10543" spans="1:3" x14ac:dyDescent="0.2">
      <c r="A10543" t="s">
        <v>13067</v>
      </c>
      <c r="B10543" t="s">
        <v>781</v>
      </c>
      <c r="C10543" t="s">
        <v>13070</v>
      </c>
    </row>
    <row r="10544" spans="1:3" x14ac:dyDescent="0.2">
      <c r="A10544" t="s">
        <v>13067</v>
      </c>
      <c r="B10544" t="s">
        <v>781</v>
      </c>
      <c r="C10544" t="s">
        <v>13071</v>
      </c>
    </row>
    <row r="10545" spans="1:3" x14ac:dyDescent="0.2">
      <c r="A10545" t="s">
        <v>13067</v>
      </c>
      <c r="B10545" t="s">
        <v>781</v>
      </c>
      <c r="C10545" t="s">
        <v>13072</v>
      </c>
    </row>
    <row r="10546" spans="1:3" x14ac:dyDescent="0.2">
      <c r="A10546" t="s">
        <v>13067</v>
      </c>
      <c r="B10546" t="s">
        <v>781</v>
      </c>
      <c r="C10546" t="s">
        <v>13073</v>
      </c>
    </row>
    <row r="10547" spans="1:3" x14ac:dyDescent="0.2">
      <c r="A10547" t="s">
        <v>13067</v>
      </c>
      <c r="B10547" t="s">
        <v>781</v>
      </c>
      <c r="C10547" t="s">
        <v>13074</v>
      </c>
    </row>
    <row r="10548" spans="1:3" x14ac:dyDescent="0.2">
      <c r="A10548" t="s">
        <v>13075</v>
      </c>
      <c r="B10548" t="s">
        <v>781</v>
      </c>
      <c r="C10548" t="s">
        <v>13076</v>
      </c>
    </row>
    <row r="10549" spans="1:3" x14ac:dyDescent="0.2">
      <c r="A10549" t="s">
        <v>13075</v>
      </c>
      <c r="B10549" t="s">
        <v>781</v>
      </c>
      <c r="C10549" t="s">
        <v>13077</v>
      </c>
    </row>
    <row r="10550" spans="1:3" x14ac:dyDescent="0.2">
      <c r="A10550" t="s">
        <v>13075</v>
      </c>
      <c r="B10550" t="s">
        <v>781</v>
      </c>
      <c r="C10550" t="s">
        <v>13078</v>
      </c>
    </row>
    <row r="10551" spans="1:3" x14ac:dyDescent="0.2">
      <c r="A10551" t="s">
        <v>13079</v>
      </c>
      <c r="B10551" t="s">
        <v>781</v>
      </c>
      <c r="C10551" t="s">
        <v>13080</v>
      </c>
    </row>
    <row r="10552" spans="1:3" x14ac:dyDescent="0.2">
      <c r="A10552" t="s">
        <v>13079</v>
      </c>
      <c r="B10552" t="s">
        <v>781</v>
      </c>
      <c r="C10552" t="s">
        <v>13081</v>
      </c>
    </row>
    <row r="10553" spans="1:3" x14ac:dyDescent="0.2">
      <c r="A10553" t="s">
        <v>13079</v>
      </c>
      <c r="B10553" t="s">
        <v>781</v>
      </c>
      <c r="C10553" t="s">
        <v>13082</v>
      </c>
    </row>
    <row r="10554" spans="1:3" x14ac:dyDescent="0.2">
      <c r="A10554" t="s">
        <v>13079</v>
      </c>
      <c r="B10554" t="s">
        <v>781</v>
      </c>
      <c r="C10554" t="s">
        <v>13083</v>
      </c>
    </row>
    <row r="10555" spans="1:3" x14ac:dyDescent="0.2">
      <c r="A10555" t="s">
        <v>13079</v>
      </c>
      <c r="B10555" t="s">
        <v>781</v>
      </c>
      <c r="C10555" t="s">
        <v>13084</v>
      </c>
    </row>
    <row r="10556" spans="1:3" x14ac:dyDescent="0.2">
      <c r="A10556" t="s">
        <v>13085</v>
      </c>
      <c r="B10556" t="s">
        <v>781</v>
      </c>
      <c r="C10556" t="s">
        <v>13086</v>
      </c>
    </row>
    <row r="10557" spans="1:3" x14ac:dyDescent="0.2">
      <c r="A10557" t="s">
        <v>13085</v>
      </c>
      <c r="B10557" t="s">
        <v>781</v>
      </c>
      <c r="C10557" t="s">
        <v>13087</v>
      </c>
    </row>
    <row r="10558" spans="1:3" x14ac:dyDescent="0.2">
      <c r="A10558" t="s">
        <v>13085</v>
      </c>
      <c r="B10558" t="s">
        <v>781</v>
      </c>
      <c r="C10558" t="s">
        <v>13088</v>
      </c>
    </row>
    <row r="10559" spans="1:3" x14ac:dyDescent="0.2">
      <c r="A10559" t="s">
        <v>13085</v>
      </c>
      <c r="B10559" t="s">
        <v>781</v>
      </c>
      <c r="C10559" t="s">
        <v>13089</v>
      </c>
    </row>
    <row r="10560" spans="1:3" x14ac:dyDescent="0.2">
      <c r="A10560" t="s">
        <v>13085</v>
      </c>
      <c r="B10560" t="s">
        <v>781</v>
      </c>
      <c r="C10560" t="s">
        <v>13090</v>
      </c>
    </row>
    <row r="10561" spans="1:3" x14ac:dyDescent="0.2">
      <c r="A10561" t="s">
        <v>13085</v>
      </c>
      <c r="B10561" t="s">
        <v>781</v>
      </c>
      <c r="C10561" t="s">
        <v>13091</v>
      </c>
    </row>
    <row r="10562" spans="1:3" x14ac:dyDescent="0.2">
      <c r="A10562" t="s">
        <v>13085</v>
      </c>
      <c r="B10562" t="s">
        <v>781</v>
      </c>
      <c r="C10562" t="s">
        <v>13092</v>
      </c>
    </row>
    <row r="10563" spans="1:3" x14ac:dyDescent="0.2">
      <c r="A10563" t="s">
        <v>13093</v>
      </c>
      <c r="B10563" t="s">
        <v>781</v>
      </c>
      <c r="C10563" t="s">
        <v>13094</v>
      </c>
    </row>
    <row r="10564" spans="1:3" x14ac:dyDescent="0.2">
      <c r="A10564" t="s">
        <v>13093</v>
      </c>
      <c r="B10564" t="s">
        <v>781</v>
      </c>
      <c r="C10564" t="s">
        <v>13095</v>
      </c>
    </row>
    <row r="10565" spans="1:3" x14ac:dyDescent="0.2">
      <c r="A10565" t="s">
        <v>13093</v>
      </c>
      <c r="B10565" t="s">
        <v>781</v>
      </c>
      <c r="C10565" t="s">
        <v>13096</v>
      </c>
    </row>
    <row r="10566" spans="1:3" x14ac:dyDescent="0.2">
      <c r="A10566" t="s">
        <v>13093</v>
      </c>
      <c r="B10566" t="s">
        <v>781</v>
      </c>
      <c r="C10566" t="s">
        <v>13097</v>
      </c>
    </row>
    <row r="10567" spans="1:3" x14ac:dyDescent="0.2">
      <c r="A10567" t="s">
        <v>13093</v>
      </c>
      <c r="B10567" t="s">
        <v>781</v>
      </c>
      <c r="C10567" t="s">
        <v>13098</v>
      </c>
    </row>
    <row r="10568" spans="1:3" x14ac:dyDescent="0.2">
      <c r="A10568" t="s">
        <v>13099</v>
      </c>
      <c r="B10568" t="s">
        <v>781</v>
      </c>
      <c r="C10568" t="s">
        <v>13100</v>
      </c>
    </row>
    <row r="10569" spans="1:3" x14ac:dyDescent="0.2">
      <c r="A10569" t="s">
        <v>13099</v>
      </c>
      <c r="B10569" t="s">
        <v>781</v>
      </c>
      <c r="C10569" t="s">
        <v>13101</v>
      </c>
    </row>
    <row r="10570" spans="1:3" x14ac:dyDescent="0.2">
      <c r="A10570" t="s">
        <v>13099</v>
      </c>
      <c r="B10570" t="s">
        <v>781</v>
      </c>
      <c r="C10570" t="s">
        <v>13102</v>
      </c>
    </row>
    <row r="10571" spans="1:3" x14ac:dyDescent="0.2">
      <c r="A10571" t="s">
        <v>13099</v>
      </c>
      <c r="B10571" t="s">
        <v>781</v>
      </c>
      <c r="C10571" t="s">
        <v>13103</v>
      </c>
    </row>
    <row r="10572" spans="1:3" x14ac:dyDescent="0.2">
      <c r="A10572" t="s">
        <v>13099</v>
      </c>
      <c r="B10572" t="s">
        <v>781</v>
      </c>
      <c r="C10572" t="s">
        <v>13104</v>
      </c>
    </row>
    <row r="10573" spans="1:3" x14ac:dyDescent="0.2">
      <c r="A10573" t="s">
        <v>13099</v>
      </c>
      <c r="B10573" t="s">
        <v>781</v>
      </c>
      <c r="C10573" t="s">
        <v>13105</v>
      </c>
    </row>
    <row r="10574" spans="1:3" x14ac:dyDescent="0.2">
      <c r="A10574" t="s">
        <v>13099</v>
      </c>
      <c r="B10574" t="s">
        <v>781</v>
      </c>
      <c r="C10574" t="s">
        <v>13106</v>
      </c>
    </row>
    <row r="10575" spans="1:3" x14ac:dyDescent="0.2">
      <c r="A10575" t="s">
        <v>13107</v>
      </c>
      <c r="B10575" t="s">
        <v>781</v>
      </c>
      <c r="C10575" t="s">
        <v>13108</v>
      </c>
    </row>
    <row r="10576" spans="1:3" x14ac:dyDescent="0.2">
      <c r="A10576" t="s">
        <v>13107</v>
      </c>
      <c r="B10576" t="s">
        <v>781</v>
      </c>
      <c r="C10576" t="s">
        <v>13109</v>
      </c>
    </row>
    <row r="10577" spans="1:3" x14ac:dyDescent="0.2">
      <c r="A10577" t="s">
        <v>13107</v>
      </c>
      <c r="B10577" t="s">
        <v>781</v>
      </c>
      <c r="C10577" t="s">
        <v>13110</v>
      </c>
    </row>
    <row r="10578" spans="1:3" x14ac:dyDescent="0.2">
      <c r="A10578" t="s">
        <v>13107</v>
      </c>
      <c r="B10578" t="s">
        <v>781</v>
      </c>
      <c r="C10578" t="s">
        <v>13111</v>
      </c>
    </row>
    <row r="10579" spans="1:3" x14ac:dyDescent="0.2">
      <c r="A10579" t="s">
        <v>13107</v>
      </c>
      <c r="B10579" t="s">
        <v>781</v>
      </c>
      <c r="C10579" t="s">
        <v>13112</v>
      </c>
    </row>
    <row r="10580" spans="1:3" x14ac:dyDescent="0.2">
      <c r="A10580" t="s">
        <v>13107</v>
      </c>
      <c r="B10580" t="s">
        <v>781</v>
      </c>
      <c r="C10580" t="s">
        <v>13113</v>
      </c>
    </row>
    <row r="10581" spans="1:3" x14ac:dyDescent="0.2">
      <c r="A10581" t="s">
        <v>13107</v>
      </c>
      <c r="B10581" t="s">
        <v>781</v>
      </c>
      <c r="C10581" t="s">
        <v>13114</v>
      </c>
    </row>
    <row r="10582" spans="1:3" x14ac:dyDescent="0.2">
      <c r="A10582" t="s">
        <v>13115</v>
      </c>
      <c r="B10582" t="s">
        <v>781</v>
      </c>
      <c r="C10582" t="s">
        <v>13116</v>
      </c>
    </row>
    <row r="10583" spans="1:3" x14ac:dyDescent="0.2">
      <c r="A10583" t="s">
        <v>13115</v>
      </c>
      <c r="B10583" t="s">
        <v>781</v>
      </c>
      <c r="C10583" t="s">
        <v>13117</v>
      </c>
    </row>
    <row r="10584" spans="1:3" x14ac:dyDescent="0.2">
      <c r="A10584" t="s">
        <v>13115</v>
      </c>
      <c r="B10584" t="s">
        <v>781</v>
      </c>
      <c r="C10584" t="s">
        <v>13118</v>
      </c>
    </row>
    <row r="10585" spans="1:3" x14ac:dyDescent="0.2">
      <c r="A10585" t="s">
        <v>13115</v>
      </c>
      <c r="B10585" t="s">
        <v>781</v>
      </c>
      <c r="C10585" t="s">
        <v>13119</v>
      </c>
    </row>
    <row r="10586" spans="1:3" x14ac:dyDescent="0.2">
      <c r="A10586" t="s">
        <v>13115</v>
      </c>
      <c r="B10586" t="s">
        <v>781</v>
      </c>
      <c r="C10586" t="s">
        <v>13120</v>
      </c>
    </row>
    <row r="10587" spans="1:3" x14ac:dyDescent="0.2">
      <c r="A10587" t="s">
        <v>13121</v>
      </c>
      <c r="B10587" t="s">
        <v>781</v>
      </c>
      <c r="C10587" t="s">
        <v>13122</v>
      </c>
    </row>
    <row r="10588" spans="1:3" x14ac:dyDescent="0.2">
      <c r="A10588" t="s">
        <v>13121</v>
      </c>
      <c r="B10588" t="s">
        <v>781</v>
      </c>
      <c r="C10588" t="s">
        <v>13123</v>
      </c>
    </row>
    <row r="10589" spans="1:3" x14ac:dyDescent="0.2">
      <c r="A10589" t="s">
        <v>13121</v>
      </c>
      <c r="B10589" t="s">
        <v>781</v>
      </c>
      <c r="C10589" t="s">
        <v>13124</v>
      </c>
    </row>
    <row r="10590" spans="1:3" x14ac:dyDescent="0.2">
      <c r="A10590" t="s">
        <v>13121</v>
      </c>
      <c r="B10590" t="s">
        <v>781</v>
      </c>
      <c r="C10590" t="s">
        <v>13125</v>
      </c>
    </row>
    <row r="10591" spans="1:3" x14ac:dyDescent="0.2">
      <c r="A10591" t="s">
        <v>13126</v>
      </c>
      <c r="B10591" t="s">
        <v>781</v>
      </c>
      <c r="C10591" t="s">
        <v>13127</v>
      </c>
    </row>
    <row r="10592" spans="1:3" x14ac:dyDescent="0.2">
      <c r="A10592" t="s">
        <v>13126</v>
      </c>
      <c r="B10592" t="s">
        <v>781</v>
      </c>
      <c r="C10592" t="s">
        <v>13128</v>
      </c>
    </row>
    <row r="10593" spans="1:3" x14ac:dyDescent="0.2">
      <c r="A10593" t="s">
        <v>13126</v>
      </c>
      <c r="B10593" t="s">
        <v>781</v>
      </c>
      <c r="C10593" t="s">
        <v>13129</v>
      </c>
    </row>
    <row r="10594" spans="1:3" x14ac:dyDescent="0.2">
      <c r="A10594" t="s">
        <v>13126</v>
      </c>
      <c r="B10594" t="s">
        <v>781</v>
      </c>
      <c r="C10594" t="s">
        <v>13130</v>
      </c>
    </row>
    <row r="10595" spans="1:3" x14ac:dyDescent="0.2">
      <c r="A10595" t="s">
        <v>13126</v>
      </c>
      <c r="B10595" t="s">
        <v>781</v>
      </c>
      <c r="C10595" t="s">
        <v>13131</v>
      </c>
    </row>
    <row r="10596" spans="1:3" x14ac:dyDescent="0.2">
      <c r="A10596" t="s">
        <v>13126</v>
      </c>
      <c r="B10596" t="s">
        <v>781</v>
      </c>
      <c r="C10596" t="s">
        <v>13132</v>
      </c>
    </row>
    <row r="10597" spans="1:3" x14ac:dyDescent="0.2">
      <c r="A10597" t="s">
        <v>13133</v>
      </c>
      <c r="B10597" t="s">
        <v>781</v>
      </c>
      <c r="C10597" t="s">
        <v>13134</v>
      </c>
    </row>
    <row r="10598" spans="1:3" x14ac:dyDescent="0.2">
      <c r="A10598" t="s">
        <v>13133</v>
      </c>
      <c r="B10598" t="s">
        <v>781</v>
      </c>
      <c r="C10598" t="s">
        <v>13135</v>
      </c>
    </row>
    <row r="10599" spans="1:3" x14ac:dyDescent="0.2">
      <c r="A10599" t="s">
        <v>13133</v>
      </c>
      <c r="B10599" t="s">
        <v>781</v>
      </c>
      <c r="C10599" t="s">
        <v>13136</v>
      </c>
    </row>
    <row r="10600" spans="1:3" x14ac:dyDescent="0.2">
      <c r="A10600" t="s">
        <v>13133</v>
      </c>
      <c r="B10600" t="s">
        <v>781</v>
      </c>
      <c r="C10600" t="s">
        <v>13137</v>
      </c>
    </row>
    <row r="10601" spans="1:3" x14ac:dyDescent="0.2">
      <c r="A10601" t="s">
        <v>13133</v>
      </c>
      <c r="B10601" t="s">
        <v>781</v>
      </c>
      <c r="C10601" t="s">
        <v>13138</v>
      </c>
    </row>
    <row r="10602" spans="1:3" x14ac:dyDescent="0.2">
      <c r="A10602" t="s">
        <v>13133</v>
      </c>
      <c r="B10602" t="s">
        <v>781</v>
      </c>
      <c r="C10602" t="s">
        <v>13139</v>
      </c>
    </row>
    <row r="10603" spans="1:3" x14ac:dyDescent="0.2">
      <c r="A10603" t="s">
        <v>13140</v>
      </c>
      <c r="B10603" t="s">
        <v>781</v>
      </c>
      <c r="C10603" t="s">
        <v>13141</v>
      </c>
    </row>
    <row r="10604" spans="1:3" x14ac:dyDescent="0.2">
      <c r="A10604" t="s">
        <v>13140</v>
      </c>
      <c r="B10604" t="s">
        <v>781</v>
      </c>
      <c r="C10604" t="s">
        <v>13142</v>
      </c>
    </row>
    <row r="10605" spans="1:3" x14ac:dyDescent="0.2">
      <c r="A10605" t="s">
        <v>13140</v>
      </c>
      <c r="B10605" t="s">
        <v>781</v>
      </c>
      <c r="C10605" t="s">
        <v>13143</v>
      </c>
    </row>
    <row r="10606" spans="1:3" x14ac:dyDescent="0.2">
      <c r="A10606" t="s">
        <v>13140</v>
      </c>
      <c r="B10606" t="s">
        <v>781</v>
      </c>
      <c r="C10606" t="s">
        <v>13144</v>
      </c>
    </row>
    <row r="10607" spans="1:3" x14ac:dyDescent="0.2">
      <c r="A10607" t="s">
        <v>13140</v>
      </c>
      <c r="B10607" t="s">
        <v>781</v>
      </c>
      <c r="C10607" t="s">
        <v>13145</v>
      </c>
    </row>
    <row r="10608" spans="1:3" x14ac:dyDescent="0.2">
      <c r="A10608" t="s">
        <v>13146</v>
      </c>
      <c r="B10608" t="s">
        <v>781</v>
      </c>
      <c r="C10608" t="s">
        <v>13147</v>
      </c>
    </row>
    <row r="10609" spans="1:3" x14ac:dyDescent="0.2">
      <c r="A10609" t="s">
        <v>13146</v>
      </c>
      <c r="B10609" t="s">
        <v>781</v>
      </c>
      <c r="C10609" t="s">
        <v>13148</v>
      </c>
    </row>
    <row r="10610" spans="1:3" x14ac:dyDescent="0.2">
      <c r="A10610" t="s">
        <v>13146</v>
      </c>
      <c r="B10610" t="s">
        <v>781</v>
      </c>
      <c r="C10610" t="s">
        <v>13149</v>
      </c>
    </row>
    <row r="10611" spans="1:3" x14ac:dyDescent="0.2">
      <c r="A10611" t="s">
        <v>13150</v>
      </c>
      <c r="B10611" t="s">
        <v>781</v>
      </c>
      <c r="C10611" t="s">
        <v>13151</v>
      </c>
    </row>
    <row r="10612" spans="1:3" x14ac:dyDescent="0.2">
      <c r="A10612" t="s">
        <v>13150</v>
      </c>
      <c r="B10612" t="s">
        <v>781</v>
      </c>
      <c r="C10612" t="s">
        <v>13152</v>
      </c>
    </row>
    <row r="10613" spans="1:3" x14ac:dyDescent="0.2">
      <c r="A10613" t="s">
        <v>13150</v>
      </c>
      <c r="B10613" t="s">
        <v>781</v>
      </c>
      <c r="C10613" t="s">
        <v>13153</v>
      </c>
    </row>
    <row r="10614" spans="1:3" x14ac:dyDescent="0.2">
      <c r="A10614" t="s">
        <v>13150</v>
      </c>
      <c r="B10614" t="s">
        <v>781</v>
      </c>
      <c r="C10614" t="s">
        <v>13154</v>
      </c>
    </row>
    <row r="10615" spans="1:3" x14ac:dyDescent="0.2">
      <c r="A10615" t="s">
        <v>13155</v>
      </c>
      <c r="B10615" t="s">
        <v>781</v>
      </c>
      <c r="C10615" t="s">
        <v>13156</v>
      </c>
    </row>
    <row r="10616" spans="1:3" x14ac:dyDescent="0.2">
      <c r="A10616" t="s">
        <v>13155</v>
      </c>
      <c r="B10616" t="s">
        <v>781</v>
      </c>
      <c r="C10616" t="s">
        <v>13157</v>
      </c>
    </row>
    <row r="10617" spans="1:3" x14ac:dyDescent="0.2">
      <c r="A10617" t="s">
        <v>13155</v>
      </c>
      <c r="B10617" t="s">
        <v>781</v>
      </c>
      <c r="C10617" t="s">
        <v>13158</v>
      </c>
    </row>
    <row r="10618" spans="1:3" x14ac:dyDescent="0.2">
      <c r="A10618" t="s">
        <v>13155</v>
      </c>
      <c r="B10618" t="s">
        <v>781</v>
      </c>
      <c r="C10618" t="s">
        <v>13159</v>
      </c>
    </row>
    <row r="10619" spans="1:3" x14ac:dyDescent="0.2">
      <c r="A10619" t="s">
        <v>13155</v>
      </c>
      <c r="B10619" t="s">
        <v>781</v>
      </c>
      <c r="C10619" t="s">
        <v>13160</v>
      </c>
    </row>
    <row r="10620" spans="1:3" x14ac:dyDescent="0.2">
      <c r="A10620" t="s">
        <v>13155</v>
      </c>
      <c r="B10620" t="s">
        <v>781</v>
      </c>
      <c r="C10620" t="s">
        <v>13161</v>
      </c>
    </row>
    <row r="10621" spans="1:3" x14ac:dyDescent="0.2">
      <c r="A10621" t="s">
        <v>13162</v>
      </c>
      <c r="B10621" t="s">
        <v>781</v>
      </c>
      <c r="C10621" t="s">
        <v>13163</v>
      </c>
    </row>
    <row r="10622" spans="1:3" x14ac:dyDescent="0.2">
      <c r="A10622" t="s">
        <v>13162</v>
      </c>
      <c r="B10622" t="s">
        <v>781</v>
      </c>
      <c r="C10622" t="s">
        <v>13164</v>
      </c>
    </row>
    <row r="10623" spans="1:3" x14ac:dyDescent="0.2">
      <c r="A10623" t="s">
        <v>13162</v>
      </c>
      <c r="B10623" t="s">
        <v>781</v>
      </c>
      <c r="C10623" t="s">
        <v>13165</v>
      </c>
    </row>
    <row r="10624" spans="1:3" x14ac:dyDescent="0.2">
      <c r="A10624" t="s">
        <v>13162</v>
      </c>
      <c r="B10624" t="s">
        <v>781</v>
      </c>
      <c r="C10624" t="s">
        <v>13166</v>
      </c>
    </row>
    <row r="10625" spans="1:3" x14ac:dyDescent="0.2">
      <c r="A10625" t="s">
        <v>13162</v>
      </c>
      <c r="B10625" t="s">
        <v>781</v>
      </c>
      <c r="C10625" t="s">
        <v>13167</v>
      </c>
    </row>
    <row r="10626" spans="1:3" x14ac:dyDescent="0.2">
      <c r="A10626" t="s">
        <v>13168</v>
      </c>
      <c r="B10626" t="s">
        <v>781</v>
      </c>
      <c r="C10626" t="s">
        <v>13169</v>
      </c>
    </row>
    <row r="10627" spans="1:3" x14ac:dyDescent="0.2">
      <c r="A10627" t="s">
        <v>13168</v>
      </c>
      <c r="B10627" t="s">
        <v>781</v>
      </c>
      <c r="C10627" t="s">
        <v>13170</v>
      </c>
    </row>
    <row r="10628" spans="1:3" x14ac:dyDescent="0.2">
      <c r="A10628" t="s">
        <v>13168</v>
      </c>
      <c r="B10628" t="s">
        <v>781</v>
      </c>
      <c r="C10628" t="s">
        <v>13171</v>
      </c>
    </row>
    <row r="10629" spans="1:3" x14ac:dyDescent="0.2">
      <c r="A10629" t="s">
        <v>13168</v>
      </c>
      <c r="B10629" t="s">
        <v>781</v>
      </c>
      <c r="C10629" t="s">
        <v>13172</v>
      </c>
    </row>
    <row r="10630" spans="1:3" x14ac:dyDescent="0.2">
      <c r="A10630" t="s">
        <v>13168</v>
      </c>
      <c r="B10630" t="s">
        <v>781</v>
      </c>
      <c r="C10630" t="s">
        <v>13173</v>
      </c>
    </row>
    <row r="10631" spans="1:3" x14ac:dyDescent="0.2">
      <c r="A10631" t="s">
        <v>13168</v>
      </c>
      <c r="B10631" t="s">
        <v>781</v>
      </c>
      <c r="C10631" t="s">
        <v>13174</v>
      </c>
    </row>
    <row r="10632" spans="1:3" x14ac:dyDescent="0.2">
      <c r="A10632" t="s">
        <v>13168</v>
      </c>
      <c r="B10632" t="s">
        <v>781</v>
      </c>
      <c r="C10632" t="s">
        <v>13175</v>
      </c>
    </row>
    <row r="10633" spans="1:3" x14ac:dyDescent="0.2">
      <c r="A10633" t="s">
        <v>13176</v>
      </c>
      <c r="B10633" t="s">
        <v>781</v>
      </c>
      <c r="C10633" t="s">
        <v>13177</v>
      </c>
    </row>
    <row r="10634" spans="1:3" x14ac:dyDescent="0.2">
      <c r="A10634" t="s">
        <v>13176</v>
      </c>
      <c r="B10634" t="s">
        <v>781</v>
      </c>
      <c r="C10634" t="s">
        <v>13178</v>
      </c>
    </row>
    <row r="10635" spans="1:3" x14ac:dyDescent="0.2">
      <c r="A10635" t="s">
        <v>13176</v>
      </c>
      <c r="B10635" t="s">
        <v>781</v>
      </c>
      <c r="C10635" t="s">
        <v>13179</v>
      </c>
    </row>
    <row r="10636" spans="1:3" x14ac:dyDescent="0.2">
      <c r="A10636" t="s">
        <v>13176</v>
      </c>
      <c r="B10636" t="s">
        <v>781</v>
      </c>
      <c r="C10636" t="s">
        <v>13180</v>
      </c>
    </row>
    <row r="10637" spans="1:3" x14ac:dyDescent="0.2">
      <c r="A10637" t="s">
        <v>13176</v>
      </c>
      <c r="B10637" t="s">
        <v>781</v>
      </c>
      <c r="C10637" t="s">
        <v>13181</v>
      </c>
    </row>
    <row r="10638" spans="1:3" x14ac:dyDescent="0.2">
      <c r="A10638" t="s">
        <v>13176</v>
      </c>
      <c r="B10638" t="s">
        <v>781</v>
      </c>
      <c r="C10638" t="s">
        <v>13182</v>
      </c>
    </row>
    <row r="10639" spans="1:3" x14ac:dyDescent="0.2">
      <c r="A10639" t="s">
        <v>13176</v>
      </c>
      <c r="B10639" t="s">
        <v>781</v>
      </c>
      <c r="C10639" t="s">
        <v>13183</v>
      </c>
    </row>
    <row r="10640" spans="1:3" x14ac:dyDescent="0.2">
      <c r="A10640" t="s">
        <v>13176</v>
      </c>
      <c r="B10640" t="s">
        <v>781</v>
      </c>
      <c r="C10640" t="s">
        <v>13184</v>
      </c>
    </row>
    <row r="10641" spans="1:3" x14ac:dyDescent="0.2">
      <c r="A10641" t="s">
        <v>13185</v>
      </c>
      <c r="B10641" t="s">
        <v>781</v>
      </c>
      <c r="C10641" t="s">
        <v>13186</v>
      </c>
    </row>
    <row r="10642" spans="1:3" x14ac:dyDescent="0.2">
      <c r="A10642" t="s">
        <v>13185</v>
      </c>
      <c r="B10642" t="s">
        <v>781</v>
      </c>
      <c r="C10642" t="s">
        <v>13187</v>
      </c>
    </row>
    <row r="10643" spans="1:3" x14ac:dyDescent="0.2">
      <c r="A10643" t="s">
        <v>13185</v>
      </c>
      <c r="B10643" t="s">
        <v>781</v>
      </c>
      <c r="C10643" t="s">
        <v>13188</v>
      </c>
    </row>
    <row r="10644" spans="1:3" x14ac:dyDescent="0.2">
      <c r="A10644" t="s">
        <v>13189</v>
      </c>
      <c r="B10644" t="s">
        <v>781</v>
      </c>
      <c r="C10644" t="s">
        <v>13190</v>
      </c>
    </row>
    <row r="10645" spans="1:3" x14ac:dyDescent="0.2">
      <c r="A10645" t="s">
        <v>13189</v>
      </c>
      <c r="B10645" t="s">
        <v>781</v>
      </c>
      <c r="C10645" t="s">
        <v>13191</v>
      </c>
    </row>
    <row r="10646" spans="1:3" x14ac:dyDescent="0.2">
      <c r="A10646" t="s">
        <v>13189</v>
      </c>
      <c r="B10646" t="s">
        <v>781</v>
      </c>
      <c r="C10646" t="s">
        <v>13192</v>
      </c>
    </row>
    <row r="10647" spans="1:3" x14ac:dyDescent="0.2">
      <c r="A10647" t="s">
        <v>13189</v>
      </c>
      <c r="B10647" t="s">
        <v>781</v>
      </c>
      <c r="C10647" t="s">
        <v>13193</v>
      </c>
    </row>
    <row r="10648" spans="1:3" x14ac:dyDescent="0.2">
      <c r="A10648" t="s">
        <v>208</v>
      </c>
      <c r="B10648" t="s">
        <v>13803</v>
      </c>
      <c r="C10648" t="s">
        <v>209</v>
      </c>
    </row>
    <row r="10649" spans="1:3" x14ac:dyDescent="0.2">
      <c r="A10649" t="s">
        <v>208</v>
      </c>
      <c r="B10649" t="s">
        <v>13803</v>
      </c>
      <c r="C10649" t="s">
        <v>210</v>
      </c>
    </row>
    <row r="10650" spans="1:3" x14ac:dyDescent="0.2">
      <c r="A10650" t="s">
        <v>208</v>
      </c>
      <c r="B10650" t="s">
        <v>13803</v>
      </c>
      <c r="C10650" t="s">
        <v>211</v>
      </c>
    </row>
    <row r="10651" spans="1:3" x14ac:dyDescent="0.2">
      <c r="A10651" t="s">
        <v>208</v>
      </c>
      <c r="B10651" t="s">
        <v>13803</v>
      </c>
      <c r="C10651" t="s">
        <v>212</v>
      </c>
    </row>
    <row r="10652" spans="1:3" x14ac:dyDescent="0.2">
      <c r="A10652" t="s">
        <v>208</v>
      </c>
      <c r="B10652" t="s">
        <v>13803</v>
      </c>
      <c r="C10652" t="s">
        <v>213</v>
      </c>
    </row>
    <row r="10653" spans="1:3" x14ac:dyDescent="0.2">
      <c r="A10653" t="s">
        <v>208</v>
      </c>
      <c r="B10653" t="s">
        <v>13803</v>
      </c>
      <c r="C10653" t="s">
        <v>214</v>
      </c>
    </row>
    <row r="10654" spans="1:3" x14ac:dyDescent="0.2">
      <c r="A10654" t="s">
        <v>208</v>
      </c>
      <c r="B10654" t="s">
        <v>13803</v>
      </c>
      <c r="C10654" t="s">
        <v>215</v>
      </c>
    </row>
    <row r="10655" spans="1:3" x14ac:dyDescent="0.2">
      <c r="A10655" t="s">
        <v>208</v>
      </c>
      <c r="B10655" t="s">
        <v>13803</v>
      </c>
      <c r="C10655" t="s">
        <v>216</v>
      </c>
    </row>
    <row r="10656" spans="1:3" x14ac:dyDescent="0.2">
      <c r="A10656" t="s">
        <v>208</v>
      </c>
      <c r="B10656" t="s">
        <v>13803</v>
      </c>
      <c r="C10656" t="s">
        <v>217</v>
      </c>
    </row>
    <row r="10657" spans="1:3" x14ac:dyDescent="0.2">
      <c r="A10657" t="s">
        <v>208</v>
      </c>
      <c r="B10657" t="s">
        <v>13803</v>
      </c>
      <c r="C10657" t="s">
        <v>218</v>
      </c>
    </row>
    <row r="10658" spans="1:3" x14ac:dyDescent="0.2">
      <c r="A10658" t="s">
        <v>208</v>
      </c>
      <c r="B10658" t="s">
        <v>13803</v>
      </c>
      <c r="C10658" t="s">
        <v>219</v>
      </c>
    </row>
    <row r="10659" spans="1:3" x14ac:dyDescent="0.2">
      <c r="A10659" t="s">
        <v>208</v>
      </c>
      <c r="B10659" t="s">
        <v>13803</v>
      </c>
      <c r="C10659" t="s">
        <v>220</v>
      </c>
    </row>
    <row r="10660" spans="1:3" x14ac:dyDescent="0.2">
      <c r="A10660" t="s">
        <v>229</v>
      </c>
      <c r="B10660" t="s">
        <v>13803</v>
      </c>
      <c r="C10660" t="s">
        <v>230</v>
      </c>
    </row>
    <row r="10661" spans="1:3" x14ac:dyDescent="0.2">
      <c r="A10661" t="s">
        <v>229</v>
      </c>
      <c r="B10661" t="s">
        <v>13803</v>
      </c>
      <c r="C10661" t="s">
        <v>231</v>
      </c>
    </row>
    <row r="10662" spans="1:3" x14ac:dyDescent="0.2">
      <c r="A10662" t="s">
        <v>229</v>
      </c>
      <c r="B10662" t="s">
        <v>13803</v>
      </c>
      <c r="C10662" t="s">
        <v>232</v>
      </c>
    </row>
    <row r="10663" spans="1:3" x14ac:dyDescent="0.2">
      <c r="A10663" t="s">
        <v>818</v>
      </c>
      <c r="B10663" t="s">
        <v>13803</v>
      </c>
      <c r="C10663" t="s">
        <v>819</v>
      </c>
    </row>
    <row r="10664" spans="1:3" x14ac:dyDescent="0.2">
      <c r="A10664" t="s">
        <v>818</v>
      </c>
      <c r="B10664" t="s">
        <v>13803</v>
      </c>
      <c r="C10664" t="s">
        <v>820</v>
      </c>
    </row>
    <row r="10665" spans="1:3" x14ac:dyDescent="0.2">
      <c r="A10665" t="s">
        <v>818</v>
      </c>
      <c r="B10665" t="s">
        <v>13803</v>
      </c>
      <c r="C10665" t="s">
        <v>821</v>
      </c>
    </row>
    <row r="10666" spans="1:3" x14ac:dyDescent="0.2">
      <c r="A10666" t="s">
        <v>818</v>
      </c>
      <c r="B10666" t="s">
        <v>13803</v>
      </c>
      <c r="C10666" t="s">
        <v>822</v>
      </c>
    </row>
    <row r="10667" spans="1:3" x14ac:dyDescent="0.2">
      <c r="A10667" t="s">
        <v>818</v>
      </c>
      <c r="B10667" t="s">
        <v>13803</v>
      </c>
      <c r="C10667" t="s">
        <v>823</v>
      </c>
    </row>
    <row r="10668" spans="1:3" x14ac:dyDescent="0.2">
      <c r="A10668" t="s">
        <v>824</v>
      </c>
      <c r="B10668" t="s">
        <v>13803</v>
      </c>
      <c r="C10668" t="s">
        <v>825</v>
      </c>
    </row>
    <row r="10669" spans="1:3" x14ac:dyDescent="0.2">
      <c r="A10669" t="s">
        <v>824</v>
      </c>
      <c r="B10669" t="s">
        <v>13803</v>
      </c>
      <c r="C10669" t="s">
        <v>826</v>
      </c>
    </row>
    <row r="10670" spans="1:3" x14ac:dyDescent="0.2">
      <c r="A10670" t="s">
        <v>824</v>
      </c>
      <c r="B10670" t="s">
        <v>13803</v>
      </c>
      <c r="C10670" t="s">
        <v>827</v>
      </c>
    </row>
    <row r="10671" spans="1:3" x14ac:dyDescent="0.2">
      <c r="A10671" t="s">
        <v>824</v>
      </c>
      <c r="B10671" t="s">
        <v>13803</v>
      </c>
      <c r="C10671" t="s">
        <v>828</v>
      </c>
    </row>
    <row r="10672" spans="1:3" x14ac:dyDescent="0.2">
      <c r="A10672" t="s">
        <v>824</v>
      </c>
      <c r="B10672" t="s">
        <v>13803</v>
      </c>
      <c r="C10672" t="s">
        <v>829</v>
      </c>
    </row>
    <row r="10673" spans="1:3" x14ac:dyDescent="0.2">
      <c r="A10673" t="s">
        <v>978</v>
      </c>
      <c r="B10673" t="s">
        <v>13803</v>
      </c>
      <c r="C10673" t="s">
        <v>979</v>
      </c>
    </row>
    <row r="10674" spans="1:3" x14ac:dyDescent="0.2">
      <c r="A10674" t="s">
        <v>978</v>
      </c>
      <c r="B10674" t="s">
        <v>13803</v>
      </c>
      <c r="C10674" t="s">
        <v>980</v>
      </c>
    </row>
    <row r="10675" spans="1:3" x14ac:dyDescent="0.2">
      <c r="A10675" t="s">
        <v>978</v>
      </c>
      <c r="B10675" t="s">
        <v>13803</v>
      </c>
      <c r="C10675" t="s">
        <v>981</v>
      </c>
    </row>
    <row r="10676" spans="1:3" x14ac:dyDescent="0.2">
      <c r="A10676" t="s">
        <v>978</v>
      </c>
      <c r="B10676" t="s">
        <v>13803</v>
      </c>
      <c r="C10676" t="s">
        <v>982</v>
      </c>
    </row>
    <row r="10677" spans="1:3" x14ac:dyDescent="0.2">
      <c r="A10677" t="s">
        <v>978</v>
      </c>
      <c r="B10677" t="s">
        <v>13803</v>
      </c>
      <c r="C10677" t="s">
        <v>983</v>
      </c>
    </row>
    <row r="10678" spans="1:3" x14ac:dyDescent="0.2">
      <c r="A10678" t="s">
        <v>1364</v>
      </c>
      <c r="B10678" t="s">
        <v>13803</v>
      </c>
      <c r="C10678" t="s">
        <v>1365</v>
      </c>
    </row>
    <row r="10679" spans="1:3" x14ac:dyDescent="0.2">
      <c r="A10679" t="s">
        <v>5319</v>
      </c>
      <c r="B10679" t="s">
        <v>13803</v>
      </c>
      <c r="C10679" t="s">
        <v>5320</v>
      </c>
    </row>
    <row r="10680" spans="1:3" x14ac:dyDescent="0.2">
      <c r="A10680" t="s">
        <v>5319</v>
      </c>
      <c r="B10680" t="s">
        <v>13803</v>
      </c>
      <c r="C10680" t="s">
        <v>5321</v>
      </c>
    </row>
    <row r="10681" spans="1:3" x14ac:dyDescent="0.2">
      <c r="A10681" t="s">
        <v>5319</v>
      </c>
      <c r="B10681" t="s">
        <v>13803</v>
      </c>
      <c r="C10681" t="s">
        <v>5322</v>
      </c>
    </row>
    <row r="10682" spans="1:3" x14ac:dyDescent="0.2">
      <c r="A10682" t="s">
        <v>5319</v>
      </c>
      <c r="B10682" t="s">
        <v>13803</v>
      </c>
      <c r="C10682" t="s">
        <v>5323</v>
      </c>
    </row>
    <row r="10683" spans="1:3" x14ac:dyDescent="0.2">
      <c r="A10683" t="s">
        <v>5319</v>
      </c>
      <c r="B10683" t="s">
        <v>13803</v>
      </c>
      <c r="C10683" t="s">
        <v>5324</v>
      </c>
    </row>
    <row r="10684" spans="1:3" x14ac:dyDescent="0.2">
      <c r="A10684" t="s">
        <v>7891</v>
      </c>
      <c r="B10684" t="s">
        <v>13803</v>
      </c>
      <c r="C10684" t="s">
        <v>7892</v>
      </c>
    </row>
    <row r="10685" spans="1:3" x14ac:dyDescent="0.2">
      <c r="A10685" t="s">
        <v>7891</v>
      </c>
      <c r="B10685" t="s">
        <v>13803</v>
      </c>
      <c r="C10685" t="s">
        <v>7893</v>
      </c>
    </row>
    <row r="10686" spans="1:3" x14ac:dyDescent="0.2">
      <c r="A10686" t="s">
        <v>7891</v>
      </c>
      <c r="B10686" t="s">
        <v>13803</v>
      </c>
      <c r="C10686" t="s">
        <v>7894</v>
      </c>
    </row>
    <row r="10687" spans="1:3" x14ac:dyDescent="0.2">
      <c r="A10687" t="s">
        <v>7891</v>
      </c>
      <c r="B10687" t="s">
        <v>13803</v>
      </c>
      <c r="C10687" t="s">
        <v>7895</v>
      </c>
    </row>
    <row r="10688" spans="1:3" x14ac:dyDescent="0.2">
      <c r="A10688" t="s">
        <v>7891</v>
      </c>
      <c r="B10688" t="s">
        <v>13803</v>
      </c>
      <c r="C10688" t="s">
        <v>7896</v>
      </c>
    </row>
    <row r="10689" spans="1:3" x14ac:dyDescent="0.2">
      <c r="A10689" t="s">
        <v>7908</v>
      </c>
      <c r="B10689" t="s">
        <v>13803</v>
      </c>
      <c r="C10689" t="s">
        <v>7909</v>
      </c>
    </row>
    <row r="10690" spans="1:3" x14ac:dyDescent="0.2">
      <c r="A10690" t="s">
        <v>7908</v>
      </c>
      <c r="B10690" t="s">
        <v>13803</v>
      </c>
      <c r="C10690" t="s">
        <v>7910</v>
      </c>
    </row>
    <row r="10691" spans="1:3" x14ac:dyDescent="0.2">
      <c r="A10691" t="s">
        <v>7908</v>
      </c>
      <c r="B10691" t="s">
        <v>13803</v>
      </c>
      <c r="C10691" t="s">
        <v>7911</v>
      </c>
    </row>
    <row r="10692" spans="1:3" x14ac:dyDescent="0.2">
      <c r="A10692" t="s">
        <v>7908</v>
      </c>
      <c r="B10692" t="s">
        <v>13803</v>
      </c>
      <c r="C10692" t="s">
        <v>7912</v>
      </c>
    </row>
    <row r="10693" spans="1:3" x14ac:dyDescent="0.2">
      <c r="A10693" t="s">
        <v>7908</v>
      </c>
      <c r="B10693" t="s">
        <v>13803</v>
      </c>
      <c r="C10693" t="s">
        <v>7913</v>
      </c>
    </row>
    <row r="10694" spans="1:3" x14ac:dyDescent="0.2">
      <c r="A10694" t="s">
        <v>7908</v>
      </c>
      <c r="B10694" t="s">
        <v>13803</v>
      </c>
      <c r="C10694" t="s">
        <v>7914</v>
      </c>
    </row>
    <row r="10695" spans="1:3" x14ac:dyDescent="0.2">
      <c r="A10695" t="s">
        <v>7908</v>
      </c>
      <c r="B10695" t="s">
        <v>13803</v>
      </c>
      <c r="C10695" t="s">
        <v>7915</v>
      </c>
    </row>
    <row r="10696" spans="1:3" x14ac:dyDescent="0.2">
      <c r="A10696" t="s">
        <v>7908</v>
      </c>
      <c r="B10696" t="s">
        <v>13803</v>
      </c>
      <c r="C10696" t="s">
        <v>7916</v>
      </c>
    </row>
    <row r="10697" spans="1:3" x14ac:dyDescent="0.2">
      <c r="A10697" t="s">
        <v>11672</v>
      </c>
      <c r="B10697" t="s">
        <v>13803</v>
      </c>
      <c r="C10697" t="s">
        <v>11673</v>
      </c>
    </row>
    <row r="10698" spans="1:3" x14ac:dyDescent="0.2">
      <c r="A10698" t="s">
        <v>11672</v>
      </c>
      <c r="B10698" t="s">
        <v>13803</v>
      </c>
      <c r="C10698" t="s">
        <v>11674</v>
      </c>
    </row>
    <row r="10699" spans="1:3" x14ac:dyDescent="0.2">
      <c r="A10699" t="s">
        <v>11672</v>
      </c>
      <c r="B10699" t="s">
        <v>13803</v>
      </c>
      <c r="C10699" t="s">
        <v>11675</v>
      </c>
    </row>
    <row r="10700" spans="1:3" x14ac:dyDescent="0.2">
      <c r="A10700" t="s">
        <v>11672</v>
      </c>
      <c r="B10700" t="s">
        <v>13803</v>
      </c>
      <c r="C10700" t="s">
        <v>11676</v>
      </c>
    </row>
    <row r="10701" spans="1:3" x14ac:dyDescent="0.2">
      <c r="A10701" t="s">
        <v>11672</v>
      </c>
      <c r="B10701" t="s">
        <v>13803</v>
      </c>
      <c r="C10701" t="s">
        <v>11677</v>
      </c>
    </row>
    <row r="10702" spans="1:3" x14ac:dyDescent="0.2">
      <c r="A10702" t="s">
        <v>11672</v>
      </c>
      <c r="B10702" t="s">
        <v>13803</v>
      </c>
      <c r="C10702" t="s">
        <v>11678</v>
      </c>
    </row>
    <row r="10703" spans="1:3" x14ac:dyDescent="0.2">
      <c r="A10703" t="s">
        <v>11672</v>
      </c>
      <c r="B10703" t="s">
        <v>13803</v>
      </c>
      <c r="C10703" t="s">
        <v>11679</v>
      </c>
    </row>
    <row r="10704" spans="1:3" x14ac:dyDescent="0.2">
      <c r="A10704" t="s">
        <v>11672</v>
      </c>
      <c r="B10704" t="s">
        <v>13803</v>
      </c>
      <c r="C10704" t="s">
        <v>11680</v>
      </c>
    </row>
    <row r="10705" spans="1:3" x14ac:dyDescent="0.2">
      <c r="A10705" t="s">
        <v>11672</v>
      </c>
      <c r="B10705" t="s">
        <v>13803</v>
      </c>
      <c r="C10705" t="s">
        <v>11681</v>
      </c>
    </row>
    <row r="10706" spans="1:3" x14ac:dyDescent="0.2">
      <c r="A10706" t="s">
        <v>11672</v>
      </c>
      <c r="B10706" t="s">
        <v>13803</v>
      </c>
      <c r="C10706" t="s">
        <v>11682</v>
      </c>
    </row>
    <row r="10707" spans="1:3" x14ac:dyDescent="0.2">
      <c r="A10707" t="s">
        <v>11672</v>
      </c>
      <c r="B10707" t="s">
        <v>13803</v>
      </c>
      <c r="C10707" t="s">
        <v>11683</v>
      </c>
    </row>
    <row r="10708" spans="1:3" x14ac:dyDescent="0.2">
      <c r="A10708" t="s">
        <v>11672</v>
      </c>
      <c r="B10708" t="s">
        <v>13803</v>
      </c>
      <c r="C10708" t="s">
        <v>11684</v>
      </c>
    </row>
    <row r="10709" spans="1:3" x14ac:dyDescent="0.2">
      <c r="A10709" t="s">
        <v>11672</v>
      </c>
      <c r="B10709" t="s">
        <v>13803</v>
      </c>
      <c r="C10709" t="s">
        <v>11685</v>
      </c>
    </row>
    <row r="10710" spans="1:3" x14ac:dyDescent="0.2">
      <c r="A10710" t="s">
        <v>13646</v>
      </c>
      <c r="B10710" t="s">
        <v>13803</v>
      </c>
      <c r="C10710" t="s">
        <v>13647</v>
      </c>
    </row>
    <row r="10711" spans="1:3" x14ac:dyDescent="0.2">
      <c r="A10711" t="s">
        <v>13646</v>
      </c>
      <c r="B10711" t="s">
        <v>13803</v>
      </c>
      <c r="C10711" t="s">
        <v>13648</v>
      </c>
    </row>
    <row r="10712" spans="1:3" x14ac:dyDescent="0.2">
      <c r="A10712" t="s">
        <v>13646</v>
      </c>
      <c r="B10712" t="s">
        <v>13803</v>
      </c>
      <c r="C10712" t="s">
        <v>13649</v>
      </c>
    </row>
    <row r="10713" spans="1:3" x14ac:dyDescent="0.2">
      <c r="A10713" t="s">
        <v>13646</v>
      </c>
      <c r="B10713" t="s">
        <v>13803</v>
      </c>
      <c r="C10713" t="s">
        <v>13650</v>
      </c>
    </row>
    <row r="10714" spans="1:3" x14ac:dyDescent="0.2">
      <c r="A10714" t="s">
        <v>13646</v>
      </c>
      <c r="B10714" t="s">
        <v>13803</v>
      </c>
      <c r="C10714" t="s">
        <v>13651</v>
      </c>
    </row>
    <row r="10715" spans="1:3" x14ac:dyDescent="0.2">
      <c r="A10715" t="s">
        <v>13646</v>
      </c>
      <c r="B10715" t="s">
        <v>13803</v>
      </c>
      <c r="C10715" t="s">
        <v>13652</v>
      </c>
    </row>
    <row r="10716" spans="1:3" x14ac:dyDescent="0.2">
      <c r="A10716" t="s">
        <v>13646</v>
      </c>
      <c r="B10716" t="s">
        <v>13803</v>
      </c>
      <c r="C10716" t="s">
        <v>13653</v>
      </c>
    </row>
    <row r="10717" spans="1:3" x14ac:dyDescent="0.2">
      <c r="A10717" t="s">
        <v>11295</v>
      </c>
      <c r="B10717" t="s">
        <v>13803</v>
      </c>
      <c r="C10717" t="s">
        <v>11296</v>
      </c>
    </row>
    <row r="10718" spans="1:3" x14ac:dyDescent="0.2">
      <c r="A10718" t="s">
        <v>11295</v>
      </c>
      <c r="B10718" t="s">
        <v>13803</v>
      </c>
      <c r="C10718" t="s">
        <v>11297</v>
      </c>
    </row>
    <row r="10719" spans="1:3" x14ac:dyDescent="0.2">
      <c r="A10719" t="s">
        <v>11298</v>
      </c>
      <c r="B10719" t="s">
        <v>13803</v>
      </c>
      <c r="C10719" t="s">
        <v>11299</v>
      </c>
    </row>
    <row r="10720" spans="1:3" x14ac:dyDescent="0.2">
      <c r="A10720" t="s">
        <v>11298</v>
      </c>
      <c r="B10720" t="s">
        <v>13803</v>
      </c>
      <c r="C10720" t="s">
        <v>11300</v>
      </c>
    </row>
    <row r="10721" spans="1:1" x14ac:dyDescent="0.2">
      <c r="A10721" t="s">
        <v>13194</v>
      </c>
    </row>
    <row r="12578" ht="17" customHeight="1" x14ac:dyDescent="0.2"/>
  </sheetData>
  <autoFilter ref="A1:C10721" xr:uid="{00000000-0001-0000-0000-000000000000}">
    <sortState xmlns:xlrd2="http://schemas.microsoft.com/office/spreadsheetml/2017/richdata2" ref="A2:C10721">
      <sortCondition ref="B1:B13126"/>
    </sortState>
  </autoFilter>
  <hyperlinks>
    <hyperlink ref="C9519" r:id="rId1" xr:uid="{27162A59-B037-0946-B85C-4F16F1542D01}"/>
    <hyperlink ref="C9518" r:id="rId2" xr:uid="{BB7ECDD8-C001-1F43-9006-4F49B8E33B9B}"/>
    <hyperlink ref="C4299" r:id="rId3" xr:uid="{BD496F26-80C5-C848-964E-4274CB11A81F}"/>
    <hyperlink ref="C4298" r:id="rId4" xr:uid="{991EAC0B-A99E-C24E-98E0-15F28C221FB1}"/>
    <hyperlink ref="C4293" r:id="rId5" xr:uid="{56E1CBE6-10B7-5D43-861A-632736DF72A1}"/>
    <hyperlink ref="C5106" r:id="rId6" xr:uid="{CCA59EC0-CB6B-9645-8AEC-41A21D84E43A}"/>
    <hyperlink ref="C5018" r:id="rId7" xr:uid="{68AE1BAC-4658-3F4E-8766-525CD4CFD25D}"/>
    <hyperlink ref="C5014" r:id="rId8" xr:uid="{7A474A70-B124-F743-B35E-85CE35022666}"/>
    <hyperlink ref="C4952" r:id="rId9" xr:uid="{89B3E944-99D4-1449-8FB2-765A9F5D7A0F}"/>
    <hyperlink ref="C3596" r:id="rId10" xr:uid="{381F37B7-9474-DC4A-A8C7-22FBA5537613}"/>
    <hyperlink ref="C3733" r:id="rId11" xr:uid="{B5DD4686-D25A-BD41-B68F-D45F680D519C}"/>
    <hyperlink ref="C2645" r:id="rId12" xr:uid="{F6D8C54C-B176-CC46-8C0E-2FE27016DA97}"/>
    <hyperlink ref="C4569" r:id="rId13" xr:uid="{84133BCC-5AB1-5E45-BF55-506D05B5AAF4}"/>
    <hyperlink ref="C5799" r:id="rId14" xr:uid="{41C21D2F-3404-2043-9135-10921949653C}"/>
    <hyperlink ref="C4604" r:id="rId15" xr:uid="{E8588C7F-9DB2-DD4F-B8D8-EF4B67181B93}"/>
    <hyperlink ref="C10291" r:id="rId16" xr:uid="{F57197E1-E45A-B941-BF20-0E8970140DF0}"/>
    <hyperlink ref="C4032" r:id="rId17" xr:uid="{54F03001-E35F-8246-8098-29DD271069E0}"/>
    <hyperlink ref="C5142" r:id="rId18" xr:uid="{BA5B3DAA-DA9E-4540-B67C-B88138E96D59}"/>
    <hyperlink ref="C9070" r:id="rId19" xr:uid="{499AC4B5-9FB6-4C4A-B3AB-B69479142476}"/>
    <hyperlink ref="C9056" r:id="rId20" xr:uid="{6FC54BC0-5747-C743-868C-6AACE63F2961}"/>
    <hyperlink ref="C9055" r:id="rId21" xr:uid="{050B4408-B0D0-7245-BD13-85F1CD2870FF}"/>
    <hyperlink ref="C5815" r:id="rId22" xr:uid="{75AED642-5FA9-B94E-9F57-79AB99CE073B}"/>
    <hyperlink ref="C5813" r:id="rId23" xr:uid="{A7ED3F8E-C270-8544-A07A-DCAAC2A4EDF5}"/>
    <hyperlink ref="C5814" r:id="rId24" xr:uid="{2C52AE9C-AE3D-C143-9B4D-CA354DC72E10}"/>
    <hyperlink ref="C8767" r:id="rId25" xr:uid="{85FB27DB-86C4-6740-8C03-E58C77252F40}"/>
    <hyperlink ref="C10115" r:id="rId26" xr:uid="{D8B62EF6-DF32-E34A-BBB4-58399A69AF83}"/>
    <hyperlink ref="C10107" r:id="rId27" xr:uid="{EBF9E884-7FFC-FC49-9796-4E49676B9757}"/>
    <hyperlink ref="C5816" r:id="rId28" xr:uid="{76E89F78-7DB4-044E-BA53-F074C132B12D}"/>
    <hyperlink ref="C4284" r:id="rId29" xr:uid="{3AED08CC-7F14-4947-B5DB-B733613D123E}"/>
    <hyperlink ref="C7659" r:id="rId30" xr:uid="{1099D684-9A23-A94B-AAC0-C47CBE929E70}"/>
    <hyperlink ref="C8373" r:id="rId31" xr:uid="{9274D68F-A996-5D44-A736-EACF13866715}"/>
    <hyperlink ref="C9565" r:id="rId32" xr:uid="{DF675CFE-A8FB-1A49-AFDD-D6587E3F0F2D}"/>
    <hyperlink ref="C9561" r:id="rId33" xr:uid="{49E539D3-289C-B746-A5F1-E02EFE24B15B}"/>
    <hyperlink ref="C9245" r:id="rId34" xr:uid="{493D1E8B-6572-D24E-AA20-DFF274743365}"/>
    <hyperlink ref="C5810" r:id="rId35" xr:uid="{7A7EDD80-14F0-EB40-9858-8AE64F4AFB16}"/>
    <hyperlink ref="C4980" r:id="rId36" xr:uid="{DB2062F3-C4D2-CC4B-BFAF-EEAC65F5A378}"/>
    <hyperlink ref="C4230" r:id="rId37" xr:uid="{E9E2BD16-5E79-1745-93ED-B39A93E29330}"/>
    <hyperlink ref="C4566" r:id="rId38" xr:uid="{AAE4D34E-D28D-7645-B095-51A0A2113A6D}"/>
    <hyperlink ref="C4942" r:id="rId39" xr:uid="{B7C3241A-27C6-4C42-853E-1CC24F0E724D}"/>
    <hyperlink ref="C5802" r:id="rId40" xr:uid="{51412F58-A259-6F46-BEE5-F3404CF21004}"/>
    <hyperlink ref="C8663" r:id="rId41" xr:uid="{05731028-1B42-C241-B8AB-FFE47F4B4744}"/>
    <hyperlink ref="C2216" r:id="rId42" xr:uid="{14CF4C69-6DBD-AF44-BFAB-F43B4BB6529B}"/>
    <hyperlink ref="C3760" r:id="rId43" xr:uid="{792D60E8-35C5-144F-95F3-9CAA29616AA4}"/>
    <hyperlink ref="C3754" r:id="rId44" xr:uid="{88D2311E-DD55-154F-815C-0EFB14355916}"/>
    <hyperlink ref="C10104" r:id="rId45" xr:uid="{CF0F8042-36AA-7F4A-8D4C-90FFEC91359F}"/>
    <hyperlink ref="C3752" r:id="rId46" xr:uid="{4C79EFE5-3AB7-194B-9798-8AFEF11B0704}"/>
    <hyperlink ref="C3751" r:id="rId47" xr:uid="{2FCE8978-B9CA-274A-A79E-435CAB98FDB6}"/>
    <hyperlink ref="C10099" r:id="rId48" xr:uid="{5820D72E-7BB2-7449-BEDB-542AE6687EB6}"/>
    <hyperlink ref="C10098" r:id="rId49" xr:uid="{D3D6906C-C746-904E-9DC2-837094440FF5}"/>
    <hyperlink ref="C3742" r:id="rId50" xr:uid="{AF48F0C0-C4BF-DC4C-A757-A6339B4635F8}"/>
    <hyperlink ref="C3738" r:id="rId51" xr:uid="{3F3699AB-BCE7-E44B-9A89-FFA6BC492A5B}"/>
    <hyperlink ref="C1919" r:id="rId52" xr:uid="{053038BB-D709-3440-9A98-B21AF4AD45D3}"/>
    <hyperlink ref="C4125" r:id="rId53" xr:uid="{069ED4A6-E9AD-FA44-A263-D69EF3B53F2C}"/>
    <hyperlink ref="C5837" r:id="rId54" xr:uid="{A28FF863-AD9F-E149-A629-58D0150DFAFA}"/>
    <hyperlink ref="C1820" r:id="rId55" xr:uid="{8A70F9C6-5EF5-5E48-AD37-8FA08E1B2D8D}"/>
    <hyperlink ref="C5833" r:id="rId56" xr:uid="{B768AB3D-1A9A-3D4D-871C-1CCC1FB79764}"/>
    <hyperlink ref="C1815" r:id="rId57" xr:uid="{CFCF6FB6-305D-E847-8C61-5430ACFDF215}"/>
    <hyperlink ref="C4105" r:id="rId58" xr:uid="{F37AF861-1082-0B47-AB1C-E909D995AF5F}"/>
    <hyperlink ref="C4104" r:id="rId59" xr:uid="{ABD63E59-B0BC-074E-930B-0EE93794C060}"/>
    <hyperlink ref="C4103" r:id="rId60" xr:uid="{942869FD-A4B4-704F-A776-6032852BACC0}"/>
    <hyperlink ref="C5831" r:id="rId61" xr:uid="{53DC8816-FE77-9442-A4D3-A7F9BC245CB1}"/>
    <hyperlink ref="C4456" r:id="rId62" xr:uid="{E4701AA6-9EE8-5148-AF47-A4D5599ADAB9}"/>
    <hyperlink ref="C4521" r:id="rId63" xr:uid="{A6DB0D6F-2A8C-D247-B719-567404FAC1B0}"/>
    <hyperlink ref="C4366" r:id="rId64" xr:uid="{1A4BAE12-D835-9E4C-87DE-CBCE42F23CB7}"/>
    <hyperlink ref="C9458" r:id="rId65" xr:uid="{A5F79892-6EFF-5E4B-900D-61F64BE99FA7}"/>
    <hyperlink ref="C10086" r:id="rId66" xr:uid="{56B04A13-5E90-C945-A70C-594474D6E357}"/>
    <hyperlink ref="C5484" r:id="rId67" xr:uid="{AB336C48-074D-284C-B9BF-C3887E878A27}"/>
    <hyperlink ref="C5281" r:id="rId68" xr:uid="{3DB4E92A-D097-7845-8FB5-03A6DC688A15}"/>
    <hyperlink ref="C5266" r:id="rId69" xr:uid="{A2E5186E-C0E5-534F-AA14-D5C278E831ED}"/>
    <hyperlink ref="C5262" r:id="rId70" xr:uid="{53FDABED-0524-EF4D-8807-883FDBB18F3B}"/>
    <hyperlink ref="C4902" r:id="rId71" xr:uid="{1E5CD449-D23A-624D-87A0-B32C8069BA15}"/>
    <hyperlink ref="C9428" r:id="rId72" xr:uid="{DDCE467E-8EF2-804D-8218-8178844A227B}"/>
    <hyperlink ref="C4862" r:id="rId73" xr:uid="{36FAEFED-B5AD-4944-93A4-99EC9CCE518B}"/>
    <hyperlink ref="C4857" r:id="rId74" xr:uid="{73AA8FEF-887E-A545-9C34-5C1DB3A89B6B}"/>
    <hyperlink ref="C4846" r:id="rId75" xr:uid="{4BD5AA93-DFB7-164D-AA73-9CCFC4A87E13}"/>
    <hyperlink ref="C4845" r:id="rId76" xr:uid="{4F551C96-805C-594F-A053-9CB05BEA9C8A}"/>
    <hyperlink ref="C4655" r:id="rId77" xr:uid="{2EFEC375-F7E1-074A-B1C8-5C1E05185749}"/>
    <hyperlink ref="C3084" r:id="rId78" xr:uid="{1B2E4954-21F1-6B4A-BD15-01484810A1E6}"/>
    <hyperlink ref="C2644" r:id="rId79" xr:uid="{39A17EAC-BED2-A94F-8D21-D46BE6B6D726}"/>
    <hyperlink ref="C8719" r:id="rId80" xr:uid="{4B5E9AEB-F034-944C-BCF0-1C7BC4EC3C6D}"/>
    <hyperlink ref="C1543" r:id="rId81" xr:uid="{388708C8-4798-DF4D-852A-A6AC16EFD20F}"/>
    <hyperlink ref="C1296" r:id="rId82" xr:uid="{2327ABB3-5001-A24E-B9DA-CBAD6792C9BD}"/>
    <hyperlink ref="C944" r:id="rId83" xr:uid="{4A8CF356-A613-EA48-B89F-B52FBA5CDD4F}"/>
    <hyperlink ref="C8837" r:id="rId84" xr:uid="{E5BE5A19-DD71-D149-9E75-6FC20605DAFF}"/>
    <hyperlink ref="C8812" r:id="rId85" xr:uid="{5BEE6E91-BC09-9E45-AC21-E771BEE04F68}"/>
    <hyperlink ref="C8794" r:id="rId86" xr:uid="{6310C33F-06B3-6B4A-AA6E-609479FC9F38}"/>
    <hyperlink ref="C4505" r:id="rId87" xr:uid="{138507F7-7AFD-F147-84AE-750DE61FEBD2}"/>
    <hyperlink ref="C8790" r:id="rId88" xr:uid="{278991A4-9F4C-2F4A-8E60-636A59B3454B}"/>
    <hyperlink ref="C9447" r:id="rId89" xr:uid="{4E016EC1-8971-E443-AEAC-CB05ABA01C22}"/>
    <hyperlink ref="C9413" r:id="rId90" xr:uid="{BC768EC5-B59F-8C47-9032-0EBB20B2715F}"/>
    <hyperlink ref="C1611" r:id="rId91" xr:uid="{07EE1AF0-52F4-9640-881C-EBC003400317}"/>
    <hyperlink ref="C9491" r:id="rId92" xr:uid="{465CD33E-60DA-E04E-9EDD-F156DE899C48}"/>
    <hyperlink ref="C9397" r:id="rId93" xr:uid="{69515380-A173-1A4C-91F6-7AB7AFC008DE}"/>
    <hyperlink ref="C9400" r:id="rId94" xr:uid="{29411DA5-111B-734D-9D1F-61F2EAE01AED}"/>
    <hyperlink ref="C9404" r:id="rId95" xr:uid="{5D0634EC-DE69-F546-B493-DD04E739B44C}"/>
    <hyperlink ref="C9513" r:id="rId96" xr:uid="{D3885CD5-8322-4E42-83B8-2E20DB96A368}"/>
    <hyperlink ref="C9711" r:id="rId97" xr:uid="{835BC53C-A7C0-A84C-95F4-3394BC033DB7}"/>
    <hyperlink ref="C10304" r:id="rId98" xr:uid="{C0BD2E55-6095-1D4A-B72E-179DC1383E3C}"/>
    <hyperlink ref="C4585" r:id="rId99" xr:uid="{CE001ABC-3149-8847-85F1-9775C30CF2FA}"/>
    <hyperlink ref="C10394" r:id="rId100" xr:uid="{E27D793C-F3BA-8941-A432-02B4442051F4}"/>
    <hyperlink ref="C1230" r:id="rId101" xr:uid="{7DF80D3D-DF6E-E24D-977F-B973C7B64175}"/>
    <hyperlink ref="C26" r:id="rId102" xr:uid="{569FA74E-14C6-B94B-A3C8-96A3AAA420F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matjari-data-set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Kandil</dc:creator>
  <cp:lastModifiedBy>Alia Kandil</cp:lastModifiedBy>
  <dcterms:created xsi:type="dcterms:W3CDTF">2022-06-16T18:34:17Z</dcterms:created>
  <dcterms:modified xsi:type="dcterms:W3CDTF">2022-06-18T11:42:17Z</dcterms:modified>
</cp:coreProperties>
</file>