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 185\Lab1\"/>
    </mc:Choice>
  </mc:AlternateContent>
  <xr:revisionPtr revIDLastSave="0" documentId="8_{CEB2D993-3214-424F-A164-14FE0BD5C803}" xr6:coauthVersionLast="47" xr6:coauthVersionMax="47" xr10:uidLastSave="{00000000-0000-0000-0000-000000000000}"/>
  <bookViews>
    <workbookView xWindow="-120" yWindow="-120" windowWidth="29040" windowHeight="17520" activeTab="4" xr2:uid="{A3DA59F7-3F90-42A1-924E-5C8073D473AF}"/>
  </bookViews>
  <sheets>
    <sheet name="custom2" sheetId="7" r:id="rId1"/>
    <sheet name="custom1" sheetId="6" r:id="rId2"/>
    <sheet name="front2" sheetId="5" r:id="rId3"/>
    <sheet name="front1" sheetId="4" r:id="rId4"/>
    <sheet name="flat2" sheetId="3" r:id="rId5"/>
    <sheet name="flat1" sheetId="2" r:id="rId6"/>
  </sheets>
  <definedNames>
    <definedName name="ExternalData_1" localSheetId="5" hidden="1">flat1!$A$1:$D$402</definedName>
    <definedName name="ExternalData_2" localSheetId="4" hidden="1">flat2!$A$1:$D$408</definedName>
    <definedName name="ExternalData_3" localSheetId="3" hidden="1">front1!$A$1:$D$663</definedName>
    <definedName name="ExternalData_4" localSheetId="2" hidden="1">front2!$A$1:$D$635</definedName>
    <definedName name="ExternalData_5" localSheetId="1" hidden="1">'custom1'!$A$1:$D$666</definedName>
    <definedName name="ExternalData_6" localSheetId="0" hidden="1">'custom2'!$A$1:$D$702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50533C-984F-4667-8A3A-7CCCC80A3A4C}" keepAlive="1" name="Query - custom1" description="Connection to the 'custom1' query in the workbook." type="5" refreshedVersion="7" background="1" saveData="1">
    <dbPr connection="Provider=Microsoft.Mashup.OleDb.1;Data Source=$Workbook$;Location=custom1;Extended Properties=&quot;&quot;" command="SELECT * FROM [custom1]"/>
  </connection>
  <connection id="2" xr16:uid="{A9432405-5C27-428F-8554-A6B69B107DE1}" keepAlive="1" name="Query - custom2" description="Connection to the 'custom2' query in the workbook." type="5" refreshedVersion="7" background="1" saveData="1">
    <dbPr connection="Provider=Microsoft.Mashup.OleDb.1;Data Source=$Workbook$;Location=custom2;Extended Properties=&quot;&quot;" command="SELECT * FROM [custom2]"/>
  </connection>
  <connection id="3" xr16:uid="{3F5732AE-17AC-4470-8BEB-137DE3E7D477}" keepAlive="1" name="Query - flat1" description="Connection to the 'flat1' query in the workbook." type="5" refreshedVersion="7" background="1" saveData="1">
    <dbPr connection="Provider=Microsoft.Mashup.OleDb.1;Data Source=$Workbook$;Location=flat1;Extended Properties=&quot;&quot;" command="SELECT * FROM [flat1]"/>
  </connection>
  <connection id="4" xr16:uid="{7F27D602-FBC0-4870-AF1D-56052B392D83}" keepAlive="1" name="Query - flat2" description="Connection to the 'flat2' query in the workbook." type="5" refreshedVersion="7" background="1" saveData="1">
    <dbPr connection="Provider=Microsoft.Mashup.OleDb.1;Data Source=$Workbook$;Location=flat2;Extended Properties=&quot;&quot;" command="SELECT * FROM [flat2]"/>
  </connection>
  <connection id="5" xr16:uid="{97D40A18-69AE-43EE-9246-36290C110C9B}" keepAlive="1" name="Query - front1" description="Connection to the 'front1' query in the workbook." type="5" refreshedVersion="7" background="1" saveData="1">
    <dbPr connection="Provider=Microsoft.Mashup.OleDb.1;Data Source=$Workbook$;Location=front1;Extended Properties=&quot;&quot;" command="SELECT * FROM [front1]"/>
  </connection>
  <connection id="6" xr16:uid="{3EE0F5FF-28F8-46B1-A46F-BFA679E6F048}" keepAlive="1" name="Query - front2" description="Connection to the 'front2' query in the workbook." type="5" refreshedVersion="7" background="1" saveData="1">
    <dbPr connection="Provider=Microsoft.Mashup.OleDb.1;Data Source=$Workbook$;Location=front2;Extended Properties=&quot;&quot;" command="SELECT * FROM [front2]"/>
  </connection>
</connections>
</file>

<file path=xl/sharedStrings.xml><?xml version="1.0" encoding="utf-8"?>
<sst xmlns="http://schemas.openxmlformats.org/spreadsheetml/2006/main" count="24" uniqueCount="5">
  <si>
    <t>Column1</t>
  </si>
  <si>
    <t>X</t>
  </si>
  <si>
    <t>Y</t>
  </si>
  <si>
    <t>Z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</si>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</sst>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'custom2'!$B$1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'custom2'!$B$2:$B$702</c:f>
              <c:numCache>
                <c:formatCode>General</c:formatCode>
                <c:ptCount val="701"/>
                <c:pt idx="0">
                  <c:v>1.012818</c:v>
                </c:pt>
                <c:pt idx="1">
                  <c:v>1.0162359999999999</c:v>
                </c:pt>
                <c:pt idx="2">
                  <c:v>1.0163580000000001</c:v>
                </c:pt>
                <c:pt idx="3">
                  <c:v>1.023439</c:v>
                </c:pt>
                <c:pt idx="4">
                  <c:v>1.0262469999999999</c:v>
                </c:pt>
                <c:pt idx="5">
                  <c:v>1.0318620000000001</c:v>
                </c:pt>
                <c:pt idx="6">
                  <c:v>1.0302750000000001</c:v>
                </c:pt>
                <c:pt idx="7">
                  <c:v>1.036135</c:v>
                </c:pt>
                <c:pt idx="8">
                  <c:v>1.0374779999999999</c:v>
                </c:pt>
                <c:pt idx="9">
                  <c:v>1.043093</c:v>
                </c:pt>
                <c:pt idx="10">
                  <c:v>1.0460229999999999</c:v>
                </c:pt>
                <c:pt idx="11">
                  <c:v>1.0461450000000001</c:v>
                </c:pt>
                <c:pt idx="12">
                  <c:v>1.0450470000000001</c:v>
                </c:pt>
                <c:pt idx="13">
                  <c:v>1.0450470000000001</c:v>
                </c:pt>
                <c:pt idx="14">
                  <c:v>1.0429710000000001</c:v>
                </c:pt>
                <c:pt idx="15">
                  <c:v>1.0397970000000001</c:v>
                </c:pt>
                <c:pt idx="16">
                  <c:v>1.035158</c:v>
                </c:pt>
                <c:pt idx="17">
                  <c:v>1.033083</c:v>
                </c:pt>
                <c:pt idx="18">
                  <c:v>1.0300309999999999</c:v>
                </c:pt>
                <c:pt idx="19">
                  <c:v>1.0247820000000001</c:v>
                </c:pt>
                <c:pt idx="20">
                  <c:v>1.019166</c:v>
                </c:pt>
                <c:pt idx="21">
                  <c:v>1.0178229999999999</c:v>
                </c:pt>
                <c:pt idx="22">
                  <c:v>1.0081789999999999</c:v>
                </c:pt>
                <c:pt idx="23">
                  <c:v>0.98974499999999999</c:v>
                </c:pt>
                <c:pt idx="24">
                  <c:v>0.99072199999999999</c:v>
                </c:pt>
                <c:pt idx="25">
                  <c:v>1.0043949999999999</c:v>
                </c:pt>
                <c:pt idx="26">
                  <c:v>1.0097659999999999</c:v>
                </c:pt>
                <c:pt idx="27">
                  <c:v>1.014405</c:v>
                </c:pt>
                <c:pt idx="28">
                  <c:v>1.0263690000000001</c:v>
                </c:pt>
                <c:pt idx="29">
                  <c:v>1.028688</c:v>
                </c:pt>
                <c:pt idx="30">
                  <c:v>1.0092779999999999</c:v>
                </c:pt>
                <c:pt idx="31">
                  <c:v>0.99426199999999998</c:v>
                </c:pt>
                <c:pt idx="32">
                  <c:v>0.99841299999999999</c:v>
                </c:pt>
                <c:pt idx="33">
                  <c:v>1.030397</c:v>
                </c:pt>
                <c:pt idx="34">
                  <c:v>1.0380879999999999</c:v>
                </c:pt>
                <c:pt idx="35">
                  <c:v>0.98901300000000003</c:v>
                </c:pt>
                <c:pt idx="36">
                  <c:v>0.98388600000000004</c:v>
                </c:pt>
                <c:pt idx="37">
                  <c:v>0.97717100000000001</c:v>
                </c:pt>
                <c:pt idx="38">
                  <c:v>0.99365199999999998</c:v>
                </c:pt>
                <c:pt idx="39">
                  <c:v>1.0262469999999999</c:v>
                </c:pt>
                <c:pt idx="40">
                  <c:v>1.0716600000000001</c:v>
                </c:pt>
                <c:pt idx="41">
                  <c:v>1.072392</c:v>
                </c:pt>
                <c:pt idx="42">
                  <c:v>1.048343</c:v>
                </c:pt>
                <c:pt idx="43">
                  <c:v>1.016114</c:v>
                </c:pt>
                <c:pt idx="44">
                  <c:v>0.98730399999999996</c:v>
                </c:pt>
                <c:pt idx="45">
                  <c:v>0.993896</c:v>
                </c:pt>
                <c:pt idx="46">
                  <c:v>1.018068</c:v>
                </c:pt>
                <c:pt idx="47">
                  <c:v>1.0168470000000001</c:v>
                </c:pt>
                <c:pt idx="48">
                  <c:v>1.0214859999999999</c:v>
                </c:pt>
                <c:pt idx="49">
                  <c:v>1.028322</c:v>
                </c:pt>
                <c:pt idx="50">
                  <c:v>1.02173</c:v>
                </c:pt>
                <c:pt idx="51">
                  <c:v>1.0115970000000001</c:v>
                </c:pt>
                <c:pt idx="52">
                  <c:v>1.015504</c:v>
                </c:pt>
                <c:pt idx="53">
                  <c:v>1.0156259999999999</c:v>
                </c:pt>
                <c:pt idx="54">
                  <c:v>1.0151380000000001</c:v>
                </c:pt>
                <c:pt idx="55">
                  <c:v>1.0296650000000001</c:v>
                </c:pt>
                <c:pt idx="56">
                  <c:v>1.0316179999999999</c:v>
                </c:pt>
                <c:pt idx="57">
                  <c:v>1.0284439999999999</c:v>
                </c:pt>
                <c:pt idx="58">
                  <c:v>1.0003660000000001</c:v>
                </c:pt>
                <c:pt idx="59">
                  <c:v>0.98767000000000005</c:v>
                </c:pt>
                <c:pt idx="60">
                  <c:v>0.98254300000000006</c:v>
                </c:pt>
                <c:pt idx="61">
                  <c:v>1.0050049999999999</c:v>
                </c:pt>
                <c:pt idx="62">
                  <c:v>1.0545690000000001</c:v>
                </c:pt>
                <c:pt idx="63">
                  <c:v>1.0655559999999999</c:v>
                </c:pt>
                <c:pt idx="64">
                  <c:v>1.065312</c:v>
                </c:pt>
                <c:pt idx="65">
                  <c:v>1.04993</c:v>
                </c:pt>
                <c:pt idx="66">
                  <c:v>1.033571</c:v>
                </c:pt>
                <c:pt idx="67">
                  <c:v>1.024904</c:v>
                </c:pt>
                <c:pt idx="68">
                  <c:v>1.0246599999999999</c:v>
                </c:pt>
                <c:pt idx="69">
                  <c:v>0.97668299999999997</c:v>
                </c:pt>
                <c:pt idx="70">
                  <c:v>0.93566499999999997</c:v>
                </c:pt>
                <c:pt idx="71">
                  <c:v>0.99377400000000005</c:v>
                </c:pt>
                <c:pt idx="72">
                  <c:v>1.0620160000000001</c:v>
                </c:pt>
                <c:pt idx="73">
                  <c:v>1.07874</c:v>
                </c:pt>
                <c:pt idx="74">
                  <c:v>1.04932</c:v>
                </c:pt>
                <c:pt idx="75">
                  <c:v>1.0212410000000001</c:v>
                </c:pt>
                <c:pt idx="76">
                  <c:v>1.0102549999999999</c:v>
                </c:pt>
                <c:pt idx="77">
                  <c:v>0.99719199999999997</c:v>
                </c:pt>
                <c:pt idx="78">
                  <c:v>0.985595</c:v>
                </c:pt>
                <c:pt idx="79">
                  <c:v>1.011109</c:v>
                </c:pt>
                <c:pt idx="80">
                  <c:v>1.0241709999999999</c:v>
                </c:pt>
                <c:pt idx="81">
                  <c:v>1.0230729999999999</c:v>
                </c:pt>
                <c:pt idx="82">
                  <c:v>1.011109</c:v>
                </c:pt>
                <c:pt idx="83">
                  <c:v>0.993286</c:v>
                </c:pt>
                <c:pt idx="84">
                  <c:v>1.003296</c:v>
                </c:pt>
                <c:pt idx="85">
                  <c:v>1.015504</c:v>
                </c:pt>
                <c:pt idx="86">
                  <c:v>1.024904</c:v>
                </c:pt>
                <c:pt idx="87">
                  <c:v>1.030519</c:v>
                </c:pt>
                <c:pt idx="88">
                  <c:v>1.0146489999999999</c:v>
                </c:pt>
                <c:pt idx="89">
                  <c:v>0.98473999999999995</c:v>
                </c:pt>
                <c:pt idx="90">
                  <c:v>0.97802599999999995</c:v>
                </c:pt>
                <c:pt idx="91">
                  <c:v>0.99182099999999995</c:v>
                </c:pt>
                <c:pt idx="92">
                  <c:v>1.0059819999999999</c:v>
                </c:pt>
                <c:pt idx="93">
                  <c:v>1.0124519999999999</c:v>
                </c:pt>
                <c:pt idx="94">
                  <c:v>1.0236829999999999</c:v>
                </c:pt>
                <c:pt idx="95">
                  <c:v>1.005738</c:v>
                </c:pt>
                <c:pt idx="96">
                  <c:v>0.98095600000000005</c:v>
                </c:pt>
                <c:pt idx="97">
                  <c:v>0.97472999999999999</c:v>
                </c:pt>
                <c:pt idx="98">
                  <c:v>0.99438400000000005</c:v>
                </c:pt>
                <c:pt idx="99">
                  <c:v>0.986205</c:v>
                </c:pt>
                <c:pt idx="100">
                  <c:v>0.98828099999999997</c:v>
                </c:pt>
                <c:pt idx="101">
                  <c:v>0.98767000000000005</c:v>
                </c:pt>
                <c:pt idx="102">
                  <c:v>0.98962300000000003</c:v>
                </c:pt>
                <c:pt idx="103">
                  <c:v>0.98266500000000001</c:v>
                </c:pt>
                <c:pt idx="104">
                  <c:v>0.97778200000000004</c:v>
                </c:pt>
                <c:pt idx="105">
                  <c:v>0.97131199999999995</c:v>
                </c:pt>
                <c:pt idx="106">
                  <c:v>0.977904</c:v>
                </c:pt>
                <c:pt idx="107">
                  <c:v>0.98449600000000004</c:v>
                </c:pt>
                <c:pt idx="108">
                  <c:v>1.0046390000000001</c:v>
                </c:pt>
                <c:pt idx="109">
                  <c:v>1.0081789999999999</c:v>
                </c:pt>
                <c:pt idx="110">
                  <c:v>0.99609400000000003</c:v>
                </c:pt>
                <c:pt idx="111">
                  <c:v>0.98767000000000005</c:v>
                </c:pt>
                <c:pt idx="112">
                  <c:v>0.98706000000000005</c:v>
                </c:pt>
                <c:pt idx="113">
                  <c:v>0.98803600000000003</c:v>
                </c:pt>
                <c:pt idx="114">
                  <c:v>0.98449600000000004</c:v>
                </c:pt>
                <c:pt idx="115">
                  <c:v>0.98767000000000005</c:v>
                </c:pt>
                <c:pt idx="116">
                  <c:v>0.98852499999999999</c:v>
                </c:pt>
                <c:pt idx="117">
                  <c:v>0.98510600000000004</c:v>
                </c:pt>
                <c:pt idx="118">
                  <c:v>0.97094499999999995</c:v>
                </c:pt>
                <c:pt idx="119">
                  <c:v>0.97326500000000005</c:v>
                </c:pt>
                <c:pt idx="120">
                  <c:v>0.98168800000000001</c:v>
                </c:pt>
                <c:pt idx="121">
                  <c:v>0.98706000000000005</c:v>
                </c:pt>
                <c:pt idx="122">
                  <c:v>0.98632699999999995</c:v>
                </c:pt>
                <c:pt idx="123">
                  <c:v>0.99609400000000003</c:v>
                </c:pt>
                <c:pt idx="124">
                  <c:v>1.0158700000000001</c:v>
                </c:pt>
                <c:pt idx="125">
                  <c:v>1.008057</c:v>
                </c:pt>
                <c:pt idx="126">
                  <c:v>0.97717100000000001</c:v>
                </c:pt>
                <c:pt idx="127">
                  <c:v>0.95947000000000005</c:v>
                </c:pt>
                <c:pt idx="128">
                  <c:v>0.96008099999999996</c:v>
                </c:pt>
                <c:pt idx="129">
                  <c:v>0.97119</c:v>
                </c:pt>
                <c:pt idx="130">
                  <c:v>0.98364200000000002</c:v>
                </c:pt>
                <c:pt idx="131">
                  <c:v>0.98767000000000005</c:v>
                </c:pt>
                <c:pt idx="132">
                  <c:v>0.98669399999999996</c:v>
                </c:pt>
                <c:pt idx="133">
                  <c:v>0.97057899999999997</c:v>
                </c:pt>
                <c:pt idx="134">
                  <c:v>0.96325499999999997</c:v>
                </c:pt>
                <c:pt idx="135">
                  <c:v>0.965696</c:v>
                </c:pt>
                <c:pt idx="136">
                  <c:v>0.96862599999999999</c:v>
                </c:pt>
                <c:pt idx="137">
                  <c:v>0.978881</c:v>
                </c:pt>
                <c:pt idx="138">
                  <c:v>0.98034500000000002</c:v>
                </c:pt>
                <c:pt idx="139">
                  <c:v>0.97619500000000003</c:v>
                </c:pt>
                <c:pt idx="140">
                  <c:v>0.96496400000000004</c:v>
                </c:pt>
                <c:pt idx="141">
                  <c:v>0.94872699999999999</c:v>
                </c:pt>
                <c:pt idx="142">
                  <c:v>0.94152499999999995</c:v>
                </c:pt>
                <c:pt idx="143">
                  <c:v>0.950681</c:v>
                </c:pt>
                <c:pt idx="144">
                  <c:v>0.96789400000000003</c:v>
                </c:pt>
                <c:pt idx="145">
                  <c:v>0.97192199999999995</c:v>
                </c:pt>
                <c:pt idx="146">
                  <c:v>0.96276600000000001</c:v>
                </c:pt>
                <c:pt idx="147">
                  <c:v>0.94006000000000001</c:v>
                </c:pt>
                <c:pt idx="148">
                  <c:v>0.92541099999999998</c:v>
                </c:pt>
                <c:pt idx="149">
                  <c:v>0.91332500000000005</c:v>
                </c:pt>
                <c:pt idx="150">
                  <c:v>0.92455600000000004</c:v>
                </c:pt>
                <c:pt idx="151">
                  <c:v>0.94482100000000002</c:v>
                </c:pt>
                <c:pt idx="152">
                  <c:v>0.95776099999999997</c:v>
                </c:pt>
                <c:pt idx="153">
                  <c:v>0.94982599999999995</c:v>
                </c:pt>
                <c:pt idx="154">
                  <c:v>0.93456600000000001</c:v>
                </c:pt>
                <c:pt idx="155">
                  <c:v>0.92479999999999996</c:v>
                </c:pt>
                <c:pt idx="156">
                  <c:v>0.91527800000000004</c:v>
                </c:pt>
                <c:pt idx="157">
                  <c:v>0.90917400000000004</c:v>
                </c:pt>
                <c:pt idx="158">
                  <c:v>0.91442299999999999</c:v>
                </c:pt>
                <c:pt idx="159">
                  <c:v>0.92638699999999996</c:v>
                </c:pt>
                <c:pt idx="160">
                  <c:v>0.93334600000000001</c:v>
                </c:pt>
                <c:pt idx="161">
                  <c:v>0.91332500000000005</c:v>
                </c:pt>
                <c:pt idx="162">
                  <c:v>0.89598999999999995</c:v>
                </c:pt>
                <c:pt idx="163">
                  <c:v>0.88231700000000002</c:v>
                </c:pt>
                <c:pt idx="164">
                  <c:v>0.86949900000000002</c:v>
                </c:pt>
                <c:pt idx="165">
                  <c:v>0.86485999999999996</c:v>
                </c:pt>
                <c:pt idx="166">
                  <c:v>0.86730099999999999</c:v>
                </c:pt>
                <c:pt idx="167">
                  <c:v>0.87877700000000003</c:v>
                </c:pt>
                <c:pt idx="168">
                  <c:v>0.890374</c:v>
                </c:pt>
                <c:pt idx="169">
                  <c:v>0.88707800000000003</c:v>
                </c:pt>
                <c:pt idx="170">
                  <c:v>0.88219499999999995</c:v>
                </c:pt>
                <c:pt idx="171">
                  <c:v>0.88610100000000003</c:v>
                </c:pt>
                <c:pt idx="172">
                  <c:v>0.89904200000000001</c:v>
                </c:pt>
                <c:pt idx="173">
                  <c:v>0.90026200000000001</c:v>
                </c:pt>
                <c:pt idx="174">
                  <c:v>0.88170700000000002</c:v>
                </c:pt>
                <c:pt idx="175">
                  <c:v>0.86083100000000001</c:v>
                </c:pt>
                <c:pt idx="176">
                  <c:v>0.85558199999999995</c:v>
                </c:pt>
                <c:pt idx="177">
                  <c:v>0.85643599999999998</c:v>
                </c:pt>
                <c:pt idx="178">
                  <c:v>0.849966</c:v>
                </c:pt>
                <c:pt idx="179">
                  <c:v>0.83946799999999999</c:v>
                </c:pt>
                <c:pt idx="180">
                  <c:v>0.84850099999999995</c:v>
                </c:pt>
                <c:pt idx="181">
                  <c:v>0.83849099999999999</c:v>
                </c:pt>
                <c:pt idx="182">
                  <c:v>0.82603899999999997</c:v>
                </c:pt>
                <c:pt idx="183">
                  <c:v>0.81993499999999997</c:v>
                </c:pt>
                <c:pt idx="184">
                  <c:v>0.81944700000000004</c:v>
                </c:pt>
                <c:pt idx="185">
                  <c:v>0.80430900000000005</c:v>
                </c:pt>
                <c:pt idx="186">
                  <c:v>0.77769600000000005</c:v>
                </c:pt>
                <c:pt idx="187">
                  <c:v>0.75889600000000002</c:v>
                </c:pt>
                <c:pt idx="188">
                  <c:v>0.76878500000000005</c:v>
                </c:pt>
                <c:pt idx="189">
                  <c:v>0.77977200000000002</c:v>
                </c:pt>
                <c:pt idx="190">
                  <c:v>0.78001600000000004</c:v>
                </c:pt>
                <c:pt idx="191">
                  <c:v>0.77122599999999997</c:v>
                </c:pt>
                <c:pt idx="192">
                  <c:v>0.75035099999999999</c:v>
                </c:pt>
                <c:pt idx="193">
                  <c:v>0.73069600000000001</c:v>
                </c:pt>
                <c:pt idx="194">
                  <c:v>0.72483699999999995</c:v>
                </c:pt>
                <c:pt idx="195">
                  <c:v>0.71214100000000002</c:v>
                </c:pt>
                <c:pt idx="196">
                  <c:v>0.71018700000000001</c:v>
                </c:pt>
                <c:pt idx="197">
                  <c:v>0.71604699999999999</c:v>
                </c:pt>
                <c:pt idx="198">
                  <c:v>0.70994299999999999</c:v>
                </c:pt>
                <c:pt idx="199">
                  <c:v>0.70738000000000001</c:v>
                </c:pt>
                <c:pt idx="200">
                  <c:v>0.70652499999999996</c:v>
                </c:pt>
                <c:pt idx="201">
                  <c:v>0.69859000000000004</c:v>
                </c:pt>
                <c:pt idx="202">
                  <c:v>0.67576099999999995</c:v>
                </c:pt>
                <c:pt idx="203">
                  <c:v>0.64206799999999997</c:v>
                </c:pt>
                <c:pt idx="204">
                  <c:v>0.63217999999999996</c:v>
                </c:pt>
                <c:pt idx="205">
                  <c:v>0.63181299999999996</c:v>
                </c:pt>
                <c:pt idx="206">
                  <c:v>0.62595400000000001</c:v>
                </c:pt>
                <c:pt idx="207">
                  <c:v>0.60312500000000002</c:v>
                </c:pt>
                <c:pt idx="208">
                  <c:v>0.58762099999999995</c:v>
                </c:pt>
                <c:pt idx="209">
                  <c:v>0.57223999999999997</c:v>
                </c:pt>
                <c:pt idx="210">
                  <c:v>0.57699999999999996</c:v>
                </c:pt>
                <c:pt idx="211">
                  <c:v>0.57211699999999999</c:v>
                </c:pt>
                <c:pt idx="212">
                  <c:v>0.55319499999999999</c:v>
                </c:pt>
                <c:pt idx="213">
                  <c:v>0.54281900000000005</c:v>
                </c:pt>
                <c:pt idx="214">
                  <c:v>0.54513800000000001</c:v>
                </c:pt>
                <c:pt idx="215">
                  <c:v>0.539767</c:v>
                </c:pt>
                <c:pt idx="216">
                  <c:v>0.53940100000000002</c:v>
                </c:pt>
                <c:pt idx="217">
                  <c:v>0.521455</c:v>
                </c:pt>
                <c:pt idx="218">
                  <c:v>0.49972499999999997</c:v>
                </c:pt>
                <c:pt idx="219">
                  <c:v>0.49545299999999998</c:v>
                </c:pt>
                <c:pt idx="220">
                  <c:v>0.50668400000000002</c:v>
                </c:pt>
                <c:pt idx="221">
                  <c:v>0.51168899999999995</c:v>
                </c:pt>
                <c:pt idx="222">
                  <c:v>0.51034599999999997</c:v>
                </c:pt>
                <c:pt idx="223">
                  <c:v>0.48825000000000002</c:v>
                </c:pt>
                <c:pt idx="224">
                  <c:v>0.44906299999999999</c:v>
                </c:pt>
                <c:pt idx="225">
                  <c:v>0.43758799999999998</c:v>
                </c:pt>
                <c:pt idx="226">
                  <c:v>0.44332500000000002</c:v>
                </c:pt>
                <c:pt idx="227">
                  <c:v>0.46468900000000002</c:v>
                </c:pt>
                <c:pt idx="228">
                  <c:v>0.47091499999999997</c:v>
                </c:pt>
                <c:pt idx="229">
                  <c:v>0.45516699999999999</c:v>
                </c:pt>
                <c:pt idx="230">
                  <c:v>0.436367</c:v>
                </c:pt>
                <c:pt idx="231">
                  <c:v>0.41170699999999999</c:v>
                </c:pt>
                <c:pt idx="232">
                  <c:v>0.38167600000000002</c:v>
                </c:pt>
                <c:pt idx="233">
                  <c:v>0.37459599999999998</c:v>
                </c:pt>
                <c:pt idx="234">
                  <c:v>0.35054600000000002</c:v>
                </c:pt>
                <c:pt idx="235">
                  <c:v>0.31978299999999998</c:v>
                </c:pt>
                <c:pt idx="236">
                  <c:v>0.31001699999999999</c:v>
                </c:pt>
                <c:pt idx="237">
                  <c:v>0.28621099999999999</c:v>
                </c:pt>
                <c:pt idx="238">
                  <c:v>0.27937499999999998</c:v>
                </c:pt>
                <c:pt idx="239">
                  <c:v>0.25862200000000002</c:v>
                </c:pt>
                <c:pt idx="240">
                  <c:v>0.235793</c:v>
                </c:pt>
                <c:pt idx="241">
                  <c:v>0.21748100000000001</c:v>
                </c:pt>
                <c:pt idx="242">
                  <c:v>0.198682</c:v>
                </c:pt>
                <c:pt idx="243">
                  <c:v>0.18928200000000001</c:v>
                </c:pt>
                <c:pt idx="244">
                  <c:v>0.18268899999999999</c:v>
                </c:pt>
                <c:pt idx="245">
                  <c:v>0.15973899999999999</c:v>
                </c:pt>
                <c:pt idx="246">
                  <c:v>0.15302399999999999</c:v>
                </c:pt>
                <c:pt idx="247">
                  <c:v>0.13691</c:v>
                </c:pt>
                <c:pt idx="248">
                  <c:v>0.109443</c:v>
                </c:pt>
                <c:pt idx="249">
                  <c:v>9.1741000000000003E-2</c:v>
                </c:pt>
                <c:pt idx="250">
                  <c:v>7.6848E-2</c:v>
                </c:pt>
                <c:pt idx="251">
                  <c:v>5.7314999999999998E-2</c:v>
                </c:pt>
                <c:pt idx="252">
                  <c:v>5.1090000000000003E-2</c:v>
                </c:pt>
                <c:pt idx="253">
                  <c:v>5.2921000000000003E-2</c:v>
                </c:pt>
                <c:pt idx="254">
                  <c:v>3.2899999999999999E-2</c:v>
                </c:pt>
                <c:pt idx="255">
                  <c:v>9.1600000000000004E-4</c:v>
                </c:pt>
                <c:pt idx="256">
                  <c:v>-3.0499999999999999E-4</c:v>
                </c:pt>
                <c:pt idx="257">
                  <c:v>-4.8219999999999999E-3</c:v>
                </c:pt>
                <c:pt idx="258">
                  <c:v>-2.6250000000000002E-3</c:v>
                </c:pt>
                <c:pt idx="259">
                  <c:v>-3.8449999999999999E-3</c:v>
                </c:pt>
                <c:pt idx="260">
                  <c:v>-1.9959999999999999E-2</c:v>
                </c:pt>
                <c:pt idx="261">
                  <c:v>-3.0946999999999999E-2</c:v>
                </c:pt>
                <c:pt idx="262">
                  <c:v>-3.9003999999999997E-2</c:v>
                </c:pt>
                <c:pt idx="263">
                  <c:v>-4.8037999999999997E-2</c:v>
                </c:pt>
                <c:pt idx="264">
                  <c:v>-4.9625000000000002E-2</c:v>
                </c:pt>
                <c:pt idx="265">
                  <c:v>-5.2798999999999999E-2</c:v>
                </c:pt>
                <c:pt idx="266">
                  <c:v>-6.4273999999999998E-2</c:v>
                </c:pt>
                <c:pt idx="267">
                  <c:v>-7.0255999999999999E-2</c:v>
                </c:pt>
                <c:pt idx="268">
                  <c:v>-7.1598999999999996E-2</c:v>
                </c:pt>
                <c:pt idx="269">
                  <c:v>-8.0631999999999995E-2</c:v>
                </c:pt>
                <c:pt idx="270">
                  <c:v>-8.1730999999999998E-2</c:v>
                </c:pt>
                <c:pt idx="271">
                  <c:v>-8.9665999999999996E-2</c:v>
                </c:pt>
                <c:pt idx="272">
                  <c:v>-0.109565</c:v>
                </c:pt>
                <c:pt idx="273">
                  <c:v>-0.12983</c:v>
                </c:pt>
                <c:pt idx="274">
                  <c:v>-0.14289199999999999</c:v>
                </c:pt>
                <c:pt idx="275">
                  <c:v>-0.15485599999999999</c:v>
                </c:pt>
                <c:pt idx="276">
                  <c:v>-0.17219100000000001</c:v>
                </c:pt>
                <c:pt idx="277">
                  <c:v>-0.17621899999999999</c:v>
                </c:pt>
                <c:pt idx="278">
                  <c:v>-0.18085799999999999</c:v>
                </c:pt>
                <c:pt idx="279">
                  <c:v>-0.20185600000000001</c:v>
                </c:pt>
                <c:pt idx="280">
                  <c:v>-0.216505</c:v>
                </c:pt>
                <c:pt idx="281">
                  <c:v>-0.24470500000000001</c:v>
                </c:pt>
                <c:pt idx="282">
                  <c:v>-0.26143</c:v>
                </c:pt>
                <c:pt idx="283">
                  <c:v>-0.263627</c:v>
                </c:pt>
                <c:pt idx="284">
                  <c:v>-0.267289</c:v>
                </c:pt>
                <c:pt idx="285">
                  <c:v>-0.28071800000000002</c:v>
                </c:pt>
                <c:pt idx="286">
                  <c:v>-0.29512300000000002</c:v>
                </c:pt>
                <c:pt idx="287">
                  <c:v>-0.304645</c:v>
                </c:pt>
                <c:pt idx="288">
                  <c:v>-0.30305799999999999</c:v>
                </c:pt>
                <c:pt idx="289">
                  <c:v>-0.29915199999999997</c:v>
                </c:pt>
                <c:pt idx="290">
                  <c:v>-0.29353600000000002</c:v>
                </c:pt>
                <c:pt idx="291">
                  <c:v>-0.31392300000000001</c:v>
                </c:pt>
                <c:pt idx="292">
                  <c:v>-0.33882699999999999</c:v>
                </c:pt>
                <c:pt idx="293">
                  <c:v>-0.35738300000000001</c:v>
                </c:pt>
                <c:pt idx="294">
                  <c:v>-0.37740299999999999</c:v>
                </c:pt>
                <c:pt idx="295">
                  <c:v>-0.38570500000000002</c:v>
                </c:pt>
                <c:pt idx="296">
                  <c:v>-0.40694599999999997</c:v>
                </c:pt>
                <c:pt idx="297">
                  <c:v>-0.420375</c:v>
                </c:pt>
                <c:pt idx="298">
                  <c:v>-0.41036400000000001</c:v>
                </c:pt>
                <c:pt idx="299">
                  <c:v>-0.40950999999999999</c:v>
                </c:pt>
                <c:pt idx="300">
                  <c:v>-0.42721100000000001</c:v>
                </c:pt>
                <c:pt idx="301">
                  <c:v>-0.45028400000000002</c:v>
                </c:pt>
                <c:pt idx="302">
                  <c:v>-0.47262399999999999</c:v>
                </c:pt>
                <c:pt idx="303">
                  <c:v>-0.48019299999999998</c:v>
                </c:pt>
                <c:pt idx="304">
                  <c:v>-0.49313299999999999</c:v>
                </c:pt>
                <c:pt idx="305">
                  <c:v>-0.49337700000000001</c:v>
                </c:pt>
                <c:pt idx="306">
                  <c:v>-0.47836200000000001</c:v>
                </c:pt>
                <c:pt idx="307">
                  <c:v>-0.45004</c:v>
                </c:pt>
                <c:pt idx="308">
                  <c:v>-0.51242100000000002</c:v>
                </c:pt>
                <c:pt idx="309">
                  <c:v>-0.53598199999999996</c:v>
                </c:pt>
                <c:pt idx="310">
                  <c:v>-0.55453799999999998</c:v>
                </c:pt>
                <c:pt idx="311">
                  <c:v>-0.55929899999999999</c:v>
                </c:pt>
                <c:pt idx="312">
                  <c:v>-0.54440599999999995</c:v>
                </c:pt>
                <c:pt idx="313">
                  <c:v>-0.54904500000000001</c:v>
                </c:pt>
                <c:pt idx="314">
                  <c:v>-0.57761099999999999</c:v>
                </c:pt>
                <c:pt idx="315">
                  <c:v>-0.58896400000000004</c:v>
                </c:pt>
                <c:pt idx="316">
                  <c:v>-0.59872999999999998</c:v>
                </c:pt>
                <c:pt idx="317">
                  <c:v>-0.61008399999999996</c:v>
                </c:pt>
                <c:pt idx="318">
                  <c:v>-0.621193</c:v>
                </c:pt>
                <c:pt idx="319">
                  <c:v>-0.63120299999999996</c:v>
                </c:pt>
                <c:pt idx="320">
                  <c:v>-0.64206799999999997</c:v>
                </c:pt>
                <c:pt idx="321">
                  <c:v>-0.64719499999999996</c:v>
                </c:pt>
                <c:pt idx="322">
                  <c:v>-0.66880300000000004</c:v>
                </c:pt>
                <c:pt idx="323">
                  <c:v>-0.70078700000000005</c:v>
                </c:pt>
                <c:pt idx="324">
                  <c:v>-0.71519299999999997</c:v>
                </c:pt>
                <c:pt idx="325">
                  <c:v>-0.71372800000000003</c:v>
                </c:pt>
                <c:pt idx="326">
                  <c:v>-0.70359499999999997</c:v>
                </c:pt>
                <c:pt idx="327">
                  <c:v>-0.70554799999999995</c:v>
                </c:pt>
                <c:pt idx="328">
                  <c:v>-0.72312799999999999</c:v>
                </c:pt>
                <c:pt idx="329">
                  <c:v>-0.73252799999999996</c:v>
                </c:pt>
                <c:pt idx="330">
                  <c:v>-0.73399300000000001</c:v>
                </c:pt>
                <c:pt idx="331">
                  <c:v>-0.73472499999999996</c:v>
                </c:pt>
                <c:pt idx="332">
                  <c:v>-0.75047299999999995</c:v>
                </c:pt>
                <c:pt idx="333">
                  <c:v>-0.76231499999999996</c:v>
                </c:pt>
                <c:pt idx="334">
                  <c:v>-0.77842900000000004</c:v>
                </c:pt>
                <c:pt idx="335">
                  <c:v>-0.78294600000000003</c:v>
                </c:pt>
                <c:pt idx="336">
                  <c:v>-0.78587600000000002</c:v>
                </c:pt>
                <c:pt idx="337">
                  <c:v>-0.80357699999999999</c:v>
                </c:pt>
                <c:pt idx="338">
                  <c:v>-0.81920300000000001</c:v>
                </c:pt>
                <c:pt idx="339">
                  <c:v>-0.81932499999999997</c:v>
                </c:pt>
                <c:pt idx="340">
                  <c:v>-0.82530700000000001</c:v>
                </c:pt>
                <c:pt idx="341">
                  <c:v>-0.81895899999999999</c:v>
                </c:pt>
                <c:pt idx="342">
                  <c:v>-0.81065699999999996</c:v>
                </c:pt>
                <c:pt idx="343">
                  <c:v>-0.80784999999999996</c:v>
                </c:pt>
                <c:pt idx="344">
                  <c:v>-0.80980300000000005</c:v>
                </c:pt>
                <c:pt idx="345">
                  <c:v>-0.85985500000000004</c:v>
                </c:pt>
                <c:pt idx="346">
                  <c:v>-0.88353800000000005</c:v>
                </c:pt>
                <c:pt idx="347">
                  <c:v>-0.89879799999999999</c:v>
                </c:pt>
                <c:pt idx="348">
                  <c:v>-0.88158499999999995</c:v>
                </c:pt>
                <c:pt idx="349">
                  <c:v>-0.86461600000000005</c:v>
                </c:pt>
                <c:pt idx="350">
                  <c:v>-0.83665999999999996</c:v>
                </c:pt>
                <c:pt idx="351">
                  <c:v>-0.83324200000000004</c:v>
                </c:pt>
                <c:pt idx="352">
                  <c:v>-0.86192999999999997</c:v>
                </c:pt>
                <c:pt idx="353">
                  <c:v>-0.92077200000000003</c:v>
                </c:pt>
                <c:pt idx="354">
                  <c:v>-0.96081300000000003</c:v>
                </c:pt>
                <c:pt idx="355">
                  <c:v>-0.977294</c:v>
                </c:pt>
                <c:pt idx="356">
                  <c:v>-0.96362099999999995</c:v>
                </c:pt>
                <c:pt idx="357">
                  <c:v>-0.92785200000000001</c:v>
                </c:pt>
                <c:pt idx="358">
                  <c:v>-0.90221600000000002</c:v>
                </c:pt>
                <c:pt idx="359">
                  <c:v>-0.90368099999999996</c:v>
                </c:pt>
                <c:pt idx="360">
                  <c:v>-0.91967299999999996</c:v>
                </c:pt>
                <c:pt idx="361">
                  <c:v>-0.97167800000000004</c:v>
                </c:pt>
                <c:pt idx="362">
                  <c:v>-1.0158700000000001</c:v>
                </c:pt>
                <c:pt idx="363">
                  <c:v>-1.0046390000000001</c:v>
                </c:pt>
                <c:pt idx="364">
                  <c:v>-0.97302100000000002</c:v>
                </c:pt>
                <c:pt idx="365">
                  <c:v>-1.011719</c:v>
                </c:pt>
                <c:pt idx="366">
                  <c:v>-1.104743</c:v>
                </c:pt>
                <c:pt idx="367">
                  <c:v>-1.1030340000000001</c:v>
                </c:pt>
                <c:pt idx="368">
                  <c:v>-1.034548</c:v>
                </c:pt>
                <c:pt idx="369">
                  <c:v>-0.95812699999999995</c:v>
                </c:pt>
                <c:pt idx="370">
                  <c:v>-0.91405700000000001</c:v>
                </c:pt>
                <c:pt idx="371">
                  <c:v>-0.89415900000000004</c:v>
                </c:pt>
                <c:pt idx="372">
                  <c:v>-0.90282600000000002</c:v>
                </c:pt>
                <c:pt idx="373">
                  <c:v>-0.92821799999999999</c:v>
                </c:pt>
                <c:pt idx="374">
                  <c:v>-0.96752700000000003</c:v>
                </c:pt>
                <c:pt idx="375">
                  <c:v>-0.98400799999999999</c:v>
                </c:pt>
                <c:pt idx="376">
                  <c:v>-0.97912500000000002</c:v>
                </c:pt>
                <c:pt idx="377">
                  <c:v>-0.97363100000000002</c:v>
                </c:pt>
                <c:pt idx="378">
                  <c:v>-0.97497400000000001</c:v>
                </c:pt>
                <c:pt idx="379">
                  <c:v>-0.973387</c:v>
                </c:pt>
                <c:pt idx="380">
                  <c:v>-0.98034500000000002</c:v>
                </c:pt>
                <c:pt idx="381">
                  <c:v>-1.002197</c:v>
                </c:pt>
                <c:pt idx="382">
                  <c:v>-1.008667</c:v>
                </c:pt>
                <c:pt idx="383">
                  <c:v>-0.99218700000000004</c:v>
                </c:pt>
                <c:pt idx="384">
                  <c:v>-0.97082299999999999</c:v>
                </c:pt>
                <c:pt idx="385">
                  <c:v>-0.95776099999999997</c:v>
                </c:pt>
                <c:pt idx="386">
                  <c:v>-0.958982</c:v>
                </c:pt>
                <c:pt idx="387">
                  <c:v>-0.96874800000000005</c:v>
                </c:pt>
                <c:pt idx="388">
                  <c:v>-0.98058999999999996</c:v>
                </c:pt>
                <c:pt idx="389">
                  <c:v>-0.97936900000000005</c:v>
                </c:pt>
                <c:pt idx="390">
                  <c:v>-0.96398700000000004</c:v>
                </c:pt>
                <c:pt idx="391">
                  <c:v>-0.94616400000000001</c:v>
                </c:pt>
                <c:pt idx="392">
                  <c:v>-0.94530899999999995</c:v>
                </c:pt>
                <c:pt idx="393">
                  <c:v>-0.95617399999999997</c:v>
                </c:pt>
                <c:pt idx="394">
                  <c:v>-0.97485200000000005</c:v>
                </c:pt>
                <c:pt idx="395">
                  <c:v>-0.98828099999999997</c:v>
                </c:pt>
                <c:pt idx="396">
                  <c:v>-0.98290900000000003</c:v>
                </c:pt>
                <c:pt idx="397">
                  <c:v>-0.96813800000000005</c:v>
                </c:pt>
                <c:pt idx="398">
                  <c:v>-0.965696</c:v>
                </c:pt>
                <c:pt idx="399">
                  <c:v>-0.96484199999999998</c:v>
                </c:pt>
                <c:pt idx="400">
                  <c:v>-0.96777100000000005</c:v>
                </c:pt>
                <c:pt idx="401">
                  <c:v>-0.987792</c:v>
                </c:pt>
                <c:pt idx="402">
                  <c:v>-0.98889099999999996</c:v>
                </c:pt>
                <c:pt idx="403">
                  <c:v>-0.98046800000000001</c:v>
                </c:pt>
                <c:pt idx="404">
                  <c:v>-0.97155599999999998</c:v>
                </c:pt>
                <c:pt idx="405">
                  <c:v>-0.965086</c:v>
                </c:pt>
                <c:pt idx="406">
                  <c:v>-0.97143400000000002</c:v>
                </c:pt>
                <c:pt idx="407">
                  <c:v>-0.978881</c:v>
                </c:pt>
                <c:pt idx="408">
                  <c:v>-0.97973500000000002</c:v>
                </c:pt>
                <c:pt idx="409">
                  <c:v>-0.97595100000000001</c:v>
                </c:pt>
                <c:pt idx="410">
                  <c:v>-0.96252199999999999</c:v>
                </c:pt>
                <c:pt idx="411">
                  <c:v>-0.94543100000000002</c:v>
                </c:pt>
                <c:pt idx="412">
                  <c:v>-0.93652000000000002</c:v>
                </c:pt>
                <c:pt idx="413">
                  <c:v>-0.94335599999999997</c:v>
                </c:pt>
                <c:pt idx="414">
                  <c:v>-0.95373300000000005</c:v>
                </c:pt>
                <c:pt idx="415">
                  <c:v>-0.95934799999999998</c:v>
                </c:pt>
                <c:pt idx="416">
                  <c:v>-0.97424200000000005</c:v>
                </c:pt>
                <c:pt idx="417">
                  <c:v>-0.95873799999999998</c:v>
                </c:pt>
                <c:pt idx="418">
                  <c:v>-0.94530899999999995</c:v>
                </c:pt>
                <c:pt idx="419">
                  <c:v>-0.94128100000000003</c:v>
                </c:pt>
                <c:pt idx="420">
                  <c:v>-0.959592</c:v>
                </c:pt>
                <c:pt idx="421">
                  <c:v>-0.96935899999999997</c:v>
                </c:pt>
                <c:pt idx="422">
                  <c:v>-0.97741599999999995</c:v>
                </c:pt>
                <c:pt idx="423">
                  <c:v>-0.98095600000000005</c:v>
                </c:pt>
                <c:pt idx="424">
                  <c:v>-0.97656100000000001</c:v>
                </c:pt>
                <c:pt idx="425">
                  <c:v>-0.98132200000000003</c:v>
                </c:pt>
                <c:pt idx="426">
                  <c:v>-0.98351900000000003</c:v>
                </c:pt>
                <c:pt idx="427">
                  <c:v>-0.96691700000000003</c:v>
                </c:pt>
                <c:pt idx="428">
                  <c:v>-0.958005</c:v>
                </c:pt>
                <c:pt idx="429">
                  <c:v>-0.96484199999999998</c:v>
                </c:pt>
                <c:pt idx="430">
                  <c:v>-0.96813800000000005</c:v>
                </c:pt>
                <c:pt idx="431">
                  <c:v>-0.97228800000000004</c:v>
                </c:pt>
                <c:pt idx="432">
                  <c:v>-0.98327500000000001</c:v>
                </c:pt>
                <c:pt idx="433">
                  <c:v>-0.98632699999999995</c:v>
                </c:pt>
                <c:pt idx="434">
                  <c:v>-0.97936900000000005</c:v>
                </c:pt>
                <c:pt idx="435">
                  <c:v>-0.96679499999999996</c:v>
                </c:pt>
                <c:pt idx="436">
                  <c:v>-0.97070100000000004</c:v>
                </c:pt>
                <c:pt idx="437">
                  <c:v>-0.97204400000000002</c:v>
                </c:pt>
                <c:pt idx="438">
                  <c:v>-0.97924699999999998</c:v>
                </c:pt>
                <c:pt idx="439">
                  <c:v>-0.97680500000000003</c:v>
                </c:pt>
                <c:pt idx="440">
                  <c:v>-0.97289899999999996</c:v>
                </c:pt>
                <c:pt idx="441">
                  <c:v>-0.95019200000000004</c:v>
                </c:pt>
                <c:pt idx="442">
                  <c:v>-0.92809600000000003</c:v>
                </c:pt>
                <c:pt idx="443">
                  <c:v>-0.94982599999999995</c:v>
                </c:pt>
                <c:pt idx="444">
                  <c:v>-0.97131199999999995</c:v>
                </c:pt>
                <c:pt idx="445">
                  <c:v>-0.96337700000000004</c:v>
                </c:pt>
                <c:pt idx="446">
                  <c:v>-0.96081300000000003</c:v>
                </c:pt>
                <c:pt idx="447">
                  <c:v>-0.92602099999999998</c:v>
                </c:pt>
                <c:pt idx="448">
                  <c:v>-0.90600000000000003</c:v>
                </c:pt>
                <c:pt idx="449">
                  <c:v>-0.90807499999999997</c:v>
                </c:pt>
                <c:pt idx="450">
                  <c:v>-0.931759</c:v>
                </c:pt>
                <c:pt idx="451">
                  <c:v>-0.95385500000000001</c:v>
                </c:pt>
                <c:pt idx="452">
                  <c:v>-0.95519699999999996</c:v>
                </c:pt>
                <c:pt idx="453">
                  <c:v>-0.94091400000000003</c:v>
                </c:pt>
                <c:pt idx="454">
                  <c:v>-0.91076100000000004</c:v>
                </c:pt>
                <c:pt idx="455">
                  <c:v>-0.89366999999999996</c:v>
                </c:pt>
                <c:pt idx="456">
                  <c:v>-0.90319199999999999</c:v>
                </c:pt>
                <c:pt idx="457">
                  <c:v>-0.91613299999999998</c:v>
                </c:pt>
                <c:pt idx="458">
                  <c:v>-0.937496</c:v>
                </c:pt>
                <c:pt idx="459">
                  <c:v>-0.94225700000000001</c:v>
                </c:pt>
                <c:pt idx="460">
                  <c:v>-0.93273499999999998</c:v>
                </c:pt>
                <c:pt idx="461">
                  <c:v>-0.92150399999999999</c:v>
                </c:pt>
                <c:pt idx="462">
                  <c:v>-0.91930699999999999</c:v>
                </c:pt>
                <c:pt idx="463">
                  <c:v>-0.91039499999999995</c:v>
                </c:pt>
                <c:pt idx="464">
                  <c:v>-0.91515599999999997</c:v>
                </c:pt>
                <c:pt idx="465">
                  <c:v>-0.93835100000000005</c:v>
                </c:pt>
                <c:pt idx="466">
                  <c:v>-0.92650900000000003</c:v>
                </c:pt>
                <c:pt idx="467">
                  <c:v>-0.91466800000000004</c:v>
                </c:pt>
                <c:pt idx="468">
                  <c:v>-0.90307000000000004</c:v>
                </c:pt>
                <c:pt idx="469">
                  <c:v>-0.89269399999999999</c:v>
                </c:pt>
                <c:pt idx="470">
                  <c:v>-0.88500299999999998</c:v>
                </c:pt>
                <c:pt idx="471">
                  <c:v>-0.87987499999999996</c:v>
                </c:pt>
                <c:pt idx="472">
                  <c:v>-0.89916399999999996</c:v>
                </c:pt>
                <c:pt idx="473">
                  <c:v>-0.90587799999999996</c:v>
                </c:pt>
                <c:pt idx="474">
                  <c:v>-0.90514600000000001</c:v>
                </c:pt>
                <c:pt idx="475">
                  <c:v>-0.88512500000000005</c:v>
                </c:pt>
                <c:pt idx="476">
                  <c:v>-0.85838999999999999</c:v>
                </c:pt>
                <c:pt idx="477">
                  <c:v>-0.84972199999999998</c:v>
                </c:pt>
                <c:pt idx="478">
                  <c:v>-0.86266200000000004</c:v>
                </c:pt>
                <c:pt idx="479">
                  <c:v>-0.87108600000000003</c:v>
                </c:pt>
                <c:pt idx="480">
                  <c:v>-0.86974300000000004</c:v>
                </c:pt>
                <c:pt idx="481">
                  <c:v>-0.857657</c:v>
                </c:pt>
                <c:pt idx="482">
                  <c:v>-0.83690399999999998</c:v>
                </c:pt>
                <c:pt idx="483">
                  <c:v>-0.81358699999999995</c:v>
                </c:pt>
                <c:pt idx="484">
                  <c:v>-0.795153</c:v>
                </c:pt>
                <c:pt idx="485">
                  <c:v>-0.78050399999999998</c:v>
                </c:pt>
                <c:pt idx="486">
                  <c:v>-0.77195899999999995</c:v>
                </c:pt>
                <c:pt idx="487">
                  <c:v>-0.76732</c:v>
                </c:pt>
                <c:pt idx="488">
                  <c:v>-0.76378000000000001</c:v>
                </c:pt>
                <c:pt idx="489">
                  <c:v>-0.76158199999999998</c:v>
                </c:pt>
                <c:pt idx="490">
                  <c:v>-0.73838700000000002</c:v>
                </c:pt>
                <c:pt idx="491">
                  <c:v>-0.71653500000000003</c:v>
                </c:pt>
                <c:pt idx="492">
                  <c:v>-0.70188600000000001</c:v>
                </c:pt>
                <c:pt idx="493">
                  <c:v>-0.69736900000000002</c:v>
                </c:pt>
                <c:pt idx="494">
                  <c:v>-0.69541600000000003</c:v>
                </c:pt>
                <c:pt idx="495">
                  <c:v>-0.69712499999999999</c:v>
                </c:pt>
                <c:pt idx="496">
                  <c:v>-0.69163200000000002</c:v>
                </c:pt>
                <c:pt idx="497">
                  <c:v>-0.68271999999999999</c:v>
                </c:pt>
                <c:pt idx="498">
                  <c:v>-0.65903699999999998</c:v>
                </c:pt>
                <c:pt idx="499">
                  <c:v>-0.62973800000000002</c:v>
                </c:pt>
                <c:pt idx="500">
                  <c:v>-0.60568900000000003</c:v>
                </c:pt>
                <c:pt idx="501">
                  <c:v>-0.61411199999999999</c:v>
                </c:pt>
                <c:pt idx="502">
                  <c:v>-0.61862899999999998</c:v>
                </c:pt>
                <c:pt idx="503">
                  <c:v>-0.60581099999999999</c:v>
                </c:pt>
                <c:pt idx="504">
                  <c:v>-0.58811000000000002</c:v>
                </c:pt>
                <c:pt idx="505">
                  <c:v>-0.55759000000000003</c:v>
                </c:pt>
                <c:pt idx="506">
                  <c:v>-0.53439499999999995</c:v>
                </c:pt>
                <c:pt idx="507">
                  <c:v>-0.53988899999999995</c:v>
                </c:pt>
                <c:pt idx="508">
                  <c:v>-0.53000100000000006</c:v>
                </c:pt>
                <c:pt idx="509">
                  <c:v>-0.52231000000000005</c:v>
                </c:pt>
                <c:pt idx="510">
                  <c:v>-0.50070199999999998</c:v>
                </c:pt>
                <c:pt idx="511">
                  <c:v>-0.46420099999999997</c:v>
                </c:pt>
                <c:pt idx="512">
                  <c:v>-0.43661100000000003</c:v>
                </c:pt>
                <c:pt idx="513">
                  <c:v>-0.41805500000000001</c:v>
                </c:pt>
                <c:pt idx="514">
                  <c:v>-0.42391499999999999</c:v>
                </c:pt>
                <c:pt idx="515">
                  <c:v>-0.42782199999999998</c:v>
                </c:pt>
                <c:pt idx="516">
                  <c:v>-0.41610200000000003</c:v>
                </c:pt>
                <c:pt idx="517">
                  <c:v>-0.38936700000000002</c:v>
                </c:pt>
                <c:pt idx="518">
                  <c:v>-0.36324200000000001</c:v>
                </c:pt>
                <c:pt idx="519">
                  <c:v>-0.35371999999999998</c:v>
                </c:pt>
                <c:pt idx="520">
                  <c:v>-0.34456399999999998</c:v>
                </c:pt>
                <c:pt idx="521">
                  <c:v>-0.33638499999999999</c:v>
                </c:pt>
                <c:pt idx="522">
                  <c:v>-0.30781900000000001</c:v>
                </c:pt>
                <c:pt idx="523">
                  <c:v>-0.27510200000000001</c:v>
                </c:pt>
                <c:pt idx="524">
                  <c:v>-0.25251800000000002</c:v>
                </c:pt>
                <c:pt idx="525">
                  <c:v>-0.225661</c:v>
                </c:pt>
                <c:pt idx="526">
                  <c:v>-0.209424</c:v>
                </c:pt>
                <c:pt idx="527">
                  <c:v>-0.205152</c:v>
                </c:pt>
                <c:pt idx="528">
                  <c:v>-0.21076700000000001</c:v>
                </c:pt>
                <c:pt idx="529">
                  <c:v>-0.20246600000000001</c:v>
                </c:pt>
                <c:pt idx="530">
                  <c:v>-0.181835</c:v>
                </c:pt>
                <c:pt idx="531">
                  <c:v>-0.16095999999999999</c:v>
                </c:pt>
                <c:pt idx="532">
                  <c:v>-0.135934</c:v>
                </c:pt>
                <c:pt idx="533">
                  <c:v>-0.110053</c:v>
                </c:pt>
                <c:pt idx="534">
                  <c:v>-0.112373</c:v>
                </c:pt>
                <c:pt idx="535">
                  <c:v>-0.11151800000000001</c:v>
                </c:pt>
                <c:pt idx="536">
                  <c:v>-9.8699999999999996E-2</c:v>
                </c:pt>
                <c:pt idx="537">
                  <c:v>-5.0235000000000002E-2</c:v>
                </c:pt>
                <c:pt idx="538">
                  <c:v>-2.3133999999999998E-2</c:v>
                </c:pt>
                <c:pt idx="539">
                  <c:v>3.235E-3</c:v>
                </c:pt>
                <c:pt idx="540">
                  <c:v>5.7990000000000003E-3</c:v>
                </c:pt>
                <c:pt idx="541">
                  <c:v>3.601E-3</c:v>
                </c:pt>
                <c:pt idx="542">
                  <c:v>-7.9959999999999996E-3</c:v>
                </c:pt>
                <c:pt idx="543">
                  <c:v>4.2119999999999996E-3</c:v>
                </c:pt>
                <c:pt idx="544">
                  <c:v>3.5464000000000002E-2</c:v>
                </c:pt>
                <c:pt idx="545">
                  <c:v>6.8180000000000004E-2</c:v>
                </c:pt>
                <c:pt idx="546">
                  <c:v>9.1619000000000006E-2</c:v>
                </c:pt>
                <c:pt idx="547">
                  <c:v>0.10309500000000001</c:v>
                </c:pt>
                <c:pt idx="548">
                  <c:v>9.4548999999999994E-2</c:v>
                </c:pt>
                <c:pt idx="549">
                  <c:v>0.115547</c:v>
                </c:pt>
                <c:pt idx="550">
                  <c:v>0.13336999999999999</c:v>
                </c:pt>
                <c:pt idx="551">
                  <c:v>0.15412300000000001</c:v>
                </c:pt>
                <c:pt idx="552">
                  <c:v>0.1457</c:v>
                </c:pt>
                <c:pt idx="553">
                  <c:v>0.14826300000000001</c:v>
                </c:pt>
                <c:pt idx="554">
                  <c:v>0.171458</c:v>
                </c:pt>
                <c:pt idx="555">
                  <c:v>0.195019</c:v>
                </c:pt>
                <c:pt idx="556">
                  <c:v>0.210645</c:v>
                </c:pt>
                <c:pt idx="557">
                  <c:v>0.21784800000000001</c:v>
                </c:pt>
                <c:pt idx="558">
                  <c:v>0.23249700000000001</c:v>
                </c:pt>
                <c:pt idx="559">
                  <c:v>0.24409400000000001</c:v>
                </c:pt>
                <c:pt idx="560">
                  <c:v>0.240676</c:v>
                </c:pt>
                <c:pt idx="561">
                  <c:v>0.25666800000000001</c:v>
                </c:pt>
                <c:pt idx="562">
                  <c:v>0.29646600000000001</c:v>
                </c:pt>
                <c:pt idx="563">
                  <c:v>0.33174599999999999</c:v>
                </c:pt>
                <c:pt idx="564">
                  <c:v>0.35530699999999998</c:v>
                </c:pt>
                <c:pt idx="565">
                  <c:v>0.35188900000000001</c:v>
                </c:pt>
                <c:pt idx="566">
                  <c:v>0.34700599999999998</c:v>
                </c:pt>
                <c:pt idx="567">
                  <c:v>0.359458</c:v>
                </c:pt>
                <c:pt idx="568">
                  <c:v>0.36849199999999999</c:v>
                </c:pt>
                <c:pt idx="569">
                  <c:v>0.40181899999999998</c:v>
                </c:pt>
                <c:pt idx="570">
                  <c:v>0.42159600000000003</c:v>
                </c:pt>
                <c:pt idx="571">
                  <c:v>0.41683399999999998</c:v>
                </c:pt>
                <c:pt idx="572">
                  <c:v>0.41854400000000003</c:v>
                </c:pt>
                <c:pt idx="573">
                  <c:v>0.42440299999999997</c:v>
                </c:pt>
                <c:pt idx="574">
                  <c:v>0.44930700000000001</c:v>
                </c:pt>
                <c:pt idx="575">
                  <c:v>0.477385</c:v>
                </c:pt>
                <c:pt idx="576">
                  <c:v>0.48031499999999999</c:v>
                </c:pt>
                <c:pt idx="577">
                  <c:v>0.47140300000000002</c:v>
                </c:pt>
                <c:pt idx="578">
                  <c:v>0.47469899999999998</c:v>
                </c:pt>
                <c:pt idx="579">
                  <c:v>0.484954</c:v>
                </c:pt>
                <c:pt idx="580">
                  <c:v>0.505463</c:v>
                </c:pt>
                <c:pt idx="581">
                  <c:v>0.52353000000000005</c:v>
                </c:pt>
                <c:pt idx="582">
                  <c:v>0.533053</c:v>
                </c:pt>
                <c:pt idx="583">
                  <c:v>0.55698000000000003</c:v>
                </c:pt>
                <c:pt idx="584">
                  <c:v>0.56821100000000002</c:v>
                </c:pt>
                <c:pt idx="585">
                  <c:v>0.54904500000000001</c:v>
                </c:pt>
                <c:pt idx="586">
                  <c:v>0.54171999999999998</c:v>
                </c:pt>
                <c:pt idx="587">
                  <c:v>0.561863</c:v>
                </c:pt>
                <c:pt idx="588">
                  <c:v>0.58493600000000001</c:v>
                </c:pt>
                <c:pt idx="589">
                  <c:v>0.61545499999999997</c:v>
                </c:pt>
                <c:pt idx="590">
                  <c:v>0.61301399999999995</c:v>
                </c:pt>
                <c:pt idx="591">
                  <c:v>0.60202599999999995</c:v>
                </c:pt>
                <c:pt idx="592">
                  <c:v>0.616676</c:v>
                </c:pt>
                <c:pt idx="593">
                  <c:v>0.64621899999999999</c:v>
                </c:pt>
                <c:pt idx="594">
                  <c:v>0.66587300000000005</c:v>
                </c:pt>
                <c:pt idx="595">
                  <c:v>0.66770399999999996</c:v>
                </c:pt>
                <c:pt idx="596">
                  <c:v>0.66904699999999995</c:v>
                </c:pt>
                <c:pt idx="597">
                  <c:v>0.68442899999999995</c:v>
                </c:pt>
                <c:pt idx="598">
                  <c:v>0.70518199999999998</c:v>
                </c:pt>
                <c:pt idx="599">
                  <c:v>0.720198</c:v>
                </c:pt>
                <c:pt idx="600">
                  <c:v>0.71848900000000004</c:v>
                </c:pt>
                <c:pt idx="601">
                  <c:v>0.70652499999999996</c:v>
                </c:pt>
                <c:pt idx="602">
                  <c:v>0.71543699999999999</c:v>
                </c:pt>
                <c:pt idx="603">
                  <c:v>0.68711500000000003</c:v>
                </c:pt>
                <c:pt idx="604">
                  <c:v>0.69419500000000001</c:v>
                </c:pt>
                <c:pt idx="605">
                  <c:v>0.72056399999999998</c:v>
                </c:pt>
                <c:pt idx="606">
                  <c:v>0.77830699999999997</c:v>
                </c:pt>
                <c:pt idx="607">
                  <c:v>0.81004699999999996</c:v>
                </c:pt>
                <c:pt idx="608">
                  <c:v>0.78135900000000003</c:v>
                </c:pt>
                <c:pt idx="609">
                  <c:v>0.746811</c:v>
                </c:pt>
                <c:pt idx="610">
                  <c:v>0.74168299999999998</c:v>
                </c:pt>
                <c:pt idx="611">
                  <c:v>0.76817400000000002</c:v>
                </c:pt>
                <c:pt idx="612">
                  <c:v>0.81651700000000005</c:v>
                </c:pt>
                <c:pt idx="613">
                  <c:v>0.82481800000000005</c:v>
                </c:pt>
                <c:pt idx="614">
                  <c:v>0.78673000000000004</c:v>
                </c:pt>
                <c:pt idx="615">
                  <c:v>0.80272200000000005</c:v>
                </c:pt>
                <c:pt idx="616">
                  <c:v>0.84581600000000001</c:v>
                </c:pt>
                <c:pt idx="617">
                  <c:v>0.85387299999999999</c:v>
                </c:pt>
                <c:pt idx="618">
                  <c:v>0.84520499999999998</c:v>
                </c:pt>
                <c:pt idx="619">
                  <c:v>0.83775900000000003</c:v>
                </c:pt>
                <c:pt idx="620">
                  <c:v>0.81395399999999996</c:v>
                </c:pt>
                <c:pt idx="621">
                  <c:v>0.79857199999999995</c:v>
                </c:pt>
                <c:pt idx="622">
                  <c:v>0.82713800000000004</c:v>
                </c:pt>
                <c:pt idx="623">
                  <c:v>0.83751500000000001</c:v>
                </c:pt>
                <c:pt idx="624">
                  <c:v>0.85985500000000004</c:v>
                </c:pt>
                <c:pt idx="625">
                  <c:v>0.88878699999999999</c:v>
                </c:pt>
                <c:pt idx="626">
                  <c:v>0.91625500000000004</c:v>
                </c:pt>
                <c:pt idx="627">
                  <c:v>0.87474799999999997</c:v>
                </c:pt>
                <c:pt idx="628">
                  <c:v>0.89501299999999995</c:v>
                </c:pt>
                <c:pt idx="629">
                  <c:v>0.92028299999999996</c:v>
                </c:pt>
                <c:pt idx="630">
                  <c:v>0.94140299999999999</c:v>
                </c:pt>
                <c:pt idx="631">
                  <c:v>0.96899199999999996</c:v>
                </c:pt>
                <c:pt idx="632">
                  <c:v>0.97900299999999996</c:v>
                </c:pt>
                <c:pt idx="633">
                  <c:v>0.96374300000000002</c:v>
                </c:pt>
                <c:pt idx="634">
                  <c:v>0.99768100000000004</c:v>
                </c:pt>
                <c:pt idx="635">
                  <c:v>0.97924699999999998</c:v>
                </c:pt>
                <c:pt idx="636">
                  <c:v>0.95678399999999997</c:v>
                </c:pt>
                <c:pt idx="637">
                  <c:v>0.99694799999999995</c:v>
                </c:pt>
                <c:pt idx="638">
                  <c:v>0.97155599999999998</c:v>
                </c:pt>
                <c:pt idx="639">
                  <c:v>0.97814800000000002</c:v>
                </c:pt>
                <c:pt idx="640">
                  <c:v>1.004273</c:v>
                </c:pt>
                <c:pt idx="641">
                  <c:v>0.97375299999999998</c:v>
                </c:pt>
                <c:pt idx="642">
                  <c:v>0.97119</c:v>
                </c:pt>
                <c:pt idx="643">
                  <c:v>1.031984</c:v>
                </c:pt>
                <c:pt idx="644">
                  <c:v>1.114509</c:v>
                </c:pt>
                <c:pt idx="645">
                  <c:v>1.081914</c:v>
                </c:pt>
                <c:pt idx="646">
                  <c:v>1.0875300000000001</c:v>
                </c:pt>
                <c:pt idx="647">
                  <c:v>1.0987610000000001</c:v>
                </c:pt>
                <c:pt idx="648">
                  <c:v>1.092657</c:v>
                </c:pt>
                <c:pt idx="649">
                  <c:v>1.1044989999999999</c:v>
                </c:pt>
                <c:pt idx="650">
                  <c:v>1.092047</c:v>
                </c:pt>
                <c:pt idx="651">
                  <c:v>1.0328390000000001</c:v>
                </c:pt>
                <c:pt idx="652">
                  <c:v>0.99536100000000005</c:v>
                </c:pt>
                <c:pt idx="653">
                  <c:v>0.93481099999999995</c:v>
                </c:pt>
                <c:pt idx="654">
                  <c:v>0.973387</c:v>
                </c:pt>
                <c:pt idx="655">
                  <c:v>0.997803</c:v>
                </c:pt>
                <c:pt idx="656">
                  <c:v>0.99719199999999997</c:v>
                </c:pt>
                <c:pt idx="657">
                  <c:v>0.91979500000000003</c:v>
                </c:pt>
                <c:pt idx="658">
                  <c:v>0.96056900000000001</c:v>
                </c:pt>
                <c:pt idx="659">
                  <c:v>1.0209969999999999</c:v>
                </c:pt>
                <c:pt idx="660">
                  <c:v>1.0466340000000001</c:v>
                </c:pt>
                <c:pt idx="661">
                  <c:v>1.039431</c:v>
                </c:pt>
                <c:pt idx="662">
                  <c:v>1.0488310000000001</c:v>
                </c:pt>
                <c:pt idx="663">
                  <c:v>1.061283</c:v>
                </c:pt>
                <c:pt idx="664">
                  <c:v>1.074589</c:v>
                </c:pt>
                <c:pt idx="665">
                  <c:v>1.119148</c:v>
                </c:pt>
                <c:pt idx="666">
                  <c:v>1.1302570000000001</c:v>
                </c:pt>
                <c:pt idx="667">
                  <c:v>1.0929009999999999</c:v>
                </c:pt>
                <c:pt idx="668">
                  <c:v>1.0406519999999999</c:v>
                </c:pt>
                <c:pt idx="669">
                  <c:v>1.0030520000000001</c:v>
                </c:pt>
                <c:pt idx="670">
                  <c:v>0.98815799999999998</c:v>
                </c:pt>
                <c:pt idx="671">
                  <c:v>0.99584899999999998</c:v>
                </c:pt>
                <c:pt idx="672">
                  <c:v>0.98217699999999997</c:v>
                </c:pt>
                <c:pt idx="673">
                  <c:v>0.95947000000000005</c:v>
                </c:pt>
                <c:pt idx="674">
                  <c:v>0.94701800000000003</c:v>
                </c:pt>
                <c:pt idx="675">
                  <c:v>0.93432199999999999</c:v>
                </c:pt>
                <c:pt idx="676">
                  <c:v>0.930782</c:v>
                </c:pt>
                <c:pt idx="677">
                  <c:v>0.95507500000000001</c:v>
                </c:pt>
                <c:pt idx="678">
                  <c:v>0.97558400000000001</c:v>
                </c:pt>
                <c:pt idx="679">
                  <c:v>0.97509599999999996</c:v>
                </c:pt>
                <c:pt idx="680">
                  <c:v>0.96215600000000001</c:v>
                </c:pt>
                <c:pt idx="681">
                  <c:v>0.97521800000000003</c:v>
                </c:pt>
                <c:pt idx="682">
                  <c:v>0.98681600000000003</c:v>
                </c:pt>
                <c:pt idx="683">
                  <c:v>1.0084230000000001</c:v>
                </c:pt>
                <c:pt idx="684">
                  <c:v>1.0517609999999999</c:v>
                </c:pt>
                <c:pt idx="685">
                  <c:v>1.0698289999999999</c:v>
                </c:pt>
                <c:pt idx="686">
                  <c:v>1.086797</c:v>
                </c:pt>
                <c:pt idx="687">
                  <c:v>1.096686</c:v>
                </c:pt>
                <c:pt idx="688">
                  <c:v>1.049075</c:v>
                </c:pt>
                <c:pt idx="689">
                  <c:v>1.008545</c:v>
                </c:pt>
                <c:pt idx="690">
                  <c:v>0.98107800000000001</c:v>
                </c:pt>
                <c:pt idx="691">
                  <c:v>0.97546200000000005</c:v>
                </c:pt>
                <c:pt idx="692">
                  <c:v>0.97814800000000002</c:v>
                </c:pt>
                <c:pt idx="693">
                  <c:v>0.98767000000000005</c:v>
                </c:pt>
                <c:pt idx="694">
                  <c:v>1.003174</c:v>
                </c:pt>
                <c:pt idx="695">
                  <c:v>1.0029300000000001</c:v>
                </c:pt>
                <c:pt idx="696">
                  <c:v>1.024049</c:v>
                </c:pt>
                <c:pt idx="697">
                  <c:v>1.0438259999999999</c:v>
                </c:pt>
                <c:pt idx="698">
                  <c:v>1.0609170000000001</c:v>
                </c:pt>
                <c:pt idx="699">
                  <c:v>1.0512729999999999</c:v>
                </c:pt>
                <c:pt idx="700">
                  <c:v>1.04114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B-4D29-8139-1F6023BE9498}"/>
            </c:ext>
          </c:extLst>
        </c:ser>
        <c:ser>
          <c:idx val="2"/>
          <c:order val="2"/>
          <c:tx>
            <c:strRef>
              <c:f>'custom2'!$C$1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'custom2'!$C$2:$C$702</c:f>
              <c:numCache>
                <c:formatCode>General</c:formatCode>
                <c:ptCount val="701"/>
                <c:pt idx="0">
                  <c:v>0.100287</c:v>
                </c:pt>
                <c:pt idx="1">
                  <c:v>0.103827</c:v>
                </c:pt>
                <c:pt idx="2">
                  <c:v>0.105658</c:v>
                </c:pt>
                <c:pt idx="3">
                  <c:v>0.102973</c:v>
                </c:pt>
                <c:pt idx="4">
                  <c:v>0.10004300000000001</c:v>
                </c:pt>
                <c:pt idx="5">
                  <c:v>9.9309999999999996E-2</c:v>
                </c:pt>
                <c:pt idx="6">
                  <c:v>9.4183000000000003E-2</c:v>
                </c:pt>
                <c:pt idx="7">
                  <c:v>9.1374999999999998E-2</c:v>
                </c:pt>
                <c:pt idx="8">
                  <c:v>8.6248000000000005E-2</c:v>
                </c:pt>
                <c:pt idx="9">
                  <c:v>8.6735999999999994E-2</c:v>
                </c:pt>
                <c:pt idx="10">
                  <c:v>7.9656000000000005E-2</c:v>
                </c:pt>
                <c:pt idx="11">
                  <c:v>7.9778000000000002E-2</c:v>
                </c:pt>
                <c:pt idx="12">
                  <c:v>7.7947000000000002E-2</c:v>
                </c:pt>
                <c:pt idx="13">
                  <c:v>7.5748999999999997E-2</c:v>
                </c:pt>
                <c:pt idx="14">
                  <c:v>7.5627E-2</c:v>
                </c:pt>
                <c:pt idx="15">
                  <c:v>7.4895000000000003E-2</c:v>
                </c:pt>
                <c:pt idx="16">
                  <c:v>7.3063000000000003E-2</c:v>
                </c:pt>
                <c:pt idx="17">
                  <c:v>7.3674000000000003E-2</c:v>
                </c:pt>
                <c:pt idx="18">
                  <c:v>7.0865999999999998E-2</c:v>
                </c:pt>
                <c:pt idx="19">
                  <c:v>7.0377999999999996E-2</c:v>
                </c:pt>
                <c:pt idx="20">
                  <c:v>7.0012000000000005E-2</c:v>
                </c:pt>
                <c:pt idx="21">
                  <c:v>6.9766999999999996E-2</c:v>
                </c:pt>
                <c:pt idx="22">
                  <c:v>7.3674000000000003E-2</c:v>
                </c:pt>
                <c:pt idx="23">
                  <c:v>9.2230000000000006E-2</c:v>
                </c:pt>
                <c:pt idx="24">
                  <c:v>8.6003999999999997E-2</c:v>
                </c:pt>
                <c:pt idx="25">
                  <c:v>6.3297000000000006E-2</c:v>
                </c:pt>
                <c:pt idx="26">
                  <c:v>6.4030000000000004E-2</c:v>
                </c:pt>
                <c:pt idx="27">
                  <c:v>6.8791000000000005E-2</c:v>
                </c:pt>
                <c:pt idx="28">
                  <c:v>6.4152000000000001E-2</c:v>
                </c:pt>
                <c:pt idx="29">
                  <c:v>6.9034999999999999E-2</c:v>
                </c:pt>
                <c:pt idx="30">
                  <c:v>8.7346999999999994E-2</c:v>
                </c:pt>
                <c:pt idx="31">
                  <c:v>0.12336</c:v>
                </c:pt>
                <c:pt idx="32">
                  <c:v>0.130074</c:v>
                </c:pt>
                <c:pt idx="33">
                  <c:v>9.9676000000000001E-2</c:v>
                </c:pt>
                <c:pt idx="34">
                  <c:v>4.8526E-2</c:v>
                </c:pt>
                <c:pt idx="35">
                  <c:v>2.3133999999999998E-2</c:v>
                </c:pt>
                <c:pt idx="36">
                  <c:v>5.9025000000000001E-2</c:v>
                </c:pt>
                <c:pt idx="37">
                  <c:v>4.3277000000000003E-2</c:v>
                </c:pt>
                <c:pt idx="38">
                  <c:v>1.9349000000000002E-2</c:v>
                </c:pt>
                <c:pt idx="39">
                  <c:v>-9.5829999999999995E-3</c:v>
                </c:pt>
                <c:pt idx="40">
                  <c:v>-4.7183000000000003E-2</c:v>
                </c:pt>
                <c:pt idx="41">
                  <c:v>-7.3307999999999998E-2</c:v>
                </c:pt>
                <c:pt idx="42">
                  <c:v>-6.7692000000000002E-2</c:v>
                </c:pt>
                <c:pt idx="43">
                  <c:v>-8.7346999999999994E-2</c:v>
                </c:pt>
                <c:pt idx="44">
                  <c:v>-8.1975000000000006E-2</c:v>
                </c:pt>
                <c:pt idx="45">
                  <c:v>-6.9889999999999994E-2</c:v>
                </c:pt>
                <c:pt idx="46">
                  <c:v>-7.1232000000000004E-2</c:v>
                </c:pt>
                <c:pt idx="47">
                  <c:v>-9.5647999999999997E-2</c:v>
                </c:pt>
                <c:pt idx="48">
                  <c:v>-0.108344</c:v>
                </c:pt>
                <c:pt idx="49">
                  <c:v>-8.9177999999999993E-2</c:v>
                </c:pt>
                <c:pt idx="50">
                  <c:v>-7.2453000000000004E-2</c:v>
                </c:pt>
                <c:pt idx="51">
                  <c:v>-1.9592999999999999E-2</c:v>
                </c:pt>
                <c:pt idx="52">
                  <c:v>3.644E-2</c:v>
                </c:pt>
                <c:pt idx="53">
                  <c:v>4.3399E-2</c:v>
                </c:pt>
                <c:pt idx="54">
                  <c:v>3.7661E-2</c:v>
                </c:pt>
                <c:pt idx="55">
                  <c:v>5.3408999999999998E-2</c:v>
                </c:pt>
                <c:pt idx="56">
                  <c:v>4.9258000000000003E-2</c:v>
                </c:pt>
                <c:pt idx="57">
                  <c:v>4.3764999999999998E-2</c:v>
                </c:pt>
                <c:pt idx="58">
                  <c:v>6.2321000000000001E-2</c:v>
                </c:pt>
                <c:pt idx="59">
                  <c:v>7.9045000000000004E-2</c:v>
                </c:pt>
                <c:pt idx="60">
                  <c:v>6.2564999999999996E-2</c:v>
                </c:pt>
                <c:pt idx="61">
                  <c:v>4.6450999999999999E-2</c:v>
                </c:pt>
                <c:pt idx="62">
                  <c:v>3.3022000000000003E-2</c:v>
                </c:pt>
                <c:pt idx="63">
                  <c:v>4.1322999999999999E-2</c:v>
                </c:pt>
                <c:pt idx="64">
                  <c:v>4.0835000000000003E-2</c:v>
                </c:pt>
                <c:pt idx="65">
                  <c:v>3.5341999999999998E-2</c:v>
                </c:pt>
                <c:pt idx="66">
                  <c:v>5.2187999999999998E-2</c:v>
                </c:pt>
                <c:pt idx="67">
                  <c:v>5.7438000000000003E-2</c:v>
                </c:pt>
                <c:pt idx="68">
                  <c:v>5.3408999999999998E-2</c:v>
                </c:pt>
                <c:pt idx="69">
                  <c:v>6.8913000000000002E-2</c:v>
                </c:pt>
                <c:pt idx="70">
                  <c:v>0.12409199999999999</c:v>
                </c:pt>
                <c:pt idx="71">
                  <c:v>8.1609000000000001E-2</c:v>
                </c:pt>
                <c:pt idx="72">
                  <c:v>5.0601E-2</c:v>
                </c:pt>
                <c:pt idx="73">
                  <c:v>4.8770000000000001E-2</c:v>
                </c:pt>
                <c:pt idx="74">
                  <c:v>8.0144000000000007E-2</c:v>
                </c:pt>
                <c:pt idx="75">
                  <c:v>8.6003999999999997E-2</c:v>
                </c:pt>
                <c:pt idx="76">
                  <c:v>7.9045000000000004E-2</c:v>
                </c:pt>
                <c:pt idx="77">
                  <c:v>8.344E-2</c:v>
                </c:pt>
                <c:pt idx="78">
                  <c:v>8.6735999999999994E-2</c:v>
                </c:pt>
                <c:pt idx="79">
                  <c:v>8.9422000000000001E-2</c:v>
                </c:pt>
                <c:pt idx="80">
                  <c:v>9.7356999999999999E-2</c:v>
                </c:pt>
                <c:pt idx="81">
                  <c:v>0.11688900000000001</c:v>
                </c:pt>
                <c:pt idx="82">
                  <c:v>0.117134</c:v>
                </c:pt>
                <c:pt idx="83">
                  <c:v>0.118477</c:v>
                </c:pt>
                <c:pt idx="84">
                  <c:v>0.114814</c:v>
                </c:pt>
                <c:pt idx="85">
                  <c:v>0.11225</c:v>
                </c:pt>
                <c:pt idx="86">
                  <c:v>9.9066000000000001E-2</c:v>
                </c:pt>
                <c:pt idx="87">
                  <c:v>0.114936</c:v>
                </c:pt>
                <c:pt idx="88">
                  <c:v>0.159495</c:v>
                </c:pt>
                <c:pt idx="89">
                  <c:v>0.20673900000000001</c:v>
                </c:pt>
                <c:pt idx="90">
                  <c:v>0.18964800000000001</c:v>
                </c:pt>
                <c:pt idx="91">
                  <c:v>0.15925</c:v>
                </c:pt>
                <c:pt idx="92">
                  <c:v>0.15241399999999999</c:v>
                </c:pt>
                <c:pt idx="93">
                  <c:v>0.14838599999999999</c:v>
                </c:pt>
                <c:pt idx="94">
                  <c:v>0.15570999999999999</c:v>
                </c:pt>
                <c:pt idx="95">
                  <c:v>0.17316699999999999</c:v>
                </c:pt>
                <c:pt idx="96">
                  <c:v>0.193554</c:v>
                </c:pt>
                <c:pt idx="97">
                  <c:v>0.22309699999999999</c:v>
                </c:pt>
                <c:pt idx="98">
                  <c:v>0.20747099999999999</c:v>
                </c:pt>
                <c:pt idx="99">
                  <c:v>0.19099099999999999</c:v>
                </c:pt>
                <c:pt idx="100">
                  <c:v>0.18806100000000001</c:v>
                </c:pt>
                <c:pt idx="101">
                  <c:v>0.185253</c:v>
                </c:pt>
                <c:pt idx="102">
                  <c:v>0.19037999999999999</c:v>
                </c:pt>
                <c:pt idx="103">
                  <c:v>0.19526299999999999</c:v>
                </c:pt>
                <c:pt idx="104">
                  <c:v>0.194165</c:v>
                </c:pt>
                <c:pt idx="105">
                  <c:v>0.19306599999999999</c:v>
                </c:pt>
                <c:pt idx="106">
                  <c:v>0.21455199999999999</c:v>
                </c:pt>
                <c:pt idx="107">
                  <c:v>0.22614899999999999</c:v>
                </c:pt>
                <c:pt idx="108">
                  <c:v>0.231154</c:v>
                </c:pt>
                <c:pt idx="109">
                  <c:v>0.22773599999999999</c:v>
                </c:pt>
                <c:pt idx="110">
                  <c:v>0.22395200000000001</c:v>
                </c:pt>
                <c:pt idx="111">
                  <c:v>0.23872299999999999</c:v>
                </c:pt>
                <c:pt idx="112">
                  <c:v>0.25984299999999999</c:v>
                </c:pt>
                <c:pt idx="113">
                  <c:v>0.26851000000000003</c:v>
                </c:pt>
                <c:pt idx="114">
                  <c:v>0.26912000000000003</c:v>
                </c:pt>
                <c:pt idx="115">
                  <c:v>0.25911000000000001</c:v>
                </c:pt>
                <c:pt idx="116">
                  <c:v>0.26484799999999997</c:v>
                </c:pt>
                <c:pt idx="117">
                  <c:v>0.26985300000000001</c:v>
                </c:pt>
                <c:pt idx="118">
                  <c:v>0.26155200000000001</c:v>
                </c:pt>
                <c:pt idx="119">
                  <c:v>0.25764500000000001</c:v>
                </c:pt>
                <c:pt idx="120">
                  <c:v>0.26496999999999998</c:v>
                </c:pt>
                <c:pt idx="121">
                  <c:v>0.26387100000000002</c:v>
                </c:pt>
                <c:pt idx="122">
                  <c:v>0.27229399999999998</c:v>
                </c:pt>
                <c:pt idx="123">
                  <c:v>0.27363700000000002</c:v>
                </c:pt>
                <c:pt idx="124">
                  <c:v>0.28254899999999999</c:v>
                </c:pt>
                <c:pt idx="125">
                  <c:v>0.27998499999999998</c:v>
                </c:pt>
                <c:pt idx="126">
                  <c:v>0.28303699999999998</c:v>
                </c:pt>
                <c:pt idx="127">
                  <c:v>0.28010699999999999</c:v>
                </c:pt>
                <c:pt idx="128">
                  <c:v>0.297931</c:v>
                </c:pt>
                <c:pt idx="129">
                  <c:v>0.304035</c:v>
                </c:pt>
                <c:pt idx="130">
                  <c:v>0.30549999999999999</c:v>
                </c:pt>
                <c:pt idx="131">
                  <c:v>0.30513299999999999</c:v>
                </c:pt>
                <c:pt idx="132">
                  <c:v>0.313801</c:v>
                </c:pt>
                <c:pt idx="133">
                  <c:v>0.32271300000000003</c:v>
                </c:pt>
                <c:pt idx="134">
                  <c:v>0.32784000000000002</c:v>
                </c:pt>
                <c:pt idx="135">
                  <c:v>0.32551999999999998</c:v>
                </c:pt>
                <c:pt idx="136">
                  <c:v>0.31953900000000002</c:v>
                </c:pt>
                <c:pt idx="137">
                  <c:v>0.31319000000000002</c:v>
                </c:pt>
                <c:pt idx="138">
                  <c:v>0.32161400000000001</c:v>
                </c:pt>
                <c:pt idx="139">
                  <c:v>0.336507</c:v>
                </c:pt>
                <c:pt idx="140">
                  <c:v>0.34126800000000002</c:v>
                </c:pt>
                <c:pt idx="141">
                  <c:v>0.33467599999999997</c:v>
                </c:pt>
                <c:pt idx="142">
                  <c:v>0.34627400000000003</c:v>
                </c:pt>
                <c:pt idx="143">
                  <c:v>0.35140100000000002</c:v>
                </c:pt>
                <c:pt idx="144">
                  <c:v>0.35249900000000001</c:v>
                </c:pt>
                <c:pt idx="145">
                  <c:v>0.36312</c:v>
                </c:pt>
                <c:pt idx="146">
                  <c:v>0.35591800000000001</c:v>
                </c:pt>
                <c:pt idx="147">
                  <c:v>0.36214400000000002</c:v>
                </c:pt>
                <c:pt idx="148">
                  <c:v>0.38179800000000003</c:v>
                </c:pt>
                <c:pt idx="149">
                  <c:v>0.38021100000000002</c:v>
                </c:pt>
                <c:pt idx="150">
                  <c:v>0.39388400000000001</c:v>
                </c:pt>
                <c:pt idx="151">
                  <c:v>0.40853299999999998</c:v>
                </c:pt>
                <c:pt idx="152">
                  <c:v>0.41610200000000003</c:v>
                </c:pt>
                <c:pt idx="153">
                  <c:v>0.414271</c:v>
                </c:pt>
                <c:pt idx="154">
                  <c:v>0.41634599999999999</c:v>
                </c:pt>
                <c:pt idx="155">
                  <c:v>0.41390500000000002</c:v>
                </c:pt>
                <c:pt idx="156">
                  <c:v>0.41744500000000001</c:v>
                </c:pt>
                <c:pt idx="157">
                  <c:v>0.42318299999999998</c:v>
                </c:pt>
                <c:pt idx="158">
                  <c:v>0.42721100000000001</c:v>
                </c:pt>
                <c:pt idx="159">
                  <c:v>0.43307099999999998</c:v>
                </c:pt>
                <c:pt idx="160">
                  <c:v>0.45309199999999999</c:v>
                </c:pt>
                <c:pt idx="161">
                  <c:v>0.47408899999999998</c:v>
                </c:pt>
                <c:pt idx="162">
                  <c:v>0.48898200000000003</c:v>
                </c:pt>
                <c:pt idx="163">
                  <c:v>0.47946</c:v>
                </c:pt>
                <c:pt idx="164">
                  <c:v>0.47604200000000002</c:v>
                </c:pt>
                <c:pt idx="165">
                  <c:v>0.47958299999999998</c:v>
                </c:pt>
                <c:pt idx="166">
                  <c:v>0.48080299999999998</c:v>
                </c:pt>
                <c:pt idx="167">
                  <c:v>0.46127099999999999</c:v>
                </c:pt>
                <c:pt idx="168">
                  <c:v>0.47189199999999998</c:v>
                </c:pt>
                <c:pt idx="169">
                  <c:v>0.48910500000000001</c:v>
                </c:pt>
                <c:pt idx="170">
                  <c:v>0.488006</c:v>
                </c:pt>
                <c:pt idx="171">
                  <c:v>0.49471999999999999</c:v>
                </c:pt>
                <c:pt idx="172">
                  <c:v>0.50692800000000005</c:v>
                </c:pt>
                <c:pt idx="173">
                  <c:v>0.51461900000000005</c:v>
                </c:pt>
                <c:pt idx="174">
                  <c:v>0.55331699999999995</c:v>
                </c:pt>
                <c:pt idx="175">
                  <c:v>0.581762</c:v>
                </c:pt>
                <c:pt idx="176">
                  <c:v>0.58603400000000005</c:v>
                </c:pt>
                <c:pt idx="177">
                  <c:v>0.57333800000000001</c:v>
                </c:pt>
                <c:pt idx="178">
                  <c:v>0.57309399999999999</c:v>
                </c:pt>
                <c:pt idx="179">
                  <c:v>0.57028599999999996</c:v>
                </c:pt>
                <c:pt idx="180">
                  <c:v>0.57443699999999998</c:v>
                </c:pt>
                <c:pt idx="181">
                  <c:v>0.574681</c:v>
                </c:pt>
                <c:pt idx="182">
                  <c:v>0.58969700000000003</c:v>
                </c:pt>
                <c:pt idx="183">
                  <c:v>0.61557700000000004</c:v>
                </c:pt>
                <c:pt idx="184">
                  <c:v>0.61948400000000003</c:v>
                </c:pt>
                <c:pt idx="185">
                  <c:v>0.64719499999999996</c:v>
                </c:pt>
                <c:pt idx="186">
                  <c:v>0.64866000000000001</c:v>
                </c:pt>
                <c:pt idx="187">
                  <c:v>0.65403199999999995</c:v>
                </c:pt>
                <c:pt idx="188">
                  <c:v>0.65622899999999995</c:v>
                </c:pt>
                <c:pt idx="189">
                  <c:v>0.65342100000000003</c:v>
                </c:pt>
                <c:pt idx="190">
                  <c:v>0.66807099999999997</c:v>
                </c:pt>
                <c:pt idx="191">
                  <c:v>0.678813</c:v>
                </c:pt>
                <c:pt idx="192">
                  <c:v>0.6804</c:v>
                </c:pt>
                <c:pt idx="193">
                  <c:v>0.67722599999999999</c:v>
                </c:pt>
                <c:pt idx="194">
                  <c:v>0.67576099999999995</c:v>
                </c:pt>
                <c:pt idx="195">
                  <c:v>0.66526300000000005</c:v>
                </c:pt>
                <c:pt idx="196">
                  <c:v>0.68345199999999995</c:v>
                </c:pt>
                <c:pt idx="197">
                  <c:v>0.70493799999999995</c:v>
                </c:pt>
                <c:pt idx="198">
                  <c:v>0.75743199999999999</c:v>
                </c:pt>
                <c:pt idx="199">
                  <c:v>0.78038200000000002</c:v>
                </c:pt>
                <c:pt idx="200">
                  <c:v>0.75425699999999996</c:v>
                </c:pt>
                <c:pt idx="201">
                  <c:v>0.73985199999999995</c:v>
                </c:pt>
                <c:pt idx="202">
                  <c:v>0.70847800000000005</c:v>
                </c:pt>
                <c:pt idx="203">
                  <c:v>0.70518199999999998</c:v>
                </c:pt>
                <c:pt idx="204">
                  <c:v>0.72361600000000004</c:v>
                </c:pt>
                <c:pt idx="205">
                  <c:v>0.74974099999999999</c:v>
                </c:pt>
                <c:pt idx="206">
                  <c:v>0.761826</c:v>
                </c:pt>
                <c:pt idx="207">
                  <c:v>0.78526499999999999</c:v>
                </c:pt>
                <c:pt idx="208">
                  <c:v>0.80150200000000005</c:v>
                </c:pt>
                <c:pt idx="209">
                  <c:v>0.79490899999999998</c:v>
                </c:pt>
                <c:pt idx="210">
                  <c:v>0.78941600000000001</c:v>
                </c:pt>
                <c:pt idx="211">
                  <c:v>0.81493000000000004</c:v>
                </c:pt>
                <c:pt idx="212">
                  <c:v>0.83873500000000001</c:v>
                </c:pt>
                <c:pt idx="213">
                  <c:v>0.837148</c:v>
                </c:pt>
                <c:pt idx="214">
                  <c:v>0.85167599999999999</c:v>
                </c:pt>
                <c:pt idx="215">
                  <c:v>0.85753500000000005</c:v>
                </c:pt>
                <c:pt idx="216">
                  <c:v>0.84801300000000002</c:v>
                </c:pt>
                <c:pt idx="217">
                  <c:v>0.85411700000000002</c:v>
                </c:pt>
                <c:pt idx="218">
                  <c:v>0.86388299999999996</c:v>
                </c:pt>
                <c:pt idx="219">
                  <c:v>0.87987499999999996</c:v>
                </c:pt>
                <c:pt idx="220">
                  <c:v>0.87584700000000004</c:v>
                </c:pt>
                <c:pt idx="221">
                  <c:v>0.86424900000000004</c:v>
                </c:pt>
                <c:pt idx="222">
                  <c:v>0.88024199999999997</c:v>
                </c:pt>
                <c:pt idx="223">
                  <c:v>0.910883</c:v>
                </c:pt>
                <c:pt idx="224">
                  <c:v>0.92321299999999995</c:v>
                </c:pt>
                <c:pt idx="225">
                  <c:v>0.92919499999999999</c:v>
                </c:pt>
                <c:pt idx="226">
                  <c:v>0.93249099999999996</c:v>
                </c:pt>
                <c:pt idx="227">
                  <c:v>0.91942900000000005</c:v>
                </c:pt>
                <c:pt idx="228">
                  <c:v>0.897455</c:v>
                </c:pt>
                <c:pt idx="229">
                  <c:v>0.89391399999999999</c:v>
                </c:pt>
                <c:pt idx="230">
                  <c:v>0.91405700000000001</c:v>
                </c:pt>
                <c:pt idx="231">
                  <c:v>0.91600999999999999</c:v>
                </c:pt>
                <c:pt idx="232">
                  <c:v>0.92870699999999995</c:v>
                </c:pt>
                <c:pt idx="233">
                  <c:v>0.94433199999999995</c:v>
                </c:pt>
                <c:pt idx="234">
                  <c:v>0.93737400000000004</c:v>
                </c:pt>
                <c:pt idx="235">
                  <c:v>0.93273499999999998</c:v>
                </c:pt>
                <c:pt idx="236">
                  <c:v>0.92992699999999995</c:v>
                </c:pt>
                <c:pt idx="237">
                  <c:v>0.93127000000000004</c:v>
                </c:pt>
                <c:pt idx="238">
                  <c:v>0.93383400000000005</c:v>
                </c:pt>
                <c:pt idx="239">
                  <c:v>0.93871700000000002</c:v>
                </c:pt>
                <c:pt idx="240">
                  <c:v>0.96826000000000001</c:v>
                </c:pt>
                <c:pt idx="241">
                  <c:v>0.95776099999999997</c:v>
                </c:pt>
                <c:pt idx="242">
                  <c:v>0.95483099999999999</c:v>
                </c:pt>
                <c:pt idx="243">
                  <c:v>0.95263399999999998</c:v>
                </c:pt>
                <c:pt idx="244">
                  <c:v>0.95470900000000003</c:v>
                </c:pt>
                <c:pt idx="245">
                  <c:v>0.95397699999999996</c:v>
                </c:pt>
                <c:pt idx="246">
                  <c:v>0.95495300000000005</c:v>
                </c:pt>
                <c:pt idx="247">
                  <c:v>0.95983600000000002</c:v>
                </c:pt>
                <c:pt idx="248">
                  <c:v>0.98437399999999997</c:v>
                </c:pt>
                <c:pt idx="249">
                  <c:v>1.000732</c:v>
                </c:pt>
                <c:pt idx="250">
                  <c:v>0.98864700000000005</c:v>
                </c:pt>
                <c:pt idx="251">
                  <c:v>0.98205500000000001</c:v>
                </c:pt>
                <c:pt idx="252">
                  <c:v>0.97521800000000003</c:v>
                </c:pt>
                <c:pt idx="253">
                  <c:v>0.972777</c:v>
                </c:pt>
                <c:pt idx="254">
                  <c:v>0.97717100000000001</c:v>
                </c:pt>
                <c:pt idx="255">
                  <c:v>1.0091559999999999</c:v>
                </c:pt>
                <c:pt idx="256">
                  <c:v>1.0209969999999999</c:v>
                </c:pt>
                <c:pt idx="257">
                  <c:v>0.99475100000000005</c:v>
                </c:pt>
                <c:pt idx="258">
                  <c:v>0.97826999999999997</c:v>
                </c:pt>
                <c:pt idx="259">
                  <c:v>0.98791399999999996</c:v>
                </c:pt>
                <c:pt idx="260">
                  <c:v>1.0002439999999999</c:v>
                </c:pt>
                <c:pt idx="261">
                  <c:v>1.0084230000000001</c:v>
                </c:pt>
                <c:pt idx="262">
                  <c:v>1.020265</c:v>
                </c:pt>
                <c:pt idx="263">
                  <c:v>1.0156259999999999</c:v>
                </c:pt>
                <c:pt idx="264">
                  <c:v>0.98303099999999999</c:v>
                </c:pt>
                <c:pt idx="265">
                  <c:v>0.97912500000000002</c:v>
                </c:pt>
                <c:pt idx="266">
                  <c:v>0.99304199999999998</c:v>
                </c:pt>
                <c:pt idx="267">
                  <c:v>0.991699</c:v>
                </c:pt>
                <c:pt idx="268">
                  <c:v>0.98840300000000003</c:v>
                </c:pt>
                <c:pt idx="269">
                  <c:v>0.98535099999999998</c:v>
                </c:pt>
                <c:pt idx="270">
                  <c:v>0.99108799999999997</c:v>
                </c:pt>
                <c:pt idx="271">
                  <c:v>0.99243099999999995</c:v>
                </c:pt>
                <c:pt idx="272">
                  <c:v>0.99768100000000004</c:v>
                </c:pt>
                <c:pt idx="273">
                  <c:v>0.98730399999999996</c:v>
                </c:pt>
                <c:pt idx="274">
                  <c:v>0.96325499999999997</c:v>
                </c:pt>
                <c:pt idx="275">
                  <c:v>0.96142300000000003</c:v>
                </c:pt>
                <c:pt idx="276">
                  <c:v>0.96911400000000003</c:v>
                </c:pt>
                <c:pt idx="277">
                  <c:v>0.98132200000000003</c:v>
                </c:pt>
                <c:pt idx="278">
                  <c:v>0.97802599999999995</c:v>
                </c:pt>
                <c:pt idx="279">
                  <c:v>0.96789400000000003</c:v>
                </c:pt>
                <c:pt idx="280">
                  <c:v>0.95934799999999998</c:v>
                </c:pt>
                <c:pt idx="281">
                  <c:v>0.94274599999999997</c:v>
                </c:pt>
                <c:pt idx="282">
                  <c:v>0.92260299999999995</c:v>
                </c:pt>
                <c:pt idx="283">
                  <c:v>0.93566499999999997</c:v>
                </c:pt>
                <c:pt idx="284">
                  <c:v>0.95934799999999998</c:v>
                </c:pt>
                <c:pt idx="285">
                  <c:v>0.94933800000000002</c:v>
                </c:pt>
                <c:pt idx="286">
                  <c:v>0.91198199999999996</c:v>
                </c:pt>
                <c:pt idx="287">
                  <c:v>0.876579</c:v>
                </c:pt>
                <c:pt idx="288">
                  <c:v>0.87987499999999996</c:v>
                </c:pt>
                <c:pt idx="289">
                  <c:v>0.910883</c:v>
                </c:pt>
                <c:pt idx="290">
                  <c:v>0.92785200000000001</c:v>
                </c:pt>
                <c:pt idx="291">
                  <c:v>0.92479999999999996</c:v>
                </c:pt>
                <c:pt idx="292">
                  <c:v>0.90136099999999997</c:v>
                </c:pt>
                <c:pt idx="293">
                  <c:v>0.89879799999999999</c:v>
                </c:pt>
                <c:pt idx="294">
                  <c:v>0.90038499999999999</c:v>
                </c:pt>
                <c:pt idx="295">
                  <c:v>0.88317199999999996</c:v>
                </c:pt>
                <c:pt idx="296">
                  <c:v>0.87853300000000001</c:v>
                </c:pt>
                <c:pt idx="297">
                  <c:v>0.90160499999999999</c:v>
                </c:pt>
                <c:pt idx="298">
                  <c:v>0.92968300000000004</c:v>
                </c:pt>
                <c:pt idx="299">
                  <c:v>0.91625500000000004</c:v>
                </c:pt>
                <c:pt idx="300">
                  <c:v>0.89281600000000005</c:v>
                </c:pt>
                <c:pt idx="301">
                  <c:v>0.86083100000000001</c:v>
                </c:pt>
                <c:pt idx="302">
                  <c:v>0.875359</c:v>
                </c:pt>
                <c:pt idx="303">
                  <c:v>0.90111699999999995</c:v>
                </c:pt>
                <c:pt idx="304">
                  <c:v>0.90319199999999999</c:v>
                </c:pt>
                <c:pt idx="305">
                  <c:v>0.88439199999999996</c:v>
                </c:pt>
                <c:pt idx="306">
                  <c:v>0.85851200000000005</c:v>
                </c:pt>
                <c:pt idx="307">
                  <c:v>0.83177699999999999</c:v>
                </c:pt>
                <c:pt idx="308">
                  <c:v>0.80235599999999996</c:v>
                </c:pt>
                <c:pt idx="309">
                  <c:v>0.801257</c:v>
                </c:pt>
                <c:pt idx="310">
                  <c:v>0.81566300000000003</c:v>
                </c:pt>
                <c:pt idx="311">
                  <c:v>0.82079000000000002</c:v>
                </c:pt>
                <c:pt idx="312">
                  <c:v>0.80748299999999995</c:v>
                </c:pt>
                <c:pt idx="313">
                  <c:v>0.79222400000000004</c:v>
                </c:pt>
                <c:pt idx="314">
                  <c:v>0.771837</c:v>
                </c:pt>
                <c:pt idx="315">
                  <c:v>0.761826</c:v>
                </c:pt>
                <c:pt idx="316">
                  <c:v>0.75865199999999999</c:v>
                </c:pt>
                <c:pt idx="317">
                  <c:v>0.74400299999999997</c:v>
                </c:pt>
                <c:pt idx="318">
                  <c:v>0.73216099999999995</c:v>
                </c:pt>
                <c:pt idx="319">
                  <c:v>0.72276099999999999</c:v>
                </c:pt>
                <c:pt idx="320">
                  <c:v>0.70652499999999996</c:v>
                </c:pt>
                <c:pt idx="321">
                  <c:v>0.69565999999999995</c:v>
                </c:pt>
                <c:pt idx="322">
                  <c:v>0.69346300000000005</c:v>
                </c:pt>
                <c:pt idx="323">
                  <c:v>0.67905800000000005</c:v>
                </c:pt>
                <c:pt idx="324">
                  <c:v>0.67771499999999996</c:v>
                </c:pt>
                <c:pt idx="325">
                  <c:v>0.66685000000000005</c:v>
                </c:pt>
                <c:pt idx="326">
                  <c:v>0.67234300000000002</c:v>
                </c:pt>
                <c:pt idx="327">
                  <c:v>0.68223199999999995</c:v>
                </c:pt>
                <c:pt idx="328">
                  <c:v>0.66807099999999997</c:v>
                </c:pt>
                <c:pt idx="329">
                  <c:v>0.63974900000000001</c:v>
                </c:pt>
                <c:pt idx="330">
                  <c:v>0.60568900000000003</c:v>
                </c:pt>
                <c:pt idx="331">
                  <c:v>0.59421299999999999</c:v>
                </c:pt>
                <c:pt idx="332">
                  <c:v>0.59799800000000003</c:v>
                </c:pt>
                <c:pt idx="333">
                  <c:v>0.60690999999999995</c:v>
                </c:pt>
                <c:pt idx="334">
                  <c:v>0.61460099999999995</c:v>
                </c:pt>
                <c:pt idx="335">
                  <c:v>0.59519</c:v>
                </c:pt>
                <c:pt idx="336">
                  <c:v>0.57455900000000004</c:v>
                </c:pt>
                <c:pt idx="337">
                  <c:v>0.56296199999999996</c:v>
                </c:pt>
                <c:pt idx="338">
                  <c:v>0.54904500000000001</c:v>
                </c:pt>
                <c:pt idx="339">
                  <c:v>0.53647100000000003</c:v>
                </c:pt>
                <c:pt idx="340">
                  <c:v>0.55234099999999997</c:v>
                </c:pt>
                <c:pt idx="341">
                  <c:v>0.53866800000000004</c:v>
                </c:pt>
                <c:pt idx="342">
                  <c:v>0.526949</c:v>
                </c:pt>
                <c:pt idx="343">
                  <c:v>0.50973599999999997</c:v>
                </c:pt>
                <c:pt idx="344">
                  <c:v>0.50119000000000002</c:v>
                </c:pt>
                <c:pt idx="345">
                  <c:v>0.46237</c:v>
                </c:pt>
                <c:pt idx="346">
                  <c:v>0.44515700000000002</c:v>
                </c:pt>
                <c:pt idx="347">
                  <c:v>0.426479</c:v>
                </c:pt>
                <c:pt idx="348">
                  <c:v>0.41744500000000001</c:v>
                </c:pt>
                <c:pt idx="349">
                  <c:v>0.41561399999999998</c:v>
                </c:pt>
                <c:pt idx="350">
                  <c:v>0.42208400000000001</c:v>
                </c:pt>
                <c:pt idx="351">
                  <c:v>0.41292800000000002</c:v>
                </c:pt>
                <c:pt idx="352">
                  <c:v>0.36031200000000002</c:v>
                </c:pt>
                <c:pt idx="353">
                  <c:v>0.30195899999999998</c:v>
                </c:pt>
                <c:pt idx="354">
                  <c:v>0.27839799999999998</c:v>
                </c:pt>
                <c:pt idx="355">
                  <c:v>0.28755399999999998</c:v>
                </c:pt>
                <c:pt idx="356">
                  <c:v>0.28596700000000003</c:v>
                </c:pt>
                <c:pt idx="357">
                  <c:v>0.269731</c:v>
                </c:pt>
                <c:pt idx="358">
                  <c:v>0.202344</c:v>
                </c:pt>
                <c:pt idx="359">
                  <c:v>0.15082699999999999</c:v>
                </c:pt>
                <c:pt idx="360">
                  <c:v>0.13922999999999999</c:v>
                </c:pt>
                <c:pt idx="361">
                  <c:v>0.17121400000000001</c:v>
                </c:pt>
                <c:pt idx="362">
                  <c:v>0.178783</c:v>
                </c:pt>
                <c:pt idx="363">
                  <c:v>0.16266900000000001</c:v>
                </c:pt>
                <c:pt idx="364">
                  <c:v>0.119453</c:v>
                </c:pt>
                <c:pt idx="365">
                  <c:v>7.3063000000000003E-2</c:v>
                </c:pt>
                <c:pt idx="366">
                  <c:v>5.8169999999999999E-2</c:v>
                </c:pt>
                <c:pt idx="367">
                  <c:v>8.5149000000000002E-2</c:v>
                </c:pt>
                <c:pt idx="368">
                  <c:v>0.10248400000000001</c:v>
                </c:pt>
                <c:pt idx="369">
                  <c:v>9.1009000000000007E-2</c:v>
                </c:pt>
                <c:pt idx="370">
                  <c:v>8.4539000000000003E-2</c:v>
                </c:pt>
                <c:pt idx="371">
                  <c:v>0.10358299999999999</c:v>
                </c:pt>
                <c:pt idx="372">
                  <c:v>0.105902</c:v>
                </c:pt>
                <c:pt idx="373">
                  <c:v>0.111762</c:v>
                </c:pt>
                <c:pt idx="374">
                  <c:v>0.118477</c:v>
                </c:pt>
                <c:pt idx="375">
                  <c:v>0.108588</c:v>
                </c:pt>
                <c:pt idx="376">
                  <c:v>8.2097000000000003E-2</c:v>
                </c:pt>
                <c:pt idx="377">
                  <c:v>5.3408999999999998E-2</c:v>
                </c:pt>
                <c:pt idx="378">
                  <c:v>4.9868999999999997E-2</c:v>
                </c:pt>
                <c:pt idx="379">
                  <c:v>5.2553999999999997E-2</c:v>
                </c:pt>
                <c:pt idx="380">
                  <c:v>7.9167000000000001E-2</c:v>
                </c:pt>
                <c:pt idx="381">
                  <c:v>7.1110000000000007E-2</c:v>
                </c:pt>
                <c:pt idx="382">
                  <c:v>5.3408999999999998E-2</c:v>
                </c:pt>
                <c:pt idx="383">
                  <c:v>2.5819000000000002E-2</c:v>
                </c:pt>
                <c:pt idx="384">
                  <c:v>2.4354000000000001E-2</c:v>
                </c:pt>
                <c:pt idx="385">
                  <c:v>3.4853000000000002E-2</c:v>
                </c:pt>
                <c:pt idx="386">
                  <c:v>5.4996000000000003E-2</c:v>
                </c:pt>
                <c:pt idx="387">
                  <c:v>6.2564999999999996E-2</c:v>
                </c:pt>
                <c:pt idx="388">
                  <c:v>6.7935999999999996E-2</c:v>
                </c:pt>
                <c:pt idx="389">
                  <c:v>6.9766999999999996E-2</c:v>
                </c:pt>
                <c:pt idx="390">
                  <c:v>6.6226999999999994E-2</c:v>
                </c:pt>
                <c:pt idx="391">
                  <c:v>4.0835000000000003E-2</c:v>
                </c:pt>
                <c:pt idx="392">
                  <c:v>3.8516000000000002E-2</c:v>
                </c:pt>
                <c:pt idx="393">
                  <c:v>4.2543999999999998E-2</c:v>
                </c:pt>
                <c:pt idx="394">
                  <c:v>4.8037999999999997E-2</c:v>
                </c:pt>
                <c:pt idx="395">
                  <c:v>4.8647999999999997E-2</c:v>
                </c:pt>
                <c:pt idx="396">
                  <c:v>5.5729000000000001E-2</c:v>
                </c:pt>
                <c:pt idx="397">
                  <c:v>6.5373000000000001E-2</c:v>
                </c:pt>
                <c:pt idx="398">
                  <c:v>5.5483999999999999E-2</c:v>
                </c:pt>
                <c:pt idx="399">
                  <c:v>4.8647999999999997E-2</c:v>
                </c:pt>
                <c:pt idx="400">
                  <c:v>5.6217000000000003E-2</c:v>
                </c:pt>
                <c:pt idx="401">
                  <c:v>5.9146999999999998E-2</c:v>
                </c:pt>
                <c:pt idx="402">
                  <c:v>6.3174999999999995E-2</c:v>
                </c:pt>
                <c:pt idx="403">
                  <c:v>6.9034999999999999E-2</c:v>
                </c:pt>
                <c:pt idx="404">
                  <c:v>8.0631999999999995E-2</c:v>
                </c:pt>
                <c:pt idx="405">
                  <c:v>7.0377999999999996E-2</c:v>
                </c:pt>
                <c:pt idx="406">
                  <c:v>4.3153999999999998E-2</c:v>
                </c:pt>
                <c:pt idx="407">
                  <c:v>2.9360000000000001E-2</c:v>
                </c:pt>
                <c:pt idx="408">
                  <c:v>3.3388000000000001E-2</c:v>
                </c:pt>
                <c:pt idx="409">
                  <c:v>5.1456000000000002E-2</c:v>
                </c:pt>
                <c:pt idx="410">
                  <c:v>7.5505000000000003E-2</c:v>
                </c:pt>
                <c:pt idx="411">
                  <c:v>0.102606</c:v>
                </c:pt>
                <c:pt idx="412">
                  <c:v>0.110541</c:v>
                </c:pt>
                <c:pt idx="413">
                  <c:v>0.102728</c:v>
                </c:pt>
                <c:pt idx="414">
                  <c:v>0.100165</c:v>
                </c:pt>
                <c:pt idx="415">
                  <c:v>0.107001</c:v>
                </c:pt>
                <c:pt idx="416">
                  <c:v>0.13275999999999999</c:v>
                </c:pt>
                <c:pt idx="417">
                  <c:v>0.14704300000000001</c:v>
                </c:pt>
                <c:pt idx="418">
                  <c:v>0.135934</c:v>
                </c:pt>
                <c:pt idx="419">
                  <c:v>9.0886999999999996E-2</c:v>
                </c:pt>
                <c:pt idx="420">
                  <c:v>6.7447999999999994E-2</c:v>
                </c:pt>
                <c:pt idx="421">
                  <c:v>7.9289999999999999E-2</c:v>
                </c:pt>
                <c:pt idx="422">
                  <c:v>9.6868999999999997E-2</c:v>
                </c:pt>
                <c:pt idx="423">
                  <c:v>0.10224</c:v>
                </c:pt>
                <c:pt idx="424">
                  <c:v>0.100897</c:v>
                </c:pt>
                <c:pt idx="425">
                  <c:v>9.2230000000000006E-2</c:v>
                </c:pt>
                <c:pt idx="426">
                  <c:v>9.7966999999999999E-2</c:v>
                </c:pt>
                <c:pt idx="427">
                  <c:v>0.107978</c:v>
                </c:pt>
                <c:pt idx="428">
                  <c:v>0.10236199999999999</c:v>
                </c:pt>
                <c:pt idx="429">
                  <c:v>0.11457000000000001</c:v>
                </c:pt>
                <c:pt idx="430">
                  <c:v>0.12506900000000001</c:v>
                </c:pt>
                <c:pt idx="431">
                  <c:v>0.131661</c:v>
                </c:pt>
                <c:pt idx="432">
                  <c:v>0.15204799999999999</c:v>
                </c:pt>
                <c:pt idx="433">
                  <c:v>0.16547600000000001</c:v>
                </c:pt>
                <c:pt idx="434">
                  <c:v>0.15595400000000001</c:v>
                </c:pt>
                <c:pt idx="435">
                  <c:v>0.14582200000000001</c:v>
                </c:pt>
                <c:pt idx="436">
                  <c:v>0.13361400000000001</c:v>
                </c:pt>
                <c:pt idx="437">
                  <c:v>0.13068399999999999</c:v>
                </c:pt>
                <c:pt idx="438">
                  <c:v>0.139962</c:v>
                </c:pt>
                <c:pt idx="439">
                  <c:v>0.14411299999999999</c:v>
                </c:pt>
                <c:pt idx="440">
                  <c:v>0.143869</c:v>
                </c:pt>
                <c:pt idx="441">
                  <c:v>0.146676</c:v>
                </c:pt>
                <c:pt idx="442">
                  <c:v>0.13910800000000001</c:v>
                </c:pt>
                <c:pt idx="443">
                  <c:v>0.15363499999999999</c:v>
                </c:pt>
                <c:pt idx="444">
                  <c:v>0.14826300000000001</c:v>
                </c:pt>
                <c:pt idx="445">
                  <c:v>0.17072599999999999</c:v>
                </c:pt>
                <c:pt idx="446">
                  <c:v>0.19062399999999999</c:v>
                </c:pt>
                <c:pt idx="447">
                  <c:v>0.19892599999999999</c:v>
                </c:pt>
                <c:pt idx="448">
                  <c:v>0.200513</c:v>
                </c:pt>
                <c:pt idx="449">
                  <c:v>0.22395200000000001</c:v>
                </c:pt>
                <c:pt idx="450">
                  <c:v>0.235427</c:v>
                </c:pt>
                <c:pt idx="451">
                  <c:v>0.23066600000000001</c:v>
                </c:pt>
                <c:pt idx="452">
                  <c:v>0.23225299999999999</c:v>
                </c:pt>
                <c:pt idx="453">
                  <c:v>0.24092</c:v>
                </c:pt>
                <c:pt idx="454">
                  <c:v>0.24092</c:v>
                </c:pt>
                <c:pt idx="455">
                  <c:v>0.25276199999999999</c:v>
                </c:pt>
                <c:pt idx="456">
                  <c:v>0.27119599999999999</c:v>
                </c:pt>
                <c:pt idx="457">
                  <c:v>0.28059600000000001</c:v>
                </c:pt>
                <c:pt idx="458">
                  <c:v>0.26851000000000003</c:v>
                </c:pt>
                <c:pt idx="459">
                  <c:v>0.287798</c:v>
                </c:pt>
                <c:pt idx="460">
                  <c:v>0.31184800000000001</c:v>
                </c:pt>
                <c:pt idx="461">
                  <c:v>0.32906099999999999</c:v>
                </c:pt>
                <c:pt idx="462">
                  <c:v>0.35567399999999999</c:v>
                </c:pt>
                <c:pt idx="463">
                  <c:v>0.35152299999999997</c:v>
                </c:pt>
                <c:pt idx="464">
                  <c:v>0.341146</c:v>
                </c:pt>
                <c:pt idx="465">
                  <c:v>0.33980300000000002</c:v>
                </c:pt>
                <c:pt idx="466">
                  <c:v>0.34163500000000002</c:v>
                </c:pt>
                <c:pt idx="467">
                  <c:v>0.386071</c:v>
                </c:pt>
                <c:pt idx="468">
                  <c:v>0.41341600000000001</c:v>
                </c:pt>
                <c:pt idx="469">
                  <c:v>0.41549199999999997</c:v>
                </c:pt>
                <c:pt idx="470">
                  <c:v>0.39571499999999998</c:v>
                </c:pt>
                <c:pt idx="471">
                  <c:v>0.38533800000000001</c:v>
                </c:pt>
                <c:pt idx="472">
                  <c:v>0.39791300000000002</c:v>
                </c:pt>
                <c:pt idx="473">
                  <c:v>0.42367100000000002</c:v>
                </c:pt>
                <c:pt idx="474">
                  <c:v>0.44027300000000003</c:v>
                </c:pt>
                <c:pt idx="475">
                  <c:v>0.46017200000000003</c:v>
                </c:pt>
                <c:pt idx="476">
                  <c:v>0.47372300000000001</c:v>
                </c:pt>
                <c:pt idx="477">
                  <c:v>0.45944000000000002</c:v>
                </c:pt>
                <c:pt idx="478">
                  <c:v>0.46212500000000001</c:v>
                </c:pt>
                <c:pt idx="479">
                  <c:v>0.44930700000000001</c:v>
                </c:pt>
                <c:pt idx="480">
                  <c:v>0.45370199999999999</c:v>
                </c:pt>
                <c:pt idx="481">
                  <c:v>0.487151</c:v>
                </c:pt>
                <c:pt idx="482">
                  <c:v>0.49056899999999998</c:v>
                </c:pt>
                <c:pt idx="483">
                  <c:v>0.51120100000000002</c:v>
                </c:pt>
                <c:pt idx="484">
                  <c:v>0.52524000000000004</c:v>
                </c:pt>
                <c:pt idx="485">
                  <c:v>0.51937999999999995</c:v>
                </c:pt>
                <c:pt idx="486">
                  <c:v>0.52328600000000003</c:v>
                </c:pt>
                <c:pt idx="487">
                  <c:v>0.555759</c:v>
                </c:pt>
                <c:pt idx="488">
                  <c:v>0.57309399999999999</c:v>
                </c:pt>
                <c:pt idx="489">
                  <c:v>0.58286000000000004</c:v>
                </c:pt>
                <c:pt idx="490">
                  <c:v>0.59445800000000004</c:v>
                </c:pt>
                <c:pt idx="491">
                  <c:v>0.596777</c:v>
                </c:pt>
                <c:pt idx="492">
                  <c:v>0.61411199999999999</c:v>
                </c:pt>
                <c:pt idx="493">
                  <c:v>0.61215900000000001</c:v>
                </c:pt>
                <c:pt idx="494">
                  <c:v>0.61276900000000001</c:v>
                </c:pt>
                <c:pt idx="495">
                  <c:v>0.62729699999999999</c:v>
                </c:pt>
                <c:pt idx="496">
                  <c:v>0.61716400000000005</c:v>
                </c:pt>
                <c:pt idx="497">
                  <c:v>0.62729699999999999</c:v>
                </c:pt>
                <c:pt idx="498">
                  <c:v>0.64377700000000004</c:v>
                </c:pt>
                <c:pt idx="499">
                  <c:v>0.67295400000000005</c:v>
                </c:pt>
                <c:pt idx="500">
                  <c:v>0.699322</c:v>
                </c:pt>
                <c:pt idx="501">
                  <c:v>0.71189599999999997</c:v>
                </c:pt>
                <c:pt idx="502">
                  <c:v>0.71677999999999997</c:v>
                </c:pt>
                <c:pt idx="503">
                  <c:v>0.72544699999999995</c:v>
                </c:pt>
                <c:pt idx="504">
                  <c:v>0.73350400000000004</c:v>
                </c:pt>
                <c:pt idx="505">
                  <c:v>0.74961900000000004</c:v>
                </c:pt>
                <c:pt idx="506">
                  <c:v>0.79124700000000003</c:v>
                </c:pt>
                <c:pt idx="507">
                  <c:v>0.82982400000000001</c:v>
                </c:pt>
                <c:pt idx="508">
                  <c:v>0.85277400000000003</c:v>
                </c:pt>
                <c:pt idx="509">
                  <c:v>0.85021100000000005</c:v>
                </c:pt>
                <c:pt idx="510">
                  <c:v>0.81847000000000003</c:v>
                </c:pt>
                <c:pt idx="511">
                  <c:v>0.81212200000000001</c:v>
                </c:pt>
                <c:pt idx="512">
                  <c:v>0.83214299999999997</c:v>
                </c:pt>
                <c:pt idx="513">
                  <c:v>0.85375100000000004</c:v>
                </c:pt>
                <c:pt idx="514">
                  <c:v>0.84899000000000002</c:v>
                </c:pt>
                <c:pt idx="515">
                  <c:v>0.84825700000000004</c:v>
                </c:pt>
                <c:pt idx="516">
                  <c:v>0.84691499999999997</c:v>
                </c:pt>
                <c:pt idx="517">
                  <c:v>0.83751500000000001</c:v>
                </c:pt>
                <c:pt idx="518">
                  <c:v>0.84923400000000004</c:v>
                </c:pt>
                <c:pt idx="519">
                  <c:v>0.87157399999999996</c:v>
                </c:pt>
                <c:pt idx="520">
                  <c:v>0.87523700000000004</c:v>
                </c:pt>
                <c:pt idx="521">
                  <c:v>0.87352700000000005</c:v>
                </c:pt>
                <c:pt idx="522">
                  <c:v>0.89452500000000001</c:v>
                </c:pt>
                <c:pt idx="523">
                  <c:v>0.90136099999999997</c:v>
                </c:pt>
                <c:pt idx="524">
                  <c:v>0.882073</c:v>
                </c:pt>
                <c:pt idx="525">
                  <c:v>0.86424900000000004</c:v>
                </c:pt>
                <c:pt idx="526">
                  <c:v>0.86815600000000004</c:v>
                </c:pt>
                <c:pt idx="527">
                  <c:v>0.88964200000000004</c:v>
                </c:pt>
                <c:pt idx="528">
                  <c:v>0.89403699999999997</c:v>
                </c:pt>
                <c:pt idx="529">
                  <c:v>0.89574600000000004</c:v>
                </c:pt>
                <c:pt idx="530">
                  <c:v>0.90307000000000004</c:v>
                </c:pt>
                <c:pt idx="531">
                  <c:v>0.90954000000000002</c:v>
                </c:pt>
                <c:pt idx="532">
                  <c:v>0.90551199999999998</c:v>
                </c:pt>
                <c:pt idx="533">
                  <c:v>0.924678</c:v>
                </c:pt>
                <c:pt idx="534">
                  <c:v>0.93798400000000004</c:v>
                </c:pt>
                <c:pt idx="535">
                  <c:v>0.92321299999999995</c:v>
                </c:pt>
                <c:pt idx="536">
                  <c:v>0.89830900000000002</c:v>
                </c:pt>
                <c:pt idx="537">
                  <c:v>0.89537900000000004</c:v>
                </c:pt>
                <c:pt idx="538">
                  <c:v>0.90746499999999997</c:v>
                </c:pt>
                <c:pt idx="539">
                  <c:v>0.94213499999999994</c:v>
                </c:pt>
                <c:pt idx="540">
                  <c:v>0.95763900000000002</c:v>
                </c:pt>
                <c:pt idx="541">
                  <c:v>0.94274599999999997</c:v>
                </c:pt>
                <c:pt idx="542">
                  <c:v>0.92333500000000002</c:v>
                </c:pt>
                <c:pt idx="543">
                  <c:v>0.87889899999999999</c:v>
                </c:pt>
                <c:pt idx="544">
                  <c:v>0.90392499999999998</c:v>
                </c:pt>
                <c:pt idx="545">
                  <c:v>0.94286800000000004</c:v>
                </c:pt>
                <c:pt idx="546">
                  <c:v>0.95104699999999998</c:v>
                </c:pt>
                <c:pt idx="547">
                  <c:v>0.94665200000000005</c:v>
                </c:pt>
                <c:pt idx="548">
                  <c:v>0.92052699999999998</c:v>
                </c:pt>
                <c:pt idx="549">
                  <c:v>0.87889899999999999</c:v>
                </c:pt>
                <c:pt idx="550">
                  <c:v>0.87303900000000001</c:v>
                </c:pt>
                <c:pt idx="551">
                  <c:v>0.90954000000000002</c:v>
                </c:pt>
                <c:pt idx="552">
                  <c:v>0.92223599999999994</c:v>
                </c:pt>
                <c:pt idx="553">
                  <c:v>0.90990700000000002</c:v>
                </c:pt>
                <c:pt idx="554">
                  <c:v>0.89892000000000005</c:v>
                </c:pt>
                <c:pt idx="555">
                  <c:v>0.87499199999999999</c:v>
                </c:pt>
                <c:pt idx="556">
                  <c:v>0.85204199999999997</c:v>
                </c:pt>
                <c:pt idx="557">
                  <c:v>0.850943</c:v>
                </c:pt>
                <c:pt idx="558">
                  <c:v>0.88024199999999997</c:v>
                </c:pt>
                <c:pt idx="559">
                  <c:v>0.90880799999999995</c:v>
                </c:pt>
                <c:pt idx="560">
                  <c:v>0.89159500000000003</c:v>
                </c:pt>
                <c:pt idx="561">
                  <c:v>0.87181799999999998</c:v>
                </c:pt>
                <c:pt idx="562">
                  <c:v>0.86681299999999994</c:v>
                </c:pt>
                <c:pt idx="563">
                  <c:v>0.84654799999999997</c:v>
                </c:pt>
                <c:pt idx="564">
                  <c:v>0.84252000000000005</c:v>
                </c:pt>
                <c:pt idx="565">
                  <c:v>0.85899999999999999</c:v>
                </c:pt>
                <c:pt idx="566">
                  <c:v>0.84215300000000004</c:v>
                </c:pt>
                <c:pt idx="567">
                  <c:v>0.83067800000000003</c:v>
                </c:pt>
                <c:pt idx="568">
                  <c:v>0.82579499999999995</c:v>
                </c:pt>
                <c:pt idx="569">
                  <c:v>0.81273300000000004</c:v>
                </c:pt>
                <c:pt idx="570">
                  <c:v>0.81395399999999996</c:v>
                </c:pt>
                <c:pt idx="571">
                  <c:v>0.80711699999999997</c:v>
                </c:pt>
                <c:pt idx="572">
                  <c:v>0.79075899999999999</c:v>
                </c:pt>
                <c:pt idx="573">
                  <c:v>0.78880499999999998</c:v>
                </c:pt>
                <c:pt idx="574">
                  <c:v>0.78941600000000001</c:v>
                </c:pt>
                <c:pt idx="575">
                  <c:v>0.80308900000000005</c:v>
                </c:pt>
                <c:pt idx="576">
                  <c:v>0.82713800000000004</c:v>
                </c:pt>
                <c:pt idx="577">
                  <c:v>0.81004699999999996</c:v>
                </c:pt>
                <c:pt idx="578">
                  <c:v>0.779528</c:v>
                </c:pt>
                <c:pt idx="579">
                  <c:v>0.75144999999999995</c:v>
                </c:pt>
                <c:pt idx="580">
                  <c:v>0.732406</c:v>
                </c:pt>
                <c:pt idx="581">
                  <c:v>0.72984199999999999</c:v>
                </c:pt>
                <c:pt idx="582">
                  <c:v>0.732039</c:v>
                </c:pt>
                <c:pt idx="583">
                  <c:v>0.73741100000000004</c:v>
                </c:pt>
                <c:pt idx="584">
                  <c:v>0.75022900000000003</c:v>
                </c:pt>
                <c:pt idx="585">
                  <c:v>0.74729900000000005</c:v>
                </c:pt>
                <c:pt idx="586">
                  <c:v>0.73680000000000001</c:v>
                </c:pt>
                <c:pt idx="587">
                  <c:v>0.73411499999999996</c:v>
                </c:pt>
                <c:pt idx="588">
                  <c:v>0.70982100000000004</c:v>
                </c:pt>
                <c:pt idx="589">
                  <c:v>0.67649400000000004</c:v>
                </c:pt>
                <c:pt idx="590">
                  <c:v>0.68882399999999999</c:v>
                </c:pt>
                <c:pt idx="591">
                  <c:v>0.68381899999999995</c:v>
                </c:pt>
                <c:pt idx="592">
                  <c:v>0.66477399999999998</c:v>
                </c:pt>
                <c:pt idx="593">
                  <c:v>0.64853799999999995</c:v>
                </c:pt>
                <c:pt idx="594">
                  <c:v>0.62583200000000005</c:v>
                </c:pt>
                <c:pt idx="595">
                  <c:v>0.61374600000000001</c:v>
                </c:pt>
                <c:pt idx="596">
                  <c:v>0.65281100000000003</c:v>
                </c:pt>
                <c:pt idx="597">
                  <c:v>0.67832499999999996</c:v>
                </c:pt>
                <c:pt idx="598">
                  <c:v>0.66465200000000002</c:v>
                </c:pt>
                <c:pt idx="599">
                  <c:v>0.65305500000000005</c:v>
                </c:pt>
                <c:pt idx="600">
                  <c:v>0.62961599999999995</c:v>
                </c:pt>
                <c:pt idx="601">
                  <c:v>0.57126299999999997</c:v>
                </c:pt>
                <c:pt idx="602">
                  <c:v>0.57126299999999997</c:v>
                </c:pt>
                <c:pt idx="603">
                  <c:v>0.56137499999999996</c:v>
                </c:pt>
                <c:pt idx="604">
                  <c:v>0.55502700000000005</c:v>
                </c:pt>
                <c:pt idx="605">
                  <c:v>0.57724500000000001</c:v>
                </c:pt>
                <c:pt idx="606">
                  <c:v>0.58493600000000001</c:v>
                </c:pt>
                <c:pt idx="607">
                  <c:v>0.56833299999999998</c:v>
                </c:pt>
                <c:pt idx="608">
                  <c:v>0.52878000000000003</c:v>
                </c:pt>
                <c:pt idx="609">
                  <c:v>0.475188</c:v>
                </c:pt>
                <c:pt idx="610">
                  <c:v>0.46212500000000001</c:v>
                </c:pt>
                <c:pt idx="611">
                  <c:v>0.47323399999999999</c:v>
                </c:pt>
                <c:pt idx="612">
                  <c:v>0.482879</c:v>
                </c:pt>
                <c:pt idx="613">
                  <c:v>0.51498500000000003</c:v>
                </c:pt>
                <c:pt idx="614">
                  <c:v>0.50351000000000001</c:v>
                </c:pt>
                <c:pt idx="615">
                  <c:v>0.47750700000000001</c:v>
                </c:pt>
                <c:pt idx="616">
                  <c:v>0.46456700000000001</c:v>
                </c:pt>
                <c:pt idx="617">
                  <c:v>0.40767900000000001</c:v>
                </c:pt>
                <c:pt idx="618">
                  <c:v>0.36421900000000001</c:v>
                </c:pt>
                <c:pt idx="619">
                  <c:v>0.43197200000000002</c:v>
                </c:pt>
                <c:pt idx="620">
                  <c:v>0.47079300000000002</c:v>
                </c:pt>
                <c:pt idx="621">
                  <c:v>0.42977500000000002</c:v>
                </c:pt>
                <c:pt idx="622">
                  <c:v>0.38375100000000001</c:v>
                </c:pt>
                <c:pt idx="623">
                  <c:v>0.38191999999999998</c:v>
                </c:pt>
                <c:pt idx="624">
                  <c:v>0.40059800000000001</c:v>
                </c:pt>
                <c:pt idx="625">
                  <c:v>0.40523700000000001</c:v>
                </c:pt>
                <c:pt idx="626">
                  <c:v>0.33992600000000001</c:v>
                </c:pt>
                <c:pt idx="627">
                  <c:v>0.28828700000000002</c:v>
                </c:pt>
                <c:pt idx="628">
                  <c:v>0.28962900000000003</c:v>
                </c:pt>
                <c:pt idx="629">
                  <c:v>0.27693299999999998</c:v>
                </c:pt>
                <c:pt idx="630">
                  <c:v>0.26777800000000002</c:v>
                </c:pt>
                <c:pt idx="631">
                  <c:v>0.27461400000000002</c:v>
                </c:pt>
                <c:pt idx="632">
                  <c:v>0.28157199999999999</c:v>
                </c:pt>
                <c:pt idx="633">
                  <c:v>0.22736999999999999</c:v>
                </c:pt>
                <c:pt idx="634">
                  <c:v>0.18268899999999999</c:v>
                </c:pt>
                <c:pt idx="635">
                  <c:v>0.146066</c:v>
                </c:pt>
                <c:pt idx="636">
                  <c:v>0.17158000000000001</c:v>
                </c:pt>
                <c:pt idx="637">
                  <c:v>0.16279099999999999</c:v>
                </c:pt>
                <c:pt idx="638">
                  <c:v>0.18098</c:v>
                </c:pt>
                <c:pt idx="639">
                  <c:v>0.14313600000000001</c:v>
                </c:pt>
                <c:pt idx="640">
                  <c:v>0.140206</c:v>
                </c:pt>
                <c:pt idx="641">
                  <c:v>0.19367599999999999</c:v>
                </c:pt>
                <c:pt idx="642">
                  <c:v>0.21174399999999999</c:v>
                </c:pt>
                <c:pt idx="643">
                  <c:v>0.18928200000000001</c:v>
                </c:pt>
                <c:pt idx="644">
                  <c:v>0.176952</c:v>
                </c:pt>
                <c:pt idx="645">
                  <c:v>0.17072599999999999</c:v>
                </c:pt>
                <c:pt idx="646">
                  <c:v>0.17707400000000001</c:v>
                </c:pt>
                <c:pt idx="647">
                  <c:v>0.134713</c:v>
                </c:pt>
                <c:pt idx="648">
                  <c:v>9.6868999999999997E-2</c:v>
                </c:pt>
                <c:pt idx="649">
                  <c:v>1.4344000000000001E-2</c:v>
                </c:pt>
                <c:pt idx="650">
                  <c:v>-2.6551999999999999E-2</c:v>
                </c:pt>
                <c:pt idx="651">
                  <c:v>6.2870000000000001E-3</c:v>
                </c:pt>
                <c:pt idx="652">
                  <c:v>3.0335999999999998E-2</c:v>
                </c:pt>
                <c:pt idx="653">
                  <c:v>7.2575000000000001E-2</c:v>
                </c:pt>
                <c:pt idx="654">
                  <c:v>3.9247999999999998E-2</c:v>
                </c:pt>
                <c:pt idx="655">
                  <c:v>-9.1600000000000004E-4</c:v>
                </c:pt>
                <c:pt idx="656">
                  <c:v>-1.0437999999999999E-2</c:v>
                </c:pt>
                <c:pt idx="657">
                  <c:v>3.0946999999999999E-2</c:v>
                </c:pt>
                <c:pt idx="658">
                  <c:v>4.3520999999999997E-2</c:v>
                </c:pt>
                <c:pt idx="659">
                  <c:v>-1.0803999999999999E-2</c:v>
                </c:pt>
                <c:pt idx="660">
                  <c:v>-5.2553999999999997E-2</c:v>
                </c:pt>
                <c:pt idx="661">
                  <c:v>-5.6704999999999998E-2</c:v>
                </c:pt>
                <c:pt idx="662">
                  <c:v>-2.6064E-2</c:v>
                </c:pt>
                <c:pt idx="663">
                  <c:v>3.6561999999999997E-2</c:v>
                </c:pt>
                <c:pt idx="664">
                  <c:v>9.2474000000000001E-2</c:v>
                </c:pt>
                <c:pt idx="665">
                  <c:v>8.1852999999999995E-2</c:v>
                </c:pt>
                <c:pt idx="666">
                  <c:v>5.1333999999999998E-2</c:v>
                </c:pt>
                <c:pt idx="667">
                  <c:v>3.1313000000000001E-2</c:v>
                </c:pt>
                <c:pt idx="668">
                  <c:v>8.6613999999999997E-2</c:v>
                </c:pt>
                <c:pt idx="669">
                  <c:v>0.111396</c:v>
                </c:pt>
                <c:pt idx="670">
                  <c:v>9.6502000000000004E-2</c:v>
                </c:pt>
                <c:pt idx="671">
                  <c:v>4.8891999999999998E-2</c:v>
                </c:pt>
                <c:pt idx="672">
                  <c:v>5.3775000000000003E-2</c:v>
                </c:pt>
                <c:pt idx="673">
                  <c:v>7.8922999999999993E-2</c:v>
                </c:pt>
                <c:pt idx="674">
                  <c:v>0.100287</c:v>
                </c:pt>
                <c:pt idx="675">
                  <c:v>0.14631</c:v>
                </c:pt>
                <c:pt idx="676">
                  <c:v>0.14167099999999999</c:v>
                </c:pt>
                <c:pt idx="677">
                  <c:v>0.12751000000000001</c:v>
                </c:pt>
                <c:pt idx="678">
                  <c:v>0.110053</c:v>
                </c:pt>
                <c:pt idx="679">
                  <c:v>0.12409199999999999</c:v>
                </c:pt>
                <c:pt idx="680">
                  <c:v>0.105658</c:v>
                </c:pt>
                <c:pt idx="681">
                  <c:v>8.2951999999999998E-2</c:v>
                </c:pt>
                <c:pt idx="682">
                  <c:v>6.1221999999999999E-2</c:v>
                </c:pt>
                <c:pt idx="683">
                  <c:v>2.9603999999999998E-2</c:v>
                </c:pt>
                <c:pt idx="684">
                  <c:v>2.4965000000000001E-2</c:v>
                </c:pt>
                <c:pt idx="685">
                  <c:v>4.2543999999999998E-2</c:v>
                </c:pt>
                <c:pt idx="686">
                  <c:v>4.9135999999999999E-2</c:v>
                </c:pt>
                <c:pt idx="687">
                  <c:v>4.6573000000000003E-2</c:v>
                </c:pt>
                <c:pt idx="688">
                  <c:v>7.4039999999999995E-2</c:v>
                </c:pt>
                <c:pt idx="689">
                  <c:v>5.5239999999999997E-2</c:v>
                </c:pt>
                <c:pt idx="690">
                  <c:v>7.0377999999999996E-2</c:v>
                </c:pt>
                <c:pt idx="691">
                  <c:v>7.5260999999999995E-2</c:v>
                </c:pt>
                <c:pt idx="692">
                  <c:v>9.0764999999999998E-2</c:v>
                </c:pt>
                <c:pt idx="693">
                  <c:v>9.9676000000000001E-2</c:v>
                </c:pt>
                <c:pt idx="694">
                  <c:v>7.8312999999999994E-2</c:v>
                </c:pt>
                <c:pt idx="695">
                  <c:v>7.6115000000000002E-2</c:v>
                </c:pt>
                <c:pt idx="696">
                  <c:v>8.2586000000000007E-2</c:v>
                </c:pt>
                <c:pt idx="697">
                  <c:v>4.2543999999999998E-2</c:v>
                </c:pt>
                <c:pt idx="698">
                  <c:v>2.8993000000000001E-2</c:v>
                </c:pt>
                <c:pt idx="699">
                  <c:v>3.2778000000000002E-2</c:v>
                </c:pt>
                <c:pt idx="700">
                  <c:v>1.6419E-2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B-4D29-8139-1F6023BE9498}"/>
            </c:ext>
          </c:extLst>
        </c:ser>
        <c:ser>
          <c:idx val="3"/>
          <c:order val="3"/>
          <c:tx>
            <c:strRef>
              <c:f>'custom2'!$D$1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'custom2'!$D$2:$D$702</c:f>
              <c:numCache>
                <c:formatCode>General</c:formatCode>
                <c:ptCount val="701"/>
                <c:pt idx="0">
                  <c:v>-6.2564999999999996E-2</c:v>
                </c:pt>
                <c:pt idx="1">
                  <c:v>-5.756E-2</c:v>
                </c:pt>
                <c:pt idx="2">
                  <c:v>-5.2431999999999999E-2</c:v>
                </c:pt>
                <c:pt idx="3">
                  <c:v>-5.0112999999999998E-2</c:v>
                </c:pt>
                <c:pt idx="4">
                  <c:v>-5.1577999999999999E-2</c:v>
                </c:pt>
                <c:pt idx="5">
                  <c:v>-4.9868999999999997E-2</c:v>
                </c:pt>
                <c:pt idx="6">
                  <c:v>-5.3287000000000001E-2</c:v>
                </c:pt>
                <c:pt idx="7">
                  <c:v>-5.5118E-2</c:v>
                </c:pt>
                <c:pt idx="8">
                  <c:v>-5.5362000000000001E-2</c:v>
                </c:pt>
                <c:pt idx="9">
                  <c:v>-5.9025000000000001E-2</c:v>
                </c:pt>
                <c:pt idx="10">
                  <c:v>-6.2931000000000001E-2</c:v>
                </c:pt>
                <c:pt idx="11">
                  <c:v>-6.6960000000000006E-2</c:v>
                </c:pt>
                <c:pt idx="12">
                  <c:v>-6.8180000000000004E-2</c:v>
                </c:pt>
                <c:pt idx="13">
                  <c:v>-7.3796E-2</c:v>
                </c:pt>
                <c:pt idx="14">
                  <c:v>-7.7091999999999994E-2</c:v>
                </c:pt>
                <c:pt idx="15">
                  <c:v>-8.5760000000000003E-2</c:v>
                </c:pt>
                <c:pt idx="16">
                  <c:v>-8.6858000000000005E-2</c:v>
                </c:pt>
                <c:pt idx="17">
                  <c:v>-9.2840000000000006E-2</c:v>
                </c:pt>
                <c:pt idx="18">
                  <c:v>-9.8821999999999993E-2</c:v>
                </c:pt>
                <c:pt idx="19">
                  <c:v>-9.9676000000000001E-2</c:v>
                </c:pt>
                <c:pt idx="20">
                  <c:v>-0.10517</c:v>
                </c:pt>
                <c:pt idx="21">
                  <c:v>-0.109199</c:v>
                </c:pt>
                <c:pt idx="22">
                  <c:v>-0.106391</c:v>
                </c:pt>
                <c:pt idx="23">
                  <c:v>-0.10248400000000001</c:v>
                </c:pt>
                <c:pt idx="24">
                  <c:v>-9.4914999999999999E-2</c:v>
                </c:pt>
                <c:pt idx="25">
                  <c:v>-9.6868999999999997E-2</c:v>
                </c:pt>
                <c:pt idx="26">
                  <c:v>-9.5526E-2</c:v>
                </c:pt>
                <c:pt idx="27">
                  <c:v>-0.10541399999999999</c:v>
                </c:pt>
                <c:pt idx="28">
                  <c:v>-0.110786</c:v>
                </c:pt>
                <c:pt idx="29">
                  <c:v>-8.7101999999999999E-2</c:v>
                </c:pt>
                <c:pt idx="30">
                  <c:v>-6.1831999999999998E-2</c:v>
                </c:pt>
                <c:pt idx="31">
                  <c:v>-5.4629999999999998E-2</c:v>
                </c:pt>
                <c:pt idx="32">
                  <c:v>-6.7935999999999996E-2</c:v>
                </c:pt>
                <c:pt idx="33">
                  <c:v>-0.108344</c:v>
                </c:pt>
                <c:pt idx="34">
                  <c:v>-0.118476</c:v>
                </c:pt>
                <c:pt idx="35">
                  <c:v>-0.10480399999999999</c:v>
                </c:pt>
                <c:pt idx="36">
                  <c:v>-6.2077E-2</c:v>
                </c:pt>
                <c:pt idx="37">
                  <c:v>-5.2310000000000002E-2</c:v>
                </c:pt>
                <c:pt idx="38">
                  <c:v>-6.2931000000000001E-2</c:v>
                </c:pt>
                <c:pt idx="39">
                  <c:v>-7.8312999999999994E-2</c:v>
                </c:pt>
                <c:pt idx="40">
                  <c:v>-0.10163</c:v>
                </c:pt>
                <c:pt idx="41">
                  <c:v>-0.108832</c:v>
                </c:pt>
                <c:pt idx="42">
                  <c:v>-0.114936</c:v>
                </c:pt>
                <c:pt idx="43">
                  <c:v>-0.13068399999999999</c:v>
                </c:pt>
                <c:pt idx="44">
                  <c:v>-0.13214899999999999</c:v>
                </c:pt>
                <c:pt idx="45">
                  <c:v>-0.12934100000000001</c:v>
                </c:pt>
                <c:pt idx="46">
                  <c:v>-0.13105</c:v>
                </c:pt>
                <c:pt idx="47">
                  <c:v>-0.13947399999999999</c:v>
                </c:pt>
                <c:pt idx="48">
                  <c:v>-0.149728</c:v>
                </c:pt>
                <c:pt idx="49">
                  <c:v>-0.160471</c:v>
                </c:pt>
                <c:pt idx="50">
                  <c:v>-0.14704300000000001</c:v>
                </c:pt>
                <c:pt idx="51">
                  <c:v>-0.128609</c:v>
                </c:pt>
                <c:pt idx="52">
                  <c:v>-0.10309500000000001</c:v>
                </c:pt>
                <c:pt idx="53">
                  <c:v>-9.9432000000000006E-2</c:v>
                </c:pt>
                <c:pt idx="54">
                  <c:v>-8.9422000000000001E-2</c:v>
                </c:pt>
                <c:pt idx="55">
                  <c:v>-7.3064000000000004E-2</c:v>
                </c:pt>
                <c:pt idx="56">
                  <c:v>-7.8678999999999999E-2</c:v>
                </c:pt>
                <c:pt idx="57">
                  <c:v>-7.6115000000000002E-2</c:v>
                </c:pt>
                <c:pt idx="58">
                  <c:v>-7.0987999999999996E-2</c:v>
                </c:pt>
                <c:pt idx="59">
                  <c:v>-6.9766999999999996E-2</c:v>
                </c:pt>
                <c:pt idx="60">
                  <c:v>-8.5514999999999994E-2</c:v>
                </c:pt>
                <c:pt idx="61">
                  <c:v>-0.112373</c:v>
                </c:pt>
                <c:pt idx="62">
                  <c:v>-0.11579100000000001</c:v>
                </c:pt>
                <c:pt idx="63">
                  <c:v>-8.7346999999999994E-2</c:v>
                </c:pt>
                <c:pt idx="64">
                  <c:v>-8.6003999999999997E-2</c:v>
                </c:pt>
                <c:pt idx="65">
                  <c:v>-9.2840000000000006E-2</c:v>
                </c:pt>
                <c:pt idx="66">
                  <c:v>-0.10724499999999999</c:v>
                </c:pt>
                <c:pt idx="67">
                  <c:v>-0.112861</c:v>
                </c:pt>
                <c:pt idx="68">
                  <c:v>-0.12103999999999999</c:v>
                </c:pt>
                <c:pt idx="69">
                  <c:v>-0.123237</c:v>
                </c:pt>
                <c:pt idx="70">
                  <c:v>-0.10114099999999999</c:v>
                </c:pt>
                <c:pt idx="71">
                  <c:v>-5.0235000000000002E-2</c:v>
                </c:pt>
                <c:pt idx="72">
                  <c:v>-6.1954000000000002E-2</c:v>
                </c:pt>
                <c:pt idx="73">
                  <c:v>-7.7579999999999996E-2</c:v>
                </c:pt>
                <c:pt idx="74">
                  <c:v>-6.3785999999999995E-2</c:v>
                </c:pt>
                <c:pt idx="75">
                  <c:v>-7.0012000000000005E-2</c:v>
                </c:pt>
                <c:pt idx="76">
                  <c:v>-8.5392999999999997E-2</c:v>
                </c:pt>
                <c:pt idx="77">
                  <c:v>-9.9554000000000004E-2</c:v>
                </c:pt>
                <c:pt idx="78">
                  <c:v>-9.1131000000000004E-2</c:v>
                </c:pt>
                <c:pt idx="79">
                  <c:v>-8.6735999999999994E-2</c:v>
                </c:pt>
                <c:pt idx="80">
                  <c:v>-6.4518000000000006E-2</c:v>
                </c:pt>
                <c:pt idx="81">
                  <c:v>-4.0103E-2</c:v>
                </c:pt>
                <c:pt idx="82">
                  <c:v>-4.8891999999999998E-2</c:v>
                </c:pt>
                <c:pt idx="83">
                  <c:v>-6.4883999999999997E-2</c:v>
                </c:pt>
                <c:pt idx="84">
                  <c:v>-6.3785999999999995E-2</c:v>
                </c:pt>
                <c:pt idx="85">
                  <c:v>-6.5739000000000006E-2</c:v>
                </c:pt>
                <c:pt idx="86">
                  <c:v>-6.8668999999999994E-2</c:v>
                </c:pt>
                <c:pt idx="87">
                  <c:v>-6.8791000000000005E-2</c:v>
                </c:pt>
                <c:pt idx="88">
                  <c:v>-5.1577999999999999E-2</c:v>
                </c:pt>
                <c:pt idx="89">
                  <c:v>-3.1068999999999999E-2</c:v>
                </c:pt>
                <c:pt idx="90">
                  <c:v>-4.7793000000000002E-2</c:v>
                </c:pt>
                <c:pt idx="91">
                  <c:v>-6.9156999999999996E-2</c:v>
                </c:pt>
                <c:pt idx="92">
                  <c:v>-8.0266000000000004E-2</c:v>
                </c:pt>
                <c:pt idx="93">
                  <c:v>-8.6858000000000005E-2</c:v>
                </c:pt>
                <c:pt idx="94">
                  <c:v>-8.1975000000000006E-2</c:v>
                </c:pt>
                <c:pt idx="95">
                  <c:v>-5.8902999999999997E-2</c:v>
                </c:pt>
                <c:pt idx="96">
                  <c:v>-4.3520999999999997E-2</c:v>
                </c:pt>
                <c:pt idx="97">
                  <c:v>-1.8860999999999999E-2</c:v>
                </c:pt>
                <c:pt idx="98">
                  <c:v>-2.7040000000000002E-2</c:v>
                </c:pt>
                <c:pt idx="99">
                  <c:v>-4.5962000000000003E-2</c:v>
                </c:pt>
                <c:pt idx="100">
                  <c:v>-5.0722999999999997E-2</c:v>
                </c:pt>
                <c:pt idx="101">
                  <c:v>-4.3520999999999997E-2</c:v>
                </c:pt>
                <c:pt idx="102">
                  <c:v>-4.0835000000000003E-2</c:v>
                </c:pt>
                <c:pt idx="103">
                  <c:v>-4.4985999999999998E-2</c:v>
                </c:pt>
                <c:pt idx="104">
                  <c:v>-4.4985999999999998E-2</c:v>
                </c:pt>
                <c:pt idx="105">
                  <c:v>-3.8882E-2</c:v>
                </c:pt>
                <c:pt idx="106">
                  <c:v>-2.5208999999999999E-2</c:v>
                </c:pt>
                <c:pt idx="107">
                  <c:v>-1.0926E-2</c:v>
                </c:pt>
                <c:pt idx="108">
                  <c:v>-1.8983E-2</c:v>
                </c:pt>
                <c:pt idx="109">
                  <c:v>-2.3744000000000001E-2</c:v>
                </c:pt>
                <c:pt idx="110">
                  <c:v>-2.4355000000000002E-2</c:v>
                </c:pt>
                <c:pt idx="111">
                  <c:v>-1.5809E-2</c:v>
                </c:pt>
                <c:pt idx="112">
                  <c:v>-1.6479999999999999E-3</c:v>
                </c:pt>
                <c:pt idx="113">
                  <c:v>7.5079999999999999E-3</c:v>
                </c:pt>
                <c:pt idx="114">
                  <c:v>-7.94E-4</c:v>
                </c:pt>
                <c:pt idx="115">
                  <c:v>-1.349E-2</c:v>
                </c:pt>
                <c:pt idx="116">
                  <c:v>-1.0926E-2</c:v>
                </c:pt>
                <c:pt idx="117">
                  <c:v>1.3122999999999999E-2</c:v>
                </c:pt>
                <c:pt idx="118">
                  <c:v>-3.235E-3</c:v>
                </c:pt>
                <c:pt idx="119">
                  <c:v>-1.41E-2</c:v>
                </c:pt>
                <c:pt idx="120">
                  <c:v>-1.1535999999999999E-2</c:v>
                </c:pt>
                <c:pt idx="121">
                  <c:v>-2.869E-3</c:v>
                </c:pt>
                <c:pt idx="122">
                  <c:v>3.7230000000000002E-3</c:v>
                </c:pt>
                <c:pt idx="123">
                  <c:v>1.3122999999999999E-2</c:v>
                </c:pt>
                <c:pt idx="124">
                  <c:v>1.8251E-2</c:v>
                </c:pt>
                <c:pt idx="125">
                  <c:v>1.4832E-2</c:v>
                </c:pt>
                <c:pt idx="126">
                  <c:v>4.9439999999999996E-3</c:v>
                </c:pt>
                <c:pt idx="127">
                  <c:v>2.3800000000000002E-3</c:v>
                </c:pt>
                <c:pt idx="128">
                  <c:v>7.8740000000000008E-3</c:v>
                </c:pt>
                <c:pt idx="129">
                  <c:v>9.2169999999999995E-3</c:v>
                </c:pt>
                <c:pt idx="130">
                  <c:v>1.6479999999999999E-3</c:v>
                </c:pt>
                <c:pt idx="131">
                  <c:v>4.8219999999999999E-3</c:v>
                </c:pt>
                <c:pt idx="132">
                  <c:v>1.7884000000000001E-2</c:v>
                </c:pt>
                <c:pt idx="133">
                  <c:v>2.3865999999999998E-2</c:v>
                </c:pt>
                <c:pt idx="134">
                  <c:v>2.5208999999999999E-2</c:v>
                </c:pt>
                <c:pt idx="135">
                  <c:v>2.35E-2</c:v>
                </c:pt>
                <c:pt idx="136">
                  <c:v>2.5453E-2</c:v>
                </c:pt>
                <c:pt idx="137">
                  <c:v>2.3865999999999998E-2</c:v>
                </c:pt>
                <c:pt idx="138">
                  <c:v>3.6928999999999997E-2</c:v>
                </c:pt>
                <c:pt idx="139">
                  <c:v>4.6939000000000002E-2</c:v>
                </c:pt>
                <c:pt idx="140">
                  <c:v>4.4497000000000002E-2</c:v>
                </c:pt>
                <c:pt idx="141">
                  <c:v>3.6928999999999997E-2</c:v>
                </c:pt>
                <c:pt idx="142">
                  <c:v>3.0214000000000001E-2</c:v>
                </c:pt>
                <c:pt idx="143">
                  <c:v>2.2279E-2</c:v>
                </c:pt>
                <c:pt idx="144">
                  <c:v>2.1058E-2</c:v>
                </c:pt>
                <c:pt idx="145">
                  <c:v>2.5697000000000001E-2</c:v>
                </c:pt>
                <c:pt idx="146">
                  <c:v>3.1191E-2</c:v>
                </c:pt>
                <c:pt idx="147">
                  <c:v>2.1180999999999998E-2</c:v>
                </c:pt>
                <c:pt idx="148">
                  <c:v>1.9349000000000002E-2</c:v>
                </c:pt>
                <c:pt idx="149">
                  <c:v>1.6174999999999998E-2</c:v>
                </c:pt>
                <c:pt idx="150">
                  <c:v>3.0092000000000001E-2</c:v>
                </c:pt>
                <c:pt idx="151">
                  <c:v>3.644E-2</c:v>
                </c:pt>
                <c:pt idx="152">
                  <c:v>3.6805999999999998E-2</c:v>
                </c:pt>
                <c:pt idx="153">
                  <c:v>4.5595999999999998E-2</c:v>
                </c:pt>
                <c:pt idx="154">
                  <c:v>4.0468999999999998E-2</c:v>
                </c:pt>
                <c:pt idx="155">
                  <c:v>3.0581000000000001E-2</c:v>
                </c:pt>
                <c:pt idx="156">
                  <c:v>3.0092000000000001E-2</c:v>
                </c:pt>
                <c:pt idx="157">
                  <c:v>3.2412000000000003E-2</c:v>
                </c:pt>
                <c:pt idx="158">
                  <c:v>3.9736E-2</c:v>
                </c:pt>
                <c:pt idx="159">
                  <c:v>4.0835000000000003E-2</c:v>
                </c:pt>
                <c:pt idx="160">
                  <c:v>4.1201000000000002E-2</c:v>
                </c:pt>
                <c:pt idx="161">
                  <c:v>5.5362000000000001E-2</c:v>
                </c:pt>
                <c:pt idx="162">
                  <c:v>7.1598999999999996E-2</c:v>
                </c:pt>
                <c:pt idx="163">
                  <c:v>6.1954000000000002E-2</c:v>
                </c:pt>
                <c:pt idx="164">
                  <c:v>5.6827000000000003E-2</c:v>
                </c:pt>
                <c:pt idx="165">
                  <c:v>5.8291999999999997E-2</c:v>
                </c:pt>
                <c:pt idx="166">
                  <c:v>5.6094999999999999E-2</c:v>
                </c:pt>
                <c:pt idx="167">
                  <c:v>4.8891999999999998E-2</c:v>
                </c:pt>
                <c:pt idx="168">
                  <c:v>5.2798999999999999E-2</c:v>
                </c:pt>
                <c:pt idx="169">
                  <c:v>5.4996000000000003E-2</c:v>
                </c:pt>
                <c:pt idx="170">
                  <c:v>5.1943999999999997E-2</c:v>
                </c:pt>
                <c:pt idx="171">
                  <c:v>5.1700000000000003E-2</c:v>
                </c:pt>
                <c:pt idx="172">
                  <c:v>6.5005999999999994E-2</c:v>
                </c:pt>
                <c:pt idx="173">
                  <c:v>6.5251000000000003E-2</c:v>
                </c:pt>
                <c:pt idx="174">
                  <c:v>8.4172999999999998E-2</c:v>
                </c:pt>
                <c:pt idx="175">
                  <c:v>0.102118</c:v>
                </c:pt>
                <c:pt idx="176">
                  <c:v>0.101019</c:v>
                </c:pt>
                <c:pt idx="177">
                  <c:v>9.7235000000000002E-2</c:v>
                </c:pt>
                <c:pt idx="178">
                  <c:v>8.9055999999999996E-2</c:v>
                </c:pt>
                <c:pt idx="179">
                  <c:v>9.0886999999999996E-2</c:v>
                </c:pt>
                <c:pt idx="180">
                  <c:v>8.4904999999999994E-2</c:v>
                </c:pt>
                <c:pt idx="181">
                  <c:v>8.7346999999999994E-2</c:v>
                </c:pt>
                <c:pt idx="182">
                  <c:v>9.6868999999999997E-2</c:v>
                </c:pt>
                <c:pt idx="183">
                  <c:v>0.111274</c:v>
                </c:pt>
                <c:pt idx="184">
                  <c:v>0.10602499999999999</c:v>
                </c:pt>
                <c:pt idx="185">
                  <c:v>0.112861</c:v>
                </c:pt>
                <c:pt idx="186">
                  <c:v>0.12043</c:v>
                </c:pt>
                <c:pt idx="187">
                  <c:v>0.121895</c:v>
                </c:pt>
                <c:pt idx="188">
                  <c:v>0.116767</c:v>
                </c:pt>
                <c:pt idx="189">
                  <c:v>0.10871</c:v>
                </c:pt>
                <c:pt idx="190">
                  <c:v>0.119453</c:v>
                </c:pt>
                <c:pt idx="191">
                  <c:v>0.12983</c:v>
                </c:pt>
                <c:pt idx="192">
                  <c:v>0.13056200000000001</c:v>
                </c:pt>
                <c:pt idx="193">
                  <c:v>0.127388</c:v>
                </c:pt>
                <c:pt idx="194">
                  <c:v>0.113105</c:v>
                </c:pt>
                <c:pt idx="195">
                  <c:v>0.109199</c:v>
                </c:pt>
                <c:pt idx="196">
                  <c:v>0.107489</c:v>
                </c:pt>
                <c:pt idx="197">
                  <c:v>0.117134</c:v>
                </c:pt>
                <c:pt idx="198">
                  <c:v>0.15851799999999999</c:v>
                </c:pt>
                <c:pt idx="199">
                  <c:v>0.18073600000000001</c:v>
                </c:pt>
                <c:pt idx="200">
                  <c:v>0.160715</c:v>
                </c:pt>
                <c:pt idx="201">
                  <c:v>0.14044999999999999</c:v>
                </c:pt>
                <c:pt idx="202">
                  <c:v>0.12348199999999999</c:v>
                </c:pt>
                <c:pt idx="203">
                  <c:v>0.122749</c:v>
                </c:pt>
                <c:pt idx="204">
                  <c:v>0.119697</c:v>
                </c:pt>
                <c:pt idx="205">
                  <c:v>0.12848699999999999</c:v>
                </c:pt>
                <c:pt idx="206">
                  <c:v>0.139596</c:v>
                </c:pt>
                <c:pt idx="207">
                  <c:v>0.15021699999999999</c:v>
                </c:pt>
                <c:pt idx="208">
                  <c:v>0.160715</c:v>
                </c:pt>
                <c:pt idx="209">
                  <c:v>0.15693099999999999</c:v>
                </c:pt>
                <c:pt idx="210">
                  <c:v>0.14777499999999999</c:v>
                </c:pt>
                <c:pt idx="211">
                  <c:v>0.15656500000000001</c:v>
                </c:pt>
                <c:pt idx="212">
                  <c:v>0.16633100000000001</c:v>
                </c:pt>
                <c:pt idx="213">
                  <c:v>0.17011499999999999</c:v>
                </c:pt>
                <c:pt idx="214">
                  <c:v>0.16913900000000001</c:v>
                </c:pt>
                <c:pt idx="215">
                  <c:v>0.16608700000000001</c:v>
                </c:pt>
                <c:pt idx="216">
                  <c:v>0.164378</c:v>
                </c:pt>
                <c:pt idx="217">
                  <c:v>0.17060400000000001</c:v>
                </c:pt>
                <c:pt idx="218">
                  <c:v>0.173045</c:v>
                </c:pt>
                <c:pt idx="219">
                  <c:v>0.173656</c:v>
                </c:pt>
                <c:pt idx="220">
                  <c:v>0.15693099999999999</c:v>
                </c:pt>
                <c:pt idx="221">
                  <c:v>0.14460100000000001</c:v>
                </c:pt>
                <c:pt idx="222">
                  <c:v>0.149118</c:v>
                </c:pt>
                <c:pt idx="223">
                  <c:v>0.172435</c:v>
                </c:pt>
                <c:pt idx="224">
                  <c:v>0.183666</c:v>
                </c:pt>
                <c:pt idx="225">
                  <c:v>0.18879299999999999</c:v>
                </c:pt>
                <c:pt idx="226">
                  <c:v>0.17707400000000001</c:v>
                </c:pt>
                <c:pt idx="227">
                  <c:v>0.164378</c:v>
                </c:pt>
                <c:pt idx="228">
                  <c:v>0.14069499999999999</c:v>
                </c:pt>
                <c:pt idx="229">
                  <c:v>0.13105</c:v>
                </c:pt>
                <c:pt idx="230">
                  <c:v>0.15241399999999999</c:v>
                </c:pt>
                <c:pt idx="231">
                  <c:v>0.176097</c:v>
                </c:pt>
                <c:pt idx="232">
                  <c:v>0.17768400000000001</c:v>
                </c:pt>
                <c:pt idx="233">
                  <c:v>0.17805000000000001</c:v>
                </c:pt>
                <c:pt idx="234">
                  <c:v>0.16303500000000001</c:v>
                </c:pt>
                <c:pt idx="235">
                  <c:v>0.15107100000000001</c:v>
                </c:pt>
                <c:pt idx="236">
                  <c:v>0.13825299999999999</c:v>
                </c:pt>
                <c:pt idx="237">
                  <c:v>0.142038</c:v>
                </c:pt>
                <c:pt idx="238">
                  <c:v>0.1457</c:v>
                </c:pt>
                <c:pt idx="239">
                  <c:v>0.149728</c:v>
                </c:pt>
                <c:pt idx="240">
                  <c:v>0.17231299999999999</c:v>
                </c:pt>
                <c:pt idx="241">
                  <c:v>0.183056</c:v>
                </c:pt>
                <c:pt idx="242">
                  <c:v>0.16999300000000001</c:v>
                </c:pt>
                <c:pt idx="243">
                  <c:v>0.17072599999999999</c:v>
                </c:pt>
                <c:pt idx="244">
                  <c:v>0.162913</c:v>
                </c:pt>
                <c:pt idx="245">
                  <c:v>0.15595400000000001</c:v>
                </c:pt>
                <c:pt idx="246">
                  <c:v>0.163523</c:v>
                </c:pt>
                <c:pt idx="247">
                  <c:v>0.176708</c:v>
                </c:pt>
                <c:pt idx="248">
                  <c:v>0.20441899999999999</c:v>
                </c:pt>
                <c:pt idx="249">
                  <c:v>0.21443000000000001</c:v>
                </c:pt>
                <c:pt idx="250">
                  <c:v>0.20283200000000001</c:v>
                </c:pt>
                <c:pt idx="251">
                  <c:v>0.17292299999999999</c:v>
                </c:pt>
                <c:pt idx="252">
                  <c:v>0.16217999999999999</c:v>
                </c:pt>
                <c:pt idx="253">
                  <c:v>0.17475399999999999</c:v>
                </c:pt>
                <c:pt idx="254">
                  <c:v>0.19819300000000001</c:v>
                </c:pt>
                <c:pt idx="255">
                  <c:v>0.21601699999999999</c:v>
                </c:pt>
                <c:pt idx="256">
                  <c:v>0.19892599999999999</c:v>
                </c:pt>
                <c:pt idx="257">
                  <c:v>0.19086900000000001</c:v>
                </c:pt>
                <c:pt idx="258">
                  <c:v>0.18256700000000001</c:v>
                </c:pt>
                <c:pt idx="259">
                  <c:v>0.18720600000000001</c:v>
                </c:pt>
                <c:pt idx="260">
                  <c:v>0.193188</c:v>
                </c:pt>
                <c:pt idx="261">
                  <c:v>0.19208900000000001</c:v>
                </c:pt>
                <c:pt idx="262">
                  <c:v>0.199048</c:v>
                </c:pt>
                <c:pt idx="263">
                  <c:v>0.19917000000000001</c:v>
                </c:pt>
                <c:pt idx="264">
                  <c:v>0.183422</c:v>
                </c:pt>
                <c:pt idx="265">
                  <c:v>0.18500900000000001</c:v>
                </c:pt>
                <c:pt idx="266">
                  <c:v>0.18500900000000001</c:v>
                </c:pt>
                <c:pt idx="267">
                  <c:v>0.18024799999999999</c:v>
                </c:pt>
                <c:pt idx="268">
                  <c:v>0.17255699999999999</c:v>
                </c:pt>
                <c:pt idx="269">
                  <c:v>0.17890500000000001</c:v>
                </c:pt>
                <c:pt idx="270">
                  <c:v>0.18390999999999999</c:v>
                </c:pt>
                <c:pt idx="271">
                  <c:v>0.19465299999999999</c:v>
                </c:pt>
                <c:pt idx="272">
                  <c:v>0.19794900000000001</c:v>
                </c:pt>
                <c:pt idx="273">
                  <c:v>0.19184499999999999</c:v>
                </c:pt>
                <c:pt idx="274">
                  <c:v>0.18037</c:v>
                </c:pt>
                <c:pt idx="275">
                  <c:v>0.17109199999999999</c:v>
                </c:pt>
                <c:pt idx="276">
                  <c:v>0.16889499999999999</c:v>
                </c:pt>
                <c:pt idx="277">
                  <c:v>0.17524300000000001</c:v>
                </c:pt>
                <c:pt idx="278">
                  <c:v>0.182201</c:v>
                </c:pt>
                <c:pt idx="279">
                  <c:v>0.18684000000000001</c:v>
                </c:pt>
                <c:pt idx="280">
                  <c:v>0.18378800000000001</c:v>
                </c:pt>
                <c:pt idx="281">
                  <c:v>0.177318</c:v>
                </c:pt>
                <c:pt idx="282">
                  <c:v>0.16242400000000001</c:v>
                </c:pt>
                <c:pt idx="283">
                  <c:v>0.16767399999999999</c:v>
                </c:pt>
                <c:pt idx="284">
                  <c:v>0.18232300000000001</c:v>
                </c:pt>
                <c:pt idx="285">
                  <c:v>0.176341</c:v>
                </c:pt>
                <c:pt idx="286">
                  <c:v>0.14960599999999999</c:v>
                </c:pt>
                <c:pt idx="287">
                  <c:v>0.12592300000000001</c:v>
                </c:pt>
                <c:pt idx="288">
                  <c:v>0.12934100000000001</c:v>
                </c:pt>
                <c:pt idx="289">
                  <c:v>0.14350199999999999</c:v>
                </c:pt>
                <c:pt idx="290">
                  <c:v>0.16095899999999999</c:v>
                </c:pt>
                <c:pt idx="291">
                  <c:v>0.16987099999999999</c:v>
                </c:pt>
                <c:pt idx="292">
                  <c:v>0.16425600000000001</c:v>
                </c:pt>
                <c:pt idx="293">
                  <c:v>0.166209</c:v>
                </c:pt>
                <c:pt idx="294">
                  <c:v>0.15973899999999999</c:v>
                </c:pt>
                <c:pt idx="295">
                  <c:v>0.13764299999999999</c:v>
                </c:pt>
                <c:pt idx="296">
                  <c:v>0.12226099999999999</c:v>
                </c:pt>
                <c:pt idx="297">
                  <c:v>0.13666600000000001</c:v>
                </c:pt>
                <c:pt idx="298">
                  <c:v>0.174266</c:v>
                </c:pt>
                <c:pt idx="299">
                  <c:v>0.17976</c:v>
                </c:pt>
                <c:pt idx="300">
                  <c:v>0.17158000000000001</c:v>
                </c:pt>
                <c:pt idx="301">
                  <c:v>0.17499899999999999</c:v>
                </c:pt>
                <c:pt idx="302">
                  <c:v>0.186474</c:v>
                </c:pt>
                <c:pt idx="303">
                  <c:v>0.19111300000000001</c:v>
                </c:pt>
                <c:pt idx="304">
                  <c:v>0.19111300000000001</c:v>
                </c:pt>
                <c:pt idx="305">
                  <c:v>0.18085799999999999</c:v>
                </c:pt>
                <c:pt idx="306">
                  <c:v>0.165354</c:v>
                </c:pt>
                <c:pt idx="307">
                  <c:v>0.15448899999999999</c:v>
                </c:pt>
                <c:pt idx="308">
                  <c:v>0.13495699999999999</c:v>
                </c:pt>
                <c:pt idx="309">
                  <c:v>0.135934</c:v>
                </c:pt>
                <c:pt idx="310">
                  <c:v>0.155222</c:v>
                </c:pt>
                <c:pt idx="311">
                  <c:v>0.16022700000000001</c:v>
                </c:pt>
                <c:pt idx="312">
                  <c:v>0.159861</c:v>
                </c:pt>
                <c:pt idx="313">
                  <c:v>0.143258</c:v>
                </c:pt>
                <c:pt idx="314">
                  <c:v>0.14350199999999999</c:v>
                </c:pt>
                <c:pt idx="315">
                  <c:v>0.15241399999999999</c:v>
                </c:pt>
                <c:pt idx="316">
                  <c:v>0.14435700000000001</c:v>
                </c:pt>
                <c:pt idx="317">
                  <c:v>0.13788700000000001</c:v>
                </c:pt>
                <c:pt idx="318">
                  <c:v>0.120674</c:v>
                </c:pt>
                <c:pt idx="319">
                  <c:v>0.13092799999999999</c:v>
                </c:pt>
                <c:pt idx="320">
                  <c:v>0.13703199999999999</c:v>
                </c:pt>
                <c:pt idx="321">
                  <c:v>0.121528</c:v>
                </c:pt>
                <c:pt idx="322">
                  <c:v>0.11103</c:v>
                </c:pt>
                <c:pt idx="323">
                  <c:v>0.107123</c:v>
                </c:pt>
                <c:pt idx="324">
                  <c:v>0.106513</c:v>
                </c:pt>
                <c:pt idx="325">
                  <c:v>0.119209</c:v>
                </c:pt>
                <c:pt idx="326">
                  <c:v>0.12653400000000001</c:v>
                </c:pt>
                <c:pt idx="327">
                  <c:v>0.12043</c:v>
                </c:pt>
                <c:pt idx="328">
                  <c:v>0.11261699999999999</c:v>
                </c:pt>
                <c:pt idx="329">
                  <c:v>9.2595999999999998E-2</c:v>
                </c:pt>
                <c:pt idx="330">
                  <c:v>8.3928000000000003E-2</c:v>
                </c:pt>
                <c:pt idx="331">
                  <c:v>9.1619000000000006E-2</c:v>
                </c:pt>
                <c:pt idx="332">
                  <c:v>9.8699999999999996E-2</c:v>
                </c:pt>
                <c:pt idx="333">
                  <c:v>0.100775</c:v>
                </c:pt>
                <c:pt idx="334">
                  <c:v>0.112373</c:v>
                </c:pt>
                <c:pt idx="335">
                  <c:v>0.107123</c:v>
                </c:pt>
                <c:pt idx="336">
                  <c:v>8.5638000000000006E-2</c:v>
                </c:pt>
                <c:pt idx="337">
                  <c:v>7.6604000000000005E-2</c:v>
                </c:pt>
                <c:pt idx="338">
                  <c:v>7.8312999999999994E-2</c:v>
                </c:pt>
                <c:pt idx="339">
                  <c:v>8.2097000000000003E-2</c:v>
                </c:pt>
                <c:pt idx="340">
                  <c:v>8.7103E-2</c:v>
                </c:pt>
                <c:pt idx="341">
                  <c:v>7.9411999999999996E-2</c:v>
                </c:pt>
                <c:pt idx="342">
                  <c:v>7.5260999999999995E-2</c:v>
                </c:pt>
                <c:pt idx="343">
                  <c:v>6.4273999999999998E-2</c:v>
                </c:pt>
                <c:pt idx="344">
                  <c:v>7.3307999999999998E-2</c:v>
                </c:pt>
                <c:pt idx="345">
                  <c:v>6.2564999999999996E-2</c:v>
                </c:pt>
                <c:pt idx="346">
                  <c:v>6.1710000000000001E-2</c:v>
                </c:pt>
                <c:pt idx="347">
                  <c:v>5.4142000000000003E-2</c:v>
                </c:pt>
                <c:pt idx="348">
                  <c:v>3.6805999999999998E-2</c:v>
                </c:pt>
                <c:pt idx="349">
                  <c:v>4.7183000000000003E-2</c:v>
                </c:pt>
                <c:pt idx="350">
                  <c:v>6.8180000000000004E-2</c:v>
                </c:pt>
                <c:pt idx="351">
                  <c:v>6.3908000000000006E-2</c:v>
                </c:pt>
                <c:pt idx="352">
                  <c:v>3.3388000000000001E-2</c:v>
                </c:pt>
                <c:pt idx="353">
                  <c:v>-3.0499999999999999E-4</c:v>
                </c:pt>
                <c:pt idx="354">
                  <c:v>7.0200000000000002E-3</c:v>
                </c:pt>
                <c:pt idx="355">
                  <c:v>2.8871000000000001E-2</c:v>
                </c:pt>
                <c:pt idx="356">
                  <c:v>5.2921000000000003E-2</c:v>
                </c:pt>
                <c:pt idx="357">
                  <c:v>4.4253000000000001E-2</c:v>
                </c:pt>
                <c:pt idx="358">
                  <c:v>-2.258E-3</c:v>
                </c:pt>
                <c:pt idx="359">
                  <c:v>-4.8770000000000001E-2</c:v>
                </c:pt>
                <c:pt idx="360">
                  <c:v>-5.0356999999999999E-2</c:v>
                </c:pt>
                <c:pt idx="361">
                  <c:v>-4.2909999999999997E-2</c:v>
                </c:pt>
                <c:pt idx="362">
                  <c:v>-1.7274000000000001E-2</c:v>
                </c:pt>
                <c:pt idx="363">
                  <c:v>-1.6296999999999999E-2</c:v>
                </c:pt>
                <c:pt idx="364">
                  <c:v>-3.8270999999999999E-2</c:v>
                </c:pt>
                <c:pt idx="365">
                  <c:v>-9.2107999999999995E-2</c:v>
                </c:pt>
                <c:pt idx="366">
                  <c:v>-9.7356999999999999E-2</c:v>
                </c:pt>
                <c:pt idx="367">
                  <c:v>-6.4395999999999995E-2</c:v>
                </c:pt>
                <c:pt idx="368">
                  <c:v>-4.8891999999999998E-2</c:v>
                </c:pt>
                <c:pt idx="369">
                  <c:v>-9.1864000000000001E-2</c:v>
                </c:pt>
                <c:pt idx="370">
                  <c:v>-0.104071</c:v>
                </c:pt>
                <c:pt idx="371">
                  <c:v>-0.10163</c:v>
                </c:pt>
                <c:pt idx="372">
                  <c:v>-9.0032000000000001E-2</c:v>
                </c:pt>
                <c:pt idx="373">
                  <c:v>-7.2331000000000006E-2</c:v>
                </c:pt>
                <c:pt idx="374">
                  <c:v>-6.9156999999999996E-2</c:v>
                </c:pt>
                <c:pt idx="375">
                  <c:v>-7.2453000000000004E-2</c:v>
                </c:pt>
                <c:pt idx="376">
                  <c:v>-8.0631999999999995E-2</c:v>
                </c:pt>
                <c:pt idx="377">
                  <c:v>-7.1232000000000004E-2</c:v>
                </c:pt>
                <c:pt idx="378">
                  <c:v>-5.9390999999999999E-2</c:v>
                </c:pt>
                <c:pt idx="379">
                  <c:v>-3.2167000000000001E-2</c:v>
                </c:pt>
                <c:pt idx="380">
                  <c:v>-3.4243000000000003E-2</c:v>
                </c:pt>
                <c:pt idx="381">
                  <c:v>-5.1333999999999998E-2</c:v>
                </c:pt>
                <c:pt idx="382">
                  <c:v>-7.5505000000000003E-2</c:v>
                </c:pt>
                <c:pt idx="383">
                  <c:v>-7.8069E-2</c:v>
                </c:pt>
                <c:pt idx="384">
                  <c:v>-6.4762E-2</c:v>
                </c:pt>
                <c:pt idx="385">
                  <c:v>-5.4508000000000001E-2</c:v>
                </c:pt>
                <c:pt idx="386">
                  <c:v>-5.3287000000000001E-2</c:v>
                </c:pt>
                <c:pt idx="387">
                  <c:v>-5.0356999999999999E-2</c:v>
                </c:pt>
                <c:pt idx="388">
                  <c:v>-5.8535999999999998E-2</c:v>
                </c:pt>
                <c:pt idx="389">
                  <c:v>-5.9635000000000001E-2</c:v>
                </c:pt>
                <c:pt idx="390">
                  <c:v>-6.7935999999999996E-2</c:v>
                </c:pt>
                <c:pt idx="391">
                  <c:v>-6.5739000000000006E-2</c:v>
                </c:pt>
                <c:pt idx="392">
                  <c:v>-6.6349000000000005E-2</c:v>
                </c:pt>
                <c:pt idx="393">
                  <c:v>-5.7315999999999999E-2</c:v>
                </c:pt>
                <c:pt idx="394">
                  <c:v>-5.7438000000000003E-2</c:v>
                </c:pt>
                <c:pt idx="395">
                  <c:v>-6.3908000000000006E-2</c:v>
                </c:pt>
                <c:pt idx="396">
                  <c:v>-5.1333999999999998E-2</c:v>
                </c:pt>
                <c:pt idx="397">
                  <c:v>-5.9146999999999998E-2</c:v>
                </c:pt>
                <c:pt idx="398">
                  <c:v>-6.0856E-2</c:v>
                </c:pt>
                <c:pt idx="399">
                  <c:v>-5.9390999999999999E-2</c:v>
                </c:pt>
                <c:pt idx="400">
                  <c:v>-5.7438000000000003E-2</c:v>
                </c:pt>
                <c:pt idx="401">
                  <c:v>-5.5239999999999997E-2</c:v>
                </c:pt>
                <c:pt idx="402">
                  <c:v>-5.9269000000000002E-2</c:v>
                </c:pt>
                <c:pt idx="403">
                  <c:v>-5.4264E-2</c:v>
                </c:pt>
                <c:pt idx="404">
                  <c:v>-5.1333999999999998E-2</c:v>
                </c:pt>
                <c:pt idx="405">
                  <c:v>-5.9756999999999998E-2</c:v>
                </c:pt>
                <c:pt idx="406">
                  <c:v>-6.7570000000000005E-2</c:v>
                </c:pt>
                <c:pt idx="407">
                  <c:v>-6.4640000000000003E-2</c:v>
                </c:pt>
                <c:pt idx="408">
                  <c:v>-5.7070999999999997E-2</c:v>
                </c:pt>
                <c:pt idx="409">
                  <c:v>-4.8526E-2</c:v>
                </c:pt>
                <c:pt idx="410">
                  <c:v>-3.644E-2</c:v>
                </c:pt>
                <c:pt idx="411">
                  <c:v>-2.7283999999999999E-2</c:v>
                </c:pt>
                <c:pt idx="412">
                  <c:v>-2.6918000000000001E-2</c:v>
                </c:pt>
                <c:pt idx="413">
                  <c:v>-4.1322999999999999E-2</c:v>
                </c:pt>
                <c:pt idx="414">
                  <c:v>-2.9725999999999999E-2</c:v>
                </c:pt>
                <c:pt idx="415">
                  <c:v>-1.3978000000000001E-2</c:v>
                </c:pt>
                <c:pt idx="416">
                  <c:v>1.0380000000000001E-3</c:v>
                </c:pt>
                <c:pt idx="417">
                  <c:v>7.5079999999999999E-3</c:v>
                </c:pt>
                <c:pt idx="418">
                  <c:v>-1.0803999999999999E-2</c:v>
                </c:pt>
                <c:pt idx="419">
                  <c:v>-5.3287000000000001E-2</c:v>
                </c:pt>
                <c:pt idx="420">
                  <c:v>-6.7082000000000003E-2</c:v>
                </c:pt>
                <c:pt idx="421">
                  <c:v>-5.1943999999999997E-2</c:v>
                </c:pt>
                <c:pt idx="422">
                  <c:v>-3.6074000000000002E-2</c:v>
                </c:pt>
                <c:pt idx="423">
                  <c:v>-2.7895E-2</c:v>
                </c:pt>
                <c:pt idx="424">
                  <c:v>-2.6429999999999999E-2</c:v>
                </c:pt>
                <c:pt idx="425">
                  <c:v>-2.8504999999999999E-2</c:v>
                </c:pt>
                <c:pt idx="426">
                  <c:v>-2.2157E-2</c:v>
                </c:pt>
                <c:pt idx="427">
                  <c:v>-1.5687E-2</c:v>
                </c:pt>
                <c:pt idx="428">
                  <c:v>-8.4840000000000002E-3</c:v>
                </c:pt>
                <c:pt idx="429">
                  <c:v>-6.7749999999999998E-3</c:v>
                </c:pt>
                <c:pt idx="430">
                  <c:v>-4.2119999999999996E-3</c:v>
                </c:pt>
                <c:pt idx="431">
                  <c:v>5.6769999999999998E-3</c:v>
                </c:pt>
                <c:pt idx="432">
                  <c:v>1.8128999999999999E-2</c:v>
                </c:pt>
                <c:pt idx="433">
                  <c:v>1.5321E-2</c:v>
                </c:pt>
                <c:pt idx="434">
                  <c:v>2.0140000000000002E-3</c:v>
                </c:pt>
                <c:pt idx="435">
                  <c:v>-1.3734E-2</c:v>
                </c:pt>
                <c:pt idx="436">
                  <c:v>-1.9592999999999999E-2</c:v>
                </c:pt>
                <c:pt idx="437">
                  <c:v>-2.2890000000000001E-2</c:v>
                </c:pt>
                <c:pt idx="438">
                  <c:v>-6.2870000000000001E-3</c:v>
                </c:pt>
                <c:pt idx="439">
                  <c:v>-1.3368E-2</c:v>
                </c:pt>
                <c:pt idx="440">
                  <c:v>-2.2279E-2</c:v>
                </c:pt>
                <c:pt idx="441">
                  <c:v>-2.3133999999999998E-2</c:v>
                </c:pt>
                <c:pt idx="442">
                  <c:v>-1.4344000000000001E-2</c:v>
                </c:pt>
                <c:pt idx="443">
                  <c:v>-2.9848E-2</c:v>
                </c:pt>
                <c:pt idx="444">
                  <c:v>6.0999999999999999E-5</c:v>
                </c:pt>
                <c:pt idx="445">
                  <c:v>1.6419E-2</c:v>
                </c:pt>
                <c:pt idx="446">
                  <c:v>-1.4466E-2</c:v>
                </c:pt>
                <c:pt idx="447">
                  <c:v>-6.7100000000000005E-4</c:v>
                </c:pt>
                <c:pt idx="448">
                  <c:v>5.3652999999999999E-2</c:v>
                </c:pt>
                <c:pt idx="449">
                  <c:v>7.3063000000000003E-2</c:v>
                </c:pt>
                <c:pt idx="450">
                  <c:v>6.4395999999999995E-2</c:v>
                </c:pt>
                <c:pt idx="451">
                  <c:v>5.8902999999999997E-2</c:v>
                </c:pt>
                <c:pt idx="452">
                  <c:v>4.5718000000000002E-2</c:v>
                </c:pt>
                <c:pt idx="453">
                  <c:v>3.9370000000000002E-2</c:v>
                </c:pt>
                <c:pt idx="454">
                  <c:v>3.7661E-2</c:v>
                </c:pt>
                <c:pt idx="455">
                  <c:v>1.9105E-2</c:v>
                </c:pt>
                <c:pt idx="456">
                  <c:v>2.5208999999999999E-2</c:v>
                </c:pt>
                <c:pt idx="457">
                  <c:v>3.4730999999999998E-2</c:v>
                </c:pt>
                <c:pt idx="458">
                  <c:v>3.8026999999999998E-2</c:v>
                </c:pt>
                <c:pt idx="459">
                  <c:v>3.1557000000000002E-2</c:v>
                </c:pt>
                <c:pt idx="460">
                  <c:v>4.2666000000000003E-2</c:v>
                </c:pt>
                <c:pt idx="461">
                  <c:v>5.1212000000000001E-2</c:v>
                </c:pt>
                <c:pt idx="462">
                  <c:v>6.2809000000000004E-2</c:v>
                </c:pt>
                <c:pt idx="463">
                  <c:v>5.6217000000000003E-2</c:v>
                </c:pt>
                <c:pt idx="464">
                  <c:v>4.8647999999999997E-2</c:v>
                </c:pt>
                <c:pt idx="465">
                  <c:v>4.0103E-2</c:v>
                </c:pt>
                <c:pt idx="466">
                  <c:v>4.9135999999999999E-2</c:v>
                </c:pt>
                <c:pt idx="467">
                  <c:v>7.3796E-2</c:v>
                </c:pt>
                <c:pt idx="468">
                  <c:v>8.7712999999999999E-2</c:v>
                </c:pt>
                <c:pt idx="469">
                  <c:v>8.2097000000000003E-2</c:v>
                </c:pt>
                <c:pt idx="470">
                  <c:v>7.7579999999999996E-2</c:v>
                </c:pt>
                <c:pt idx="471">
                  <c:v>7.4039999999999995E-2</c:v>
                </c:pt>
                <c:pt idx="472">
                  <c:v>9.1496999999999995E-2</c:v>
                </c:pt>
                <c:pt idx="473">
                  <c:v>0.10578</c:v>
                </c:pt>
                <c:pt idx="474">
                  <c:v>0.11627899999999999</c:v>
                </c:pt>
                <c:pt idx="475">
                  <c:v>0.123848</c:v>
                </c:pt>
                <c:pt idx="476">
                  <c:v>0.11383699999999999</c:v>
                </c:pt>
                <c:pt idx="477">
                  <c:v>0.117744</c:v>
                </c:pt>
                <c:pt idx="478">
                  <c:v>0.12226099999999999</c:v>
                </c:pt>
                <c:pt idx="479">
                  <c:v>0.12958600000000001</c:v>
                </c:pt>
                <c:pt idx="480">
                  <c:v>0.137154</c:v>
                </c:pt>
                <c:pt idx="481">
                  <c:v>0.14374700000000001</c:v>
                </c:pt>
                <c:pt idx="482">
                  <c:v>0.150339</c:v>
                </c:pt>
                <c:pt idx="483">
                  <c:v>0.14216000000000001</c:v>
                </c:pt>
                <c:pt idx="484">
                  <c:v>0.14557800000000001</c:v>
                </c:pt>
                <c:pt idx="485">
                  <c:v>0.141183</c:v>
                </c:pt>
                <c:pt idx="486">
                  <c:v>0.154367</c:v>
                </c:pt>
                <c:pt idx="487">
                  <c:v>0.169627</c:v>
                </c:pt>
                <c:pt idx="488">
                  <c:v>0.186108</c:v>
                </c:pt>
                <c:pt idx="489">
                  <c:v>0.19758300000000001</c:v>
                </c:pt>
                <c:pt idx="490">
                  <c:v>0.18085799999999999</c:v>
                </c:pt>
                <c:pt idx="491">
                  <c:v>0.16877200000000001</c:v>
                </c:pt>
                <c:pt idx="492">
                  <c:v>0.178172</c:v>
                </c:pt>
                <c:pt idx="493">
                  <c:v>0.196606</c:v>
                </c:pt>
                <c:pt idx="494">
                  <c:v>0.200513</c:v>
                </c:pt>
                <c:pt idx="495">
                  <c:v>0.185497</c:v>
                </c:pt>
                <c:pt idx="496">
                  <c:v>0.175121</c:v>
                </c:pt>
                <c:pt idx="497">
                  <c:v>0.185863</c:v>
                </c:pt>
                <c:pt idx="498">
                  <c:v>0.18745000000000001</c:v>
                </c:pt>
                <c:pt idx="499">
                  <c:v>0.19367599999999999</c:v>
                </c:pt>
                <c:pt idx="500">
                  <c:v>0.216749</c:v>
                </c:pt>
                <c:pt idx="501">
                  <c:v>0.221998</c:v>
                </c:pt>
                <c:pt idx="502">
                  <c:v>0.223219</c:v>
                </c:pt>
                <c:pt idx="503">
                  <c:v>0.21858</c:v>
                </c:pt>
                <c:pt idx="504">
                  <c:v>0.218336</c:v>
                </c:pt>
                <c:pt idx="505">
                  <c:v>0.238845</c:v>
                </c:pt>
                <c:pt idx="506">
                  <c:v>0.26765499999999998</c:v>
                </c:pt>
                <c:pt idx="507">
                  <c:v>0.28865299999999999</c:v>
                </c:pt>
                <c:pt idx="508">
                  <c:v>0.32283499999999998</c:v>
                </c:pt>
                <c:pt idx="509">
                  <c:v>0.300983</c:v>
                </c:pt>
                <c:pt idx="510">
                  <c:v>0.28901900000000003</c:v>
                </c:pt>
                <c:pt idx="511">
                  <c:v>0.28682200000000002</c:v>
                </c:pt>
                <c:pt idx="512">
                  <c:v>0.29512300000000002</c:v>
                </c:pt>
                <c:pt idx="513">
                  <c:v>0.28364800000000001</c:v>
                </c:pt>
                <c:pt idx="514">
                  <c:v>0.28218300000000002</c:v>
                </c:pt>
                <c:pt idx="515">
                  <c:v>0.289385</c:v>
                </c:pt>
                <c:pt idx="516">
                  <c:v>0.28914099999999998</c:v>
                </c:pt>
                <c:pt idx="517">
                  <c:v>0.28132800000000002</c:v>
                </c:pt>
                <c:pt idx="518">
                  <c:v>0.28731000000000001</c:v>
                </c:pt>
                <c:pt idx="519">
                  <c:v>0.31807400000000002</c:v>
                </c:pt>
                <c:pt idx="520">
                  <c:v>0.33028099999999999</c:v>
                </c:pt>
                <c:pt idx="521">
                  <c:v>0.33003700000000002</c:v>
                </c:pt>
                <c:pt idx="522">
                  <c:v>0.33638499999999999</c:v>
                </c:pt>
                <c:pt idx="523">
                  <c:v>0.34065800000000002</c:v>
                </c:pt>
                <c:pt idx="524">
                  <c:v>0.33382200000000001</c:v>
                </c:pt>
                <c:pt idx="525">
                  <c:v>0.32539800000000002</c:v>
                </c:pt>
                <c:pt idx="526">
                  <c:v>0.33333299999999999</c:v>
                </c:pt>
                <c:pt idx="527">
                  <c:v>0.34798299999999999</c:v>
                </c:pt>
                <c:pt idx="528">
                  <c:v>0.35604000000000002</c:v>
                </c:pt>
                <c:pt idx="529">
                  <c:v>0.35005799999999998</c:v>
                </c:pt>
                <c:pt idx="530">
                  <c:v>0.360068</c:v>
                </c:pt>
                <c:pt idx="531">
                  <c:v>0.36251</c:v>
                </c:pt>
                <c:pt idx="532">
                  <c:v>0.36666100000000001</c:v>
                </c:pt>
                <c:pt idx="533">
                  <c:v>0.389733</c:v>
                </c:pt>
                <c:pt idx="534">
                  <c:v>0.387048</c:v>
                </c:pt>
                <c:pt idx="535">
                  <c:v>0.383019</c:v>
                </c:pt>
                <c:pt idx="536">
                  <c:v>0.36336400000000002</c:v>
                </c:pt>
                <c:pt idx="537">
                  <c:v>0.35860300000000001</c:v>
                </c:pt>
                <c:pt idx="538">
                  <c:v>0.36983500000000002</c:v>
                </c:pt>
                <c:pt idx="539">
                  <c:v>0.40011000000000002</c:v>
                </c:pt>
                <c:pt idx="540">
                  <c:v>0.41829899999999998</c:v>
                </c:pt>
                <c:pt idx="541">
                  <c:v>0.417933</c:v>
                </c:pt>
                <c:pt idx="542">
                  <c:v>0.39107599999999998</c:v>
                </c:pt>
                <c:pt idx="543">
                  <c:v>0.39144200000000001</c:v>
                </c:pt>
                <c:pt idx="544">
                  <c:v>0.39473799999999998</c:v>
                </c:pt>
                <c:pt idx="545">
                  <c:v>0.40719</c:v>
                </c:pt>
                <c:pt idx="546">
                  <c:v>0.41598000000000002</c:v>
                </c:pt>
                <c:pt idx="547">
                  <c:v>0.41610200000000003</c:v>
                </c:pt>
                <c:pt idx="548">
                  <c:v>0.40157500000000002</c:v>
                </c:pt>
                <c:pt idx="549">
                  <c:v>0.37557200000000002</c:v>
                </c:pt>
                <c:pt idx="550">
                  <c:v>0.39400600000000002</c:v>
                </c:pt>
                <c:pt idx="551">
                  <c:v>0.41451500000000002</c:v>
                </c:pt>
                <c:pt idx="552">
                  <c:v>0.44320300000000001</c:v>
                </c:pt>
                <c:pt idx="553">
                  <c:v>0.44063999999999998</c:v>
                </c:pt>
                <c:pt idx="554">
                  <c:v>0.41390500000000002</c:v>
                </c:pt>
                <c:pt idx="555">
                  <c:v>0.38045499999999999</c:v>
                </c:pt>
                <c:pt idx="556">
                  <c:v>0.36604999999999999</c:v>
                </c:pt>
                <c:pt idx="557">
                  <c:v>0.37569399999999997</c:v>
                </c:pt>
                <c:pt idx="558">
                  <c:v>0.41085300000000002</c:v>
                </c:pt>
                <c:pt idx="559">
                  <c:v>0.44137199999999999</c:v>
                </c:pt>
                <c:pt idx="560">
                  <c:v>0.44991799999999998</c:v>
                </c:pt>
                <c:pt idx="561">
                  <c:v>0.43795400000000001</c:v>
                </c:pt>
                <c:pt idx="562">
                  <c:v>0.417323</c:v>
                </c:pt>
                <c:pt idx="563">
                  <c:v>0.40487099999999998</c:v>
                </c:pt>
                <c:pt idx="564">
                  <c:v>0.411219</c:v>
                </c:pt>
                <c:pt idx="565">
                  <c:v>0.41927599999999998</c:v>
                </c:pt>
                <c:pt idx="566">
                  <c:v>0.42183999999999999</c:v>
                </c:pt>
                <c:pt idx="567">
                  <c:v>0.41402699999999998</c:v>
                </c:pt>
                <c:pt idx="568">
                  <c:v>0.41085300000000002</c:v>
                </c:pt>
                <c:pt idx="569">
                  <c:v>0.40792299999999998</c:v>
                </c:pt>
                <c:pt idx="570">
                  <c:v>0.40169700000000003</c:v>
                </c:pt>
                <c:pt idx="571">
                  <c:v>0.380944</c:v>
                </c:pt>
                <c:pt idx="572">
                  <c:v>0.38069999999999998</c:v>
                </c:pt>
                <c:pt idx="573">
                  <c:v>0.39449400000000001</c:v>
                </c:pt>
                <c:pt idx="574">
                  <c:v>0.41207300000000002</c:v>
                </c:pt>
                <c:pt idx="575">
                  <c:v>0.42306100000000002</c:v>
                </c:pt>
                <c:pt idx="576">
                  <c:v>0.44955099999999998</c:v>
                </c:pt>
                <c:pt idx="577">
                  <c:v>0.45089400000000002</c:v>
                </c:pt>
                <c:pt idx="578">
                  <c:v>0.44100600000000001</c:v>
                </c:pt>
                <c:pt idx="579">
                  <c:v>0.42330499999999999</c:v>
                </c:pt>
                <c:pt idx="580">
                  <c:v>0.40304000000000001</c:v>
                </c:pt>
                <c:pt idx="581">
                  <c:v>0.38729200000000003</c:v>
                </c:pt>
                <c:pt idx="582">
                  <c:v>0.38228699999999999</c:v>
                </c:pt>
                <c:pt idx="583">
                  <c:v>0.38863500000000001</c:v>
                </c:pt>
                <c:pt idx="584">
                  <c:v>0.42745499999999997</c:v>
                </c:pt>
                <c:pt idx="585">
                  <c:v>0.45357999999999998</c:v>
                </c:pt>
                <c:pt idx="586">
                  <c:v>0.449795</c:v>
                </c:pt>
                <c:pt idx="587">
                  <c:v>0.426234</c:v>
                </c:pt>
                <c:pt idx="588">
                  <c:v>0.40340599999999999</c:v>
                </c:pt>
                <c:pt idx="589">
                  <c:v>0.38106600000000002</c:v>
                </c:pt>
                <c:pt idx="590">
                  <c:v>0.39498299999999997</c:v>
                </c:pt>
                <c:pt idx="591">
                  <c:v>0.409632</c:v>
                </c:pt>
                <c:pt idx="592">
                  <c:v>0.39620300000000003</c:v>
                </c:pt>
                <c:pt idx="593">
                  <c:v>0.38509399999999999</c:v>
                </c:pt>
                <c:pt idx="594">
                  <c:v>0.39644800000000002</c:v>
                </c:pt>
                <c:pt idx="595">
                  <c:v>0.428676</c:v>
                </c:pt>
                <c:pt idx="596">
                  <c:v>0.474333</c:v>
                </c:pt>
                <c:pt idx="597">
                  <c:v>0.48873800000000001</c:v>
                </c:pt>
                <c:pt idx="598">
                  <c:v>0.47909400000000002</c:v>
                </c:pt>
                <c:pt idx="599">
                  <c:v>0.44357000000000002</c:v>
                </c:pt>
                <c:pt idx="600">
                  <c:v>0.40035399999999999</c:v>
                </c:pt>
                <c:pt idx="601">
                  <c:v>0.36873600000000001</c:v>
                </c:pt>
                <c:pt idx="602">
                  <c:v>0.394372</c:v>
                </c:pt>
                <c:pt idx="603">
                  <c:v>0.38570500000000002</c:v>
                </c:pt>
                <c:pt idx="604">
                  <c:v>0.44527899999999998</c:v>
                </c:pt>
                <c:pt idx="605">
                  <c:v>0.461393</c:v>
                </c:pt>
                <c:pt idx="606">
                  <c:v>0.41854400000000003</c:v>
                </c:pt>
                <c:pt idx="607">
                  <c:v>0.38130999999999998</c:v>
                </c:pt>
                <c:pt idx="608">
                  <c:v>0.36604999999999999</c:v>
                </c:pt>
                <c:pt idx="609">
                  <c:v>0.37972299999999998</c:v>
                </c:pt>
                <c:pt idx="610">
                  <c:v>0.36958999999999997</c:v>
                </c:pt>
                <c:pt idx="611">
                  <c:v>0.35371999999999998</c:v>
                </c:pt>
                <c:pt idx="612">
                  <c:v>0.34749400000000003</c:v>
                </c:pt>
                <c:pt idx="613">
                  <c:v>0.33431</c:v>
                </c:pt>
                <c:pt idx="614">
                  <c:v>0.372276</c:v>
                </c:pt>
                <c:pt idx="615">
                  <c:v>0.379357</c:v>
                </c:pt>
                <c:pt idx="616">
                  <c:v>0.34322200000000003</c:v>
                </c:pt>
                <c:pt idx="617">
                  <c:v>0.29097200000000001</c:v>
                </c:pt>
                <c:pt idx="618">
                  <c:v>0.297931</c:v>
                </c:pt>
                <c:pt idx="619">
                  <c:v>0.34712799999999999</c:v>
                </c:pt>
                <c:pt idx="620">
                  <c:v>0.36666100000000001</c:v>
                </c:pt>
                <c:pt idx="621">
                  <c:v>0.37532799999999999</c:v>
                </c:pt>
                <c:pt idx="622">
                  <c:v>0.34468700000000002</c:v>
                </c:pt>
                <c:pt idx="623">
                  <c:v>0.32661899999999999</c:v>
                </c:pt>
                <c:pt idx="624">
                  <c:v>0.30818499999999999</c:v>
                </c:pt>
                <c:pt idx="625">
                  <c:v>0.27632299999999999</c:v>
                </c:pt>
                <c:pt idx="626">
                  <c:v>0.227858</c:v>
                </c:pt>
                <c:pt idx="627">
                  <c:v>0.24580399999999999</c:v>
                </c:pt>
                <c:pt idx="628">
                  <c:v>0.241287</c:v>
                </c:pt>
                <c:pt idx="629">
                  <c:v>0.22212100000000001</c:v>
                </c:pt>
                <c:pt idx="630">
                  <c:v>0.237624</c:v>
                </c:pt>
                <c:pt idx="631">
                  <c:v>0.24140900000000001</c:v>
                </c:pt>
                <c:pt idx="632">
                  <c:v>0.237014</c:v>
                </c:pt>
                <c:pt idx="633">
                  <c:v>0.21967900000000001</c:v>
                </c:pt>
                <c:pt idx="634">
                  <c:v>0.19489699999999999</c:v>
                </c:pt>
                <c:pt idx="635">
                  <c:v>0.18195700000000001</c:v>
                </c:pt>
                <c:pt idx="636">
                  <c:v>0.20966899999999999</c:v>
                </c:pt>
                <c:pt idx="637">
                  <c:v>0.22028900000000001</c:v>
                </c:pt>
                <c:pt idx="638">
                  <c:v>0.20075699999999999</c:v>
                </c:pt>
                <c:pt idx="639">
                  <c:v>0.195996</c:v>
                </c:pt>
                <c:pt idx="640">
                  <c:v>0.201489</c:v>
                </c:pt>
                <c:pt idx="641">
                  <c:v>0.215284</c:v>
                </c:pt>
                <c:pt idx="642">
                  <c:v>0.22797999999999999</c:v>
                </c:pt>
                <c:pt idx="643">
                  <c:v>0.20344300000000001</c:v>
                </c:pt>
                <c:pt idx="644">
                  <c:v>0.208814</c:v>
                </c:pt>
                <c:pt idx="645">
                  <c:v>0.199048</c:v>
                </c:pt>
                <c:pt idx="646">
                  <c:v>0.17048199999999999</c:v>
                </c:pt>
                <c:pt idx="647">
                  <c:v>0.130074</c:v>
                </c:pt>
                <c:pt idx="648">
                  <c:v>0.107001</c:v>
                </c:pt>
                <c:pt idx="649">
                  <c:v>5.6583000000000001E-2</c:v>
                </c:pt>
                <c:pt idx="650">
                  <c:v>1.8006000000000001E-2</c:v>
                </c:pt>
                <c:pt idx="651">
                  <c:v>4.6329000000000002E-2</c:v>
                </c:pt>
                <c:pt idx="652">
                  <c:v>4.3153999999999998E-2</c:v>
                </c:pt>
                <c:pt idx="653">
                  <c:v>2.6250000000000002E-3</c:v>
                </c:pt>
                <c:pt idx="654">
                  <c:v>7.0012000000000005E-2</c:v>
                </c:pt>
                <c:pt idx="655">
                  <c:v>9.0153999999999998E-2</c:v>
                </c:pt>
                <c:pt idx="656">
                  <c:v>9.6624000000000002E-2</c:v>
                </c:pt>
                <c:pt idx="657">
                  <c:v>8.8689000000000004E-2</c:v>
                </c:pt>
                <c:pt idx="658">
                  <c:v>0.137765</c:v>
                </c:pt>
                <c:pt idx="659">
                  <c:v>9.9798999999999999E-2</c:v>
                </c:pt>
                <c:pt idx="660">
                  <c:v>6.5005999999999994E-2</c:v>
                </c:pt>
                <c:pt idx="661">
                  <c:v>5.5118E-2</c:v>
                </c:pt>
                <c:pt idx="662">
                  <c:v>5.9756999999999998E-2</c:v>
                </c:pt>
                <c:pt idx="663">
                  <c:v>0.119453</c:v>
                </c:pt>
                <c:pt idx="664">
                  <c:v>0.175487</c:v>
                </c:pt>
                <c:pt idx="665">
                  <c:v>0.16388900000000001</c:v>
                </c:pt>
                <c:pt idx="666">
                  <c:v>0.10492600000000001</c:v>
                </c:pt>
                <c:pt idx="667">
                  <c:v>8.3683999999999995E-2</c:v>
                </c:pt>
                <c:pt idx="668">
                  <c:v>0.12336</c:v>
                </c:pt>
                <c:pt idx="669">
                  <c:v>0.13190499999999999</c:v>
                </c:pt>
                <c:pt idx="670">
                  <c:v>9.1131000000000004E-2</c:v>
                </c:pt>
                <c:pt idx="671">
                  <c:v>2.8504999999999999E-2</c:v>
                </c:pt>
                <c:pt idx="672">
                  <c:v>-6.6530000000000001E-3</c:v>
                </c:pt>
                <c:pt idx="673">
                  <c:v>-3.4853000000000002E-2</c:v>
                </c:pt>
                <c:pt idx="674">
                  <c:v>-4.2666000000000003E-2</c:v>
                </c:pt>
                <c:pt idx="675">
                  <c:v>-1.41E-2</c:v>
                </c:pt>
                <c:pt idx="676">
                  <c:v>-6.2870000000000001E-3</c:v>
                </c:pt>
                <c:pt idx="677">
                  <c:v>-3.4243000000000003E-2</c:v>
                </c:pt>
                <c:pt idx="678">
                  <c:v>-3.4120999999999999E-2</c:v>
                </c:pt>
                <c:pt idx="679">
                  <c:v>-2.0140000000000002E-3</c:v>
                </c:pt>
                <c:pt idx="680">
                  <c:v>5.555E-3</c:v>
                </c:pt>
                <c:pt idx="681">
                  <c:v>3.9680000000000002E-3</c:v>
                </c:pt>
                <c:pt idx="682">
                  <c:v>-1.892E-3</c:v>
                </c:pt>
                <c:pt idx="683">
                  <c:v>-7.8740000000000008E-3</c:v>
                </c:pt>
                <c:pt idx="684">
                  <c:v>9.9489999999999995E-3</c:v>
                </c:pt>
                <c:pt idx="685">
                  <c:v>3.8882E-2</c:v>
                </c:pt>
                <c:pt idx="686">
                  <c:v>4.4009E-2</c:v>
                </c:pt>
                <c:pt idx="687">
                  <c:v>4.2056000000000003E-2</c:v>
                </c:pt>
                <c:pt idx="688">
                  <c:v>5.0112999999999998E-2</c:v>
                </c:pt>
                <c:pt idx="689">
                  <c:v>3.601E-3</c:v>
                </c:pt>
                <c:pt idx="690">
                  <c:v>-1.7395999999999998E-2</c:v>
                </c:pt>
                <c:pt idx="691">
                  <c:v>-1.5809E-2</c:v>
                </c:pt>
                <c:pt idx="692">
                  <c:v>2.1359999999999999E-3</c:v>
                </c:pt>
                <c:pt idx="693">
                  <c:v>1.3001E-2</c:v>
                </c:pt>
                <c:pt idx="694">
                  <c:v>-2.869E-3</c:v>
                </c:pt>
                <c:pt idx="695">
                  <c:v>7.9299999999999998E-4</c:v>
                </c:pt>
                <c:pt idx="696">
                  <c:v>2.4598999999999999E-2</c:v>
                </c:pt>
                <c:pt idx="697">
                  <c:v>1.4955E-2</c:v>
                </c:pt>
                <c:pt idx="698">
                  <c:v>2.0570000000000001E-2</c:v>
                </c:pt>
                <c:pt idx="699">
                  <c:v>3.1923E-2</c:v>
                </c:pt>
                <c:pt idx="700">
                  <c:v>5.7990000000000003E-3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B-4D29-8139-1F6023BE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43887"/>
        <c:axId val="337440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'custom2'!$A$1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'custom2'!$A$2:$A$702</c15:sqref>
                        </c15:formulaRef>
                      </c:ext>
                    </c:extLst>
                    <c:numCache>
                      <c:formatCode>General</c:formatCode>
                      <c:ptCount val="701"/>
                      <c:pt idx="0">
                        <c:v>22</c:v>
                      </c:pt>
                      <c:pt idx="1">
                        <c:v>36</c:v>
                      </c:pt>
                      <c:pt idx="2">
                        <c:v>52</c:v>
                      </c:pt>
                      <c:pt idx="3">
                        <c:v>68</c:v>
                      </c:pt>
                      <c:pt idx="4">
                        <c:v>83</c:v>
                      </c:pt>
                      <c:pt idx="5">
                        <c:v>99</c:v>
                      </c:pt>
                      <c:pt idx="6">
                        <c:v>114</c:v>
                      </c:pt>
                      <c:pt idx="7">
                        <c:v>130</c:v>
                      </c:pt>
                      <c:pt idx="8">
                        <c:v>146</c:v>
                      </c:pt>
                      <c:pt idx="9">
                        <c:v>161</c:v>
                      </c:pt>
                      <c:pt idx="10">
                        <c:v>177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239</c:v>
                      </c:pt>
                      <c:pt idx="15">
                        <c:v>255</c:v>
                      </c:pt>
                      <c:pt idx="16">
                        <c:v>271</c:v>
                      </c:pt>
                      <c:pt idx="17">
                        <c:v>286</c:v>
                      </c:pt>
                      <c:pt idx="18">
                        <c:v>302</c:v>
                      </c:pt>
                      <c:pt idx="19">
                        <c:v>318</c:v>
                      </c:pt>
                      <c:pt idx="20">
                        <c:v>333</c:v>
                      </c:pt>
                      <c:pt idx="21">
                        <c:v>349</c:v>
                      </c:pt>
                      <c:pt idx="22">
                        <c:v>364</c:v>
                      </c:pt>
                      <c:pt idx="23">
                        <c:v>380</c:v>
                      </c:pt>
                      <c:pt idx="24">
                        <c:v>397</c:v>
                      </c:pt>
                      <c:pt idx="25">
                        <c:v>411</c:v>
                      </c:pt>
                      <c:pt idx="26">
                        <c:v>427</c:v>
                      </c:pt>
                      <c:pt idx="27">
                        <c:v>443</c:v>
                      </c:pt>
                      <c:pt idx="28">
                        <c:v>458</c:v>
                      </c:pt>
                      <c:pt idx="29">
                        <c:v>474</c:v>
                      </c:pt>
                      <c:pt idx="30">
                        <c:v>489</c:v>
                      </c:pt>
                      <c:pt idx="31">
                        <c:v>505</c:v>
                      </c:pt>
                      <c:pt idx="32">
                        <c:v>521</c:v>
                      </c:pt>
                      <c:pt idx="33">
                        <c:v>536</c:v>
                      </c:pt>
                      <c:pt idx="34">
                        <c:v>552</c:v>
                      </c:pt>
                      <c:pt idx="35">
                        <c:v>568</c:v>
                      </c:pt>
                      <c:pt idx="36">
                        <c:v>583</c:v>
                      </c:pt>
                      <c:pt idx="37">
                        <c:v>599</c:v>
                      </c:pt>
                      <c:pt idx="38">
                        <c:v>614</c:v>
                      </c:pt>
                      <c:pt idx="39">
                        <c:v>630</c:v>
                      </c:pt>
                      <c:pt idx="40">
                        <c:v>646</c:v>
                      </c:pt>
                      <c:pt idx="41">
                        <c:v>661</c:v>
                      </c:pt>
                      <c:pt idx="42">
                        <c:v>677</c:v>
                      </c:pt>
                      <c:pt idx="43">
                        <c:v>693</c:v>
                      </c:pt>
                      <c:pt idx="44">
                        <c:v>708</c:v>
                      </c:pt>
                      <c:pt idx="45">
                        <c:v>724</c:v>
                      </c:pt>
                      <c:pt idx="46">
                        <c:v>739</c:v>
                      </c:pt>
                      <c:pt idx="47">
                        <c:v>755</c:v>
                      </c:pt>
                      <c:pt idx="48">
                        <c:v>771</c:v>
                      </c:pt>
                      <c:pt idx="49">
                        <c:v>786</c:v>
                      </c:pt>
                      <c:pt idx="50">
                        <c:v>802</c:v>
                      </c:pt>
                      <c:pt idx="51">
                        <c:v>818</c:v>
                      </c:pt>
                      <c:pt idx="52">
                        <c:v>833</c:v>
                      </c:pt>
                      <c:pt idx="53">
                        <c:v>849</c:v>
                      </c:pt>
                      <c:pt idx="54">
                        <c:v>864</c:v>
                      </c:pt>
                      <c:pt idx="55">
                        <c:v>880</c:v>
                      </c:pt>
                      <c:pt idx="56">
                        <c:v>896</c:v>
                      </c:pt>
                      <c:pt idx="57">
                        <c:v>911</c:v>
                      </c:pt>
                      <c:pt idx="58">
                        <c:v>927</c:v>
                      </c:pt>
                      <c:pt idx="59">
                        <c:v>943</c:v>
                      </c:pt>
                      <c:pt idx="60">
                        <c:v>958</c:v>
                      </c:pt>
                      <c:pt idx="61">
                        <c:v>974</c:v>
                      </c:pt>
                      <c:pt idx="62">
                        <c:v>989</c:v>
                      </c:pt>
                      <c:pt idx="63">
                        <c:v>1005</c:v>
                      </c:pt>
                      <c:pt idx="64">
                        <c:v>1021</c:v>
                      </c:pt>
                      <c:pt idx="65">
                        <c:v>1036</c:v>
                      </c:pt>
                      <c:pt idx="66">
                        <c:v>1052</c:v>
                      </c:pt>
                      <c:pt idx="67">
                        <c:v>1067</c:v>
                      </c:pt>
                      <c:pt idx="68">
                        <c:v>1084</c:v>
                      </c:pt>
                      <c:pt idx="69">
                        <c:v>1099</c:v>
                      </c:pt>
                      <c:pt idx="70">
                        <c:v>1114</c:v>
                      </c:pt>
                      <c:pt idx="71">
                        <c:v>1130</c:v>
                      </c:pt>
                      <c:pt idx="72">
                        <c:v>1146</c:v>
                      </c:pt>
                      <c:pt idx="73">
                        <c:v>1161</c:v>
                      </c:pt>
                      <c:pt idx="74">
                        <c:v>1177</c:v>
                      </c:pt>
                      <c:pt idx="75">
                        <c:v>1192</c:v>
                      </c:pt>
                      <c:pt idx="76">
                        <c:v>1208</c:v>
                      </c:pt>
                      <c:pt idx="77">
                        <c:v>1224</c:v>
                      </c:pt>
                      <c:pt idx="78">
                        <c:v>1239</c:v>
                      </c:pt>
                      <c:pt idx="79">
                        <c:v>1255</c:v>
                      </c:pt>
                      <c:pt idx="80">
                        <c:v>1271</c:v>
                      </c:pt>
                      <c:pt idx="81">
                        <c:v>1286</c:v>
                      </c:pt>
                      <c:pt idx="82">
                        <c:v>1302</c:v>
                      </c:pt>
                      <c:pt idx="83">
                        <c:v>1318</c:v>
                      </c:pt>
                      <c:pt idx="84">
                        <c:v>1333</c:v>
                      </c:pt>
                      <c:pt idx="85">
                        <c:v>1349</c:v>
                      </c:pt>
                      <c:pt idx="86">
                        <c:v>1364</c:v>
                      </c:pt>
                      <c:pt idx="87">
                        <c:v>1380</c:v>
                      </c:pt>
                      <c:pt idx="88">
                        <c:v>1397</c:v>
                      </c:pt>
                      <c:pt idx="89">
                        <c:v>1411</c:v>
                      </c:pt>
                      <c:pt idx="90">
                        <c:v>1427</c:v>
                      </c:pt>
                      <c:pt idx="91">
                        <c:v>1443</c:v>
                      </c:pt>
                      <c:pt idx="92">
                        <c:v>1458</c:v>
                      </c:pt>
                      <c:pt idx="93">
                        <c:v>1474</c:v>
                      </c:pt>
                      <c:pt idx="94">
                        <c:v>1489</c:v>
                      </c:pt>
                      <c:pt idx="95">
                        <c:v>1505</c:v>
                      </c:pt>
                      <c:pt idx="96">
                        <c:v>1521</c:v>
                      </c:pt>
                      <c:pt idx="97">
                        <c:v>1536</c:v>
                      </c:pt>
                      <c:pt idx="98">
                        <c:v>1552</c:v>
                      </c:pt>
                      <c:pt idx="99">
                        <c:v>1568</c:v>
                      </c:pt>
                      <c:pt idx="100">
                        <c:v>1583</c:v>
                      </c:pt>
                      <c:pt idx="101">
                        <c:v>1599</c:v>
                      </c:pt>
                      <c:pt idx="102">
                        <c:v>1615</c:v>
                      </c:pt>
                      <c:pt idx="103">
                        <c:v>1630</c:v>
                      </c:pt>
                      <c:pt idx="104">
                        <c:v>1646</c:v>
                      </c:pt>
                      <c:pt idx="105">
                        <c:v>1661</c:v>
                      </c:pt>
                      <c:pt idx="106">
                        <c:v>1677</c:v>
                      </c:pt>
                      <c:pt idx="107">
                        <c:v>1693</c:v>
                      </c:pt>
                      <c:pt idx="108">
                        <c:v>1708</c:v>
                      </c:pt>
                      <c:pt idx="109">
                        <c:v>1724</c:v>
                      </c:pt>
                      <c:pt idx="110">
                        <c:v>1739</c:v>
                      </c:pt>
                      <c:pt idx="111">
                        <c:v>1755</c:v>
                      </c:pt>
                      <c:pt idx="112">
                        <c:v>1771</c:v>
                      </c:pt>
                      <c:pt idx="113">
                        <c:v>1786</c:v>
                      </c:pt>
                      <c:pt idx="114">
                        <c:v>1802</c:v>
                      </c:pt>
                      <c:pt idx="115">
                        <c:v>1818</c:v>
                      </c:pt>
                      <c:pt idx="116">
                        <c:v>1833</c:v>
                      </c:pt>
                      <c:pt idx="117">
                        <c:v>1849</c:v>
                      </c:pt>
                      <c:pt idx="118">
                        <c:v>1864</c:v>
                      </c:pt>
                      <c:pt idx="119">
                        <c:v>1880</c:v>
                      </c:pt>
                      <c:pt idx="120">
                        <c:v>1896</c:v>
                      </c:pt>
                      <c:pt idx="121">
                        <c:v>1911</c:v>
                      </c:pt>
                      <c:pt idx="122">
                        <c:v>1927</c:v>
                      </c:pt>
                      <c:pt idx="123">
                        <c:v>1942</c:v>
                      </c:pt>
                      <c:pt idx="124">
                        <c:v>1958</c:v>
                      </c:pt>
                      <c:pt idx="125">
                        <c:v>1974</c:v>
                      </c:pt>
                      <c:pt idx="126">
                        <c:v>1989</c:v>
                      </c:pt>
                      <c:pt idx="127">
                        <c:v>2005</c:v>
                      </c:pt>
                      <c:pt idx="128">
                        <c:v>2021</c:v>
                      </c:pt>
                      <c:pt idx="129">
                        <c:v>2036</c:v>
                      </c:pt>
                      <c:pt idx="130">
                        <c:v>2052</c:v>
                      </c:pt>
                      <c:pt idx="131">
                        <c:v>2068</c:v>
                      </c:pt>
                      <c:pt idx="132">
                        <c:v>2083</c:v>
                      </c:pt>
                      <c:pt idx="133">
                        <c:v>2099</c:v>
                      </c:pt>
                      <c:pt idx="134">
                        <c:v>2114</c:v>
                      </c:pt>
                      <c:pt idx="135">
                        <c:v>2130</c:v>
                      </c:pt>
                      <c:pt idx="136">
                        <c:v>2146</c:v>
                      </c:pt>
                      <c:pt idx="137">
                        <c:v>2161</c:v>
                      </c:pt>
                      <c:pt idx="138">
                        <c:v>2177</c:v>
                      </c:pt>
                      <c:pt idx="139">
                        <c:v>2192</c:v>
                      </c:pt>
                      <c:pt idx="140">
                        <c:v>2208</c:v>
                      </c:pt>
                      <c:pt idx="141">
                        <c:v>2224</c:v>
                      </c:pt>
                      <c:pt idx="142">
                        <c:v>2239</c:v>
                      </c:pt>
                      <c:pt idx="143">
                        <c:v>2255</c:v>
                      </c:pt>
                      <c:pt idx="144">
                        <c:v>2271</c:v>
                      </c:pt>
                      <c:pt idx="145">
                        <c:v>2286</c:v>
                      </c:pt>
                      <c:pt idx="146">
                        <c:v>2302</c:v>
                      </c:pt>
                      <c:pt idx="147">
                        <c:v>2317</c:v>
                      </c:pt>
                      <c:pt idx="148">
                        <c:v>2333</c:v>
                      </c:pt>
                      <c:pt idx="149">
                        <c:v>2349</c:v>
                      </c:pt>
                      <c:pt idx="150">
                        <c:v>2364</c:v>
                      </c:pt>
                      <c:pt idx="151">
                        <c:v>2380</c:v>
                      </c:pt>
                      <c:pt idx="152">
                        <c:v>2397</c:v>
                      </c:pt>
                      <c:pt idx="153">
                        <c:v>2411</c:v>
                      </c:pt>
                      <c:pt idx="154">
                        <c:v>2427</c:v>
                      </c:pt>
                      <c:pt idx="155">
                        <c:v>2442</c:v>
                      </c:pt>
                      <c:pt idx="156">
                        <c:v>2458</c:v>
                      </c:pt>
                      <c:pt idx="157">
                        <c:v>2474</c:v>
                      </c:pt>
                      <c:pt idx="158">
                        <c:v>2489</c:v>
                      </c:pt>
                      <c:pt idx="159">
                        <c:v>2505</c:v>
                      </c:pt>
                      <c:pt idx="160">
                        <c:v>2521</c:v>
                      </c:pt>
                      <c:pt idx="161">
                        <c:v>2536</c:v>
                      </c:pt>
                      <c:pt idx="162">
                        <c:v>2552</c:v>
                      </c:pt>
                      <c:pt idx="163">
                        <c:v>2567</c:v>
                      </c:pt>
                      <c:pt idx="164">
                        <c:v>2583</c:v>
                      </c:pt>
                      <c:pt idx="165">
                        <c:v>2599</c:v>
                      </c:pt>
                      <c:pt idx="166">
                        <c:v>2614</c:v>
                      </c:pt>
                      <c:pt idx="167">
                        <c:v>2630</c:v>
                      </c:pt>
                      <c:pt idx="168">
                        <c:v>2646</c:v>
                      </c:pt>
                      <c:pt idx="169">
                        <c:v>2661</c:v>
                      </c:pt>
                      <c:pt idx="170">
                        <c:v>2677</c:v>
                      </c:pt>
                      <c:pt idx="171">
                        <c:v>2692</c:v>
                      </c:pt>
                      <c:pt idx="172">
                        <c:v>2708</c:v>
                      </c:pt>
                      <c:pt idx="173">
                        <c:v>2724</c:v>
                      </c:pt>
                      <c:pt idx="174">
                        <c:v>2739</c:v>
                      </c:pt>
                      <c:pt idx="175">
                        <c:v>2755</c:v>
                      </c:pt>
                      <c:pt idx="176">
                        <c:v>2771</c:v>
                      </c:pt>
                      <c:pt idx="177">
                        <c:v>2786</c:v>
                      </c:pt>
                      <c:pt idx="178">
                        <c:v>2802</c:v>
                      </c:pt>
                      <c:pt idx="179">
                        <c:v>2817</c:v>
                      </c:pt>
                      <c:pt idx="180">
                        <c:v>2833</c:v>
                      </c:pt>
                      <c:pt idx="181">
                        <c:v>2849</c:v>
                      </c:pt>
                      <c:pt idx="182">
                        <c:v>2864</c:v>
                      </c:pt>
                      <c:pt idx="183">
                        <c:v>2894</c:v>
                      </c:pt>
                      <c:pt idx="184">
                        <c:v>2910</c:v>
                      </c:pt>
                      <c:pt idx="185">
                        <c:v>2926</c:v>
                      </c:pt>
                      <c:pt idx="186">
                        <c:v>2941</c:v>
                      </c:pt>
                      <c:pt idx="187">
                        <c:v>2957</c:v>
                      </c:pt>
                      <c:pt idx="188">
                        <c:v>2973</c:v>
                      </c:pt>
                      <c:pt idx="189">
                        <c:v>2988</c:v>
                      </c:pt>
                      <c:pt idx="190">
                        <c:v>3004</c:v>
                      </c:pt>
                      <c:pt idx="191">
                        <c:v>3019</c:v>
                      </c:pt>
                      <c:pt idx="192">
                        <c:v>3035</c:v>
                      </c:pt>
                      <c:pt idx="193">
                        <c:v>3051</c:v>
                      </c:pt>
                      <c:pt idx="194">
                        <c:v>3066</c:v>
                      </c:pt>
                      <c:pt idx="195">
                        <c:v>3082</c:v>
                      </c:pt>
                      <c:pt idx="196">
                        <c:v>3098</c:v>
                      </c:pt>
                      <c:pt idx="197">
                        <c:v>3113</c:v>
                      </c:pt>
                      <c:pt idx="198">
                        <c:v>3129</c:v>
                      </c:pt>
                      <c:pt idx="199">
                        <c:v>3144</c:v>
                      </c:pt>
                      <c:pt idx="200">
                        <c:v>3160</c:v>
                      </c:pt>
                      <c:pt idx="201">
                        <c:v>3176</c:v>
                      </c:pt>
                      <c:pt idx="202">
                        <c:v>3191</c:v>
                      </c:pt>
                      <c:pt idx="203">
                        <c:v>3207</c:v>
                      </c:pt>
                      <c:pt idx="204">
                        <c:v>3223</c:v>
                      </c:pt>
                      <c:pt idx="205">
                        <c:v>3238</c:v>
                      </c:pt>
                      <c:pt idx="206">
                        <c:v>3254</c:v>
                      </c:pt>
                      <c:pt idx="207">
                        <c:v>3269</c:v>
                      </c:pt>
                      <c:pt idx="208">
                        <c:v>3285</c:v>
                      </c:pt>
                      <c:pt idx="209">
                        <c:v>3301</c:v>
                      </c:pt>
                      <c:pt idx="210">
                        <c:v>3316</c:v>
                      </c:pt>
                      <c:pt idx="211">
                        <c:v>3332</c:v>
                      </c:pt>
                      <c:pt idx="212">
                        <c:v>3348</c:v>
                      </c:pt>
                      <c:pt idx="213">
                        <c:v>3363</c:v>
                      </c:pt>
                      <c:pt idx="214">
                        <c:v>3379</c:v>
                      </c:pt>
                      <c:pt idx="215">
                        <c:v>3394</c:v>
                      </c:pt>
                      <c:pt idx="216">
                        <c:v>3410</c:v>
                      </c:pt>
                      <c:pt idx="217">
                        <c:v>3426</c:v>
                      </c:pt>
                      <c:pt idx="218">
                        <c:v>3441</c:v>
                      </c:pt>
                      <c:pt idx="219">
                        <c:v>3457</c:v>
                      </c:pt>
                      <c:pt idx="220">
                        <c:v>3473</c:v>
                      </c:pt>
                      <c:pt idx="221">
                        <c:v>3488</c:v>
                      </c:pt>
                      <c:pt idx="222">
                        <c:v>3504</c:v>
                      </c:pt>
                      <c:pt idx="223">
                        <c:v>3519</c:v>
                      </c:pt>
                      <c:pt idx="224">
                        <c:v>3535</c:v>
                      </c:pt>
                      <c:pt idx="225">
                        <c:v>3551</c:v>
                      </c:pt>
                      <c:pt idx="226">
                        <c:v>3566</c:v>
                      </c:pt>
                      <c:pt idx="227">
                        <c:v>3582</c:v>
                      </c:pt>
                      <c:pt idx="228">
                        <c:v>3598</c:v>
                      </c:pt>
                      <c:pt idx="229">
                        <c:v>3613</c:v>
                      </c:pt>
                      <c:pt idx="230">
                        <c:v>3629</c:v>
                      </c:pt>
                      <c:pt idx="231">
                        <c:v>3644</c:v>
                      </c:pt>
                      <c:pt idx="232">
                        <c:v>3660</c:v>
                      </c:pt>
                      <c:pt idx="233">
                        <c:v>3676</c:v>
                      </c:pt>
                      <c:pt idx="234">
                        <c:v>3691</c:v>
                      </c:pt>
                      <c:pt idx="235">
                        <c:v>3707</c:v>
                      </c:pt>
                      <c:pt idx="236">
                        <c:v>3723</c:v>
                      </c:pt>
                      <c:pt idx="237">
                        <c:v>3738</c:v>
                      </c:pt>
                      <c:pt idx="238">
                        <c:v>3754</c:v>
                      </c:pt>
                      <c:pt idx="239">
                        <c:v>3769</c:v>
                      </c:pt>
                      <c:pt idx="240">
                        <c:v>3785</c:v>
                      </c:pt>
                      <c:pt idx="241">
                        <c:v>3801</c:v>
                      </c:pt>
                      <c:pt idx="242">
                        <c:v>3815</c:v>
                      </c:pt>
                      <c:pt idx="243">
                        <c:v>3831</c:v>
                      </c:pt>
                      <c:pt idx="244">
                        <c:v>3852</c:v>
                      </c:pt>
                      <c:pt idx="245">
                        <c:v>3867</c:v>
                      </c:pt>
                      <c:pt idx="246">
                        <c:v>3883</c:v>
                      </c:pt>
                      <c:pt idx="247">
                        <c:v>3898</c:v>
                      </c:pt>
                      <c:pt idx="248">
                        <c:v>3914</c:v>
                      </c:pt>
                      <c:pt idx="249">
                        <c:v>3930</c:v>
                      </c:pt>
                      <c:pt idx="250">
                        <c:v>3945</c:v>
                      </c:pt>
                      <c:pt idx="251">
                        <c:v>3961</c:v>
                      </c:pt>
                      <c:pt idx="252">
                        <c:v>3977</c:v>
                      </c:pt>
                      <c:pt idx="253">
                        <c:v>3992</c:v>
                      </c:pt>
                      <c:pt idx="254">
                        <c:v>4008</c:v>
                      </c:pt>
                      <c:pt idx="255">
                        <c:v>4024</c:v>
                      </c:pt>
                      <c:pt idx="256">
                        <c:v>4039</c:v>
                      </c:pt>
                      <c:pt idx="257">
                        <c:v>4055</c:v>
                      </c:pt>
                      <c:pt idx="258">
                        <c:v>4070</c:v>
                      </c:pt>
                      <c:pt idx="259">
                        <c:v>4086</c:v>
                      </c:pt>
                      <c:pt idx="260">
                        <c:v>4102</c:v>
                      </c:pt>
                      <c:pt idx="261">
                        <c:v>4117</c:v>
                      </c:pt>
                      <c:pt idx="262">
                        <c:v>4133</c:v>
                      </c:pt>
                      <c:pt idx="263">
                        <c:v>4149</c:v>
                      </c:pt>
                      <c:pt idx="264">
                        <c:v>4164</c:v>
                      </c:pt>
                      <c:pt idx="265">
                        <c:v>4180</c:v>
                      </c:pt>
                      <c:pt idx="266">
                        <c:v>4196</c:v>
                      </c:pt>
                      <c:pt idx="267">
                        <c:v>4211</c:v>
                      </c:pt>
                      <c:pt idx="268">
                        <c:v>4227</c:v>
                      </c:pt>
                      <c:pt idx="269">
                        <c:v>4242</c:v>
                      </c:pt>
                      <c:pt idx="270">
                        <c:v>4258</c:v>
                      </c:pt>
                      <c:pt idx="271">
                        <c:v>4274</c:v>
                      </c:pt>
                      <c:pt idx="272">
                        <c:v>4289</c:v>
                      </c:pt>
                      <c:pt idx="273">
                        <c:v>4305</c:v>
                      </c:pt>
                      <c:pt idx="274">
                        <c:v>4320</c:v>
                      </c:pt>
                      <c:pt idx="275">
                        <c:v>4336</c:v>
                      </c:pt>
                      <c:pt idx="276">
                        <c:v>4352</c:v>
                      </c:pt>
                      <c:pt idx="277">
                        <c:v>4367</c:v>
                      </c:pt>
                      <c:pt idx="278">
                        <c:v>4383</c:v>
                      </c:pt>
                      <c:pt idx="279">
                        <c:v>4399</c:v>
                      </c:pt>
                      <c:pt idx="280">
                        <c:v>4416</c:v>
                      </c:pt>
                      <c:pt idx="281">
                        <c:v>4430</c:v>
                      </c:pt>
                      <c:pt idx="282">
                        <c:v>4446</c:v>
                      </c:pt>
                      <c:pt idx="283">
                        <c:v>4461</c:v>
                      </c:pt>
                      <c:pt idx="284">
                        <c:v>4477</c:v>
                      </c:pt>
                      <c:pt idx="285">
                        <c:v>4492</c:v>
                      </c:pt>
                      <c:pt idx="286">
                        <c:v>4508</c:v>
                      </c:pt>
                      <c:pt idx="287">
                        <c:v>4524</c:v>
                      </c:pt>
                      <c:pt idx="288">
                        <c:v>4539</c:v>
                      </c:pt>
                      <c:pt idx="289">
                        <c:v>4555</c:v>
                      </c:pt>
                      <c:pt idx="290">
                        <c:v>4571</c:v>
                      </c:pt>
                      <c:pt idx="291">
                        <c:v>4586</c:v>
                      </c:pt>
                      <c:pt idx="292">
                        <c:v>4602</c:v>
                      </c:pt>
                      <c:pt idx="293">
                        <c:v>4617</c:v>
                      </c:pt>
                      <c:pt idx="294">
                        <c:v>4633</c:v>
                      </c:pt>
                      <c:pt idx="295">
                        <c:v>4649</c:v>
                      </c:pt>
                      <c:pt idx="296">
                        <c:v>4664</c:v>
                      </c:pt>
                      <c:pt idx="297">
                        <c:v>4680</c:v>
                      </c:pt>
                      <c:pt idx="298">
                        <c:v>4696</c:v>
                      </c:pt>
                      <c:pt idx="299">
                        <c:v>4711</c:v>
                      </c:pt>
                      <c:pt idx="300">
                        <c:v>4727</c:v>
                      </c:pt>
                      <c:pt idx="301">
                        <c:v>4742</c:v>
                      </c:pt>
                      <c:pt idx="302">
                        <c:v>4758</c:v>
                      </c:pt>
                      <c:pt idx="303">
                        <c:v>4774</c:v>
                      </c:pt>
                      <c:pt idx="304">
                        <c:v>4789</c:v>
                      </c:pt>
                      <c:pt idx="305">
                        <c:v>4805</c:v>
                      </c:pt>
                      <c:pt idx="306">
                        <c:v>4820</c:v>
                      </c:pt>
                      <c:pt idx="307">
                        <c:v>4836</c:v>
                      </c:pt>
                      <c:pt idx="308">
                        <c:v>4852</c:v>
                      </c:pt>
                      <c:pt idx="309">
                        <c:v>4867</c:v>
                      </c:pt>
                      <c:pt idx="310">
                        <c:v>4883</c:v>
                      </c:pt>
                      <c:pt idx="311">
                        <c:v>4898</c:v>
                      </c:pt>
                      <c:pt idx="312">
                        <c:v>4914</c:v>
                      </c:pt>
                      <c:pt idx="313">
                        <c:v>4930</c:v>
                      </c:pt>
                      <c:pt idx="314">
                        <c:v>4946</c:v>
                      </c:pt>
                      <c:pt idx="315">
                        <c:v>4961</c:v>
                      </c:pt>
                      <c:pt idx="316">
                        <c:v>4977</c:v>
                      </c:pt>
                      <c:pt idx="317">
                        <c:v>4992</c:v>
                      </c:pt>
                      <c:pt idx="318">
                        <c:v>5008</c:v>
                      </c:pt>
                      <c:pt idx="319">
                        <c:v>5024</c:v>
                      </c:pt>
                      <c:pt idx="320">
                        <c:v>5039</c:v>
                      </c:pt>
                      <c:pt idx="321">
                        <c:v>5055</c:v>
                      </c:pt>
                      <c:pt idx="322">
                        <c:v>5070</c:v>
                      </c:pt>
                      <c:pt idx="323">
                        <c:v>5086</c:v>
                      </c:pt>
                      <c:pt idx="324">
                        <c:v>5102</c:v>
                      </c:pt>
                      <c:pt idx="325">
                        <c:v>5117</c:v>
                      </c:pt>
                      <c:pt idx="326">
                        <c:v>5133</c:v>
                      </c:pt>
                      <c:pt idx="327">
                        <c:v>5149</c:v>
                      </c:pt>
                      <c:pt idx="328">
                        <c:v>5164</c:v>
                      </c:pt>
                      <c:pt idx="329">
                        <c:v>5180</c:v>
                      </c:pt>
                      <c:pt idx="330">
                        <c:v>5196</c:v>
                      </c:pt>
                      <c:pt idx="331">
                        <c:v>5211</c:v>
                      </c:pt>
                      <c:pt idx="332">
                        <c:v>5227</c:v>
                      </c:pt>
                      <c:pt idx="333">
                        <c:v>5242</c:v>
                      </c:pt>
                      <c:pt idx="334">
                        <c:v>5258</c:v>
                      </c:pt>
                      <c:pt idx="335">
                        <c:v>5274</c:v>
                      </c:pt>
                      <c:pt idx="336">
                        <c:v>5290</c:v>
                      </c:pt>
                      <c:pt idx="337">
                        <c:v>5305</c:v>
                      </c:pt>
                      <c:pt idx="338">
                        <c:v>5320</c:v>
                      </c:pt>
                      <c:pt idx="339">
                        <c:v>5336</c:v>
                      </c:pt>
                      <c:pt idx="340">
                        <c:v>5352</c:v>
                      </c:pt>
                      <c:pt idx="341">
                        <c:v>5367</c:v>
                      </c:pt>
                      <c:pt idx="342">
                        <c:v>5383</c:v>
                      </c:pt>
                      <c:pt idx="343">
                        <c:v>5398</c:v>
                      </c:pt>
                      <c:pt idx="344">
                        <c:v>5414</c:v>
                      </c:pt>
                      <c:pt idx="345">
                        <c:v>5430</c:v>
                      </c:pt>
                      <c:pt idx="346">
                        <c:v>5445</c:v>
                      </c:pt>
                      <c:pt idx="347">
                        <c:v>5461</c:v>
                      </c:pt>
                      <c:pt idx="348">
                        <c:v>5477</c:v>
                      </c:pt>
                      <c:pt idx="349">
                        <c:v>5492</c:v>
                      </c:pt>
                      <c:pt idx="350">
                        <c:v>5508</c:v>
                      </c:pt>
                      <c:pt idx="351">
                        <c:v>5524</c:v>
                      </c:pt>
                      <c:pt idx="352">
                        <c:v>5539</c:v>
                      </c:pt>
                      <c:pt idx="353">
                        <c:v>5555</c:v>
                      </c:pt>
                      <c:pt idx="354">
                        <c:v>5570</c:v>
                      </c:pt>
                      <c:pt idx="355">
                        <c:v>5586</c:v>
                      </c:pt>
                      <c:pt idx="356">
                        <c:v>5602</c:v>
                      </c:pt>
                      <c:pt idx="357">
                        <c:v>5617</c:v>
                      </c:pt>
                      <c:pt idx="358">
                        <c:v>5633</c:v>
                      </c:pt>
                      <c:pt idx="359">
                        <c:v>5648</c:v>
                      </c:pt>
                      <c:pt idx="360">
                        <c:v>5664</c:v>
                      </c:pt>
                      <c:pt idx="361">
                        <c:v>5680</c:v>
                      </c:pt>
                      <c:pt idx="362">
                        <c:v>5695</c:v>
                      </c:pt>
                      <c:pt idx="363">
                        <c:v>5711</c:v>
                      </c:pt>
                      <c:pt idx="364">
                        <c:v>5727</c:v>
                      </c:pt>
                      <c:pt idx="365">
                        <c:v>5742</c:v>
                      </c:pt>
                      <c:pt idx="366">
                        <c:v>5758</c:v>
                      </c:pt>
                      <c:pt idx="367">
                        <c:v>5773</c:v>
                      </c:pt>
                      <c:pt idx="368">
                        <c:v>5789</c:v>
                      </c:pt>
                      <c:pt idx="369">
                        <c:v>5805</c:v>
                      </c:pt>
                      <c:pt idx="370">
                        <c:v>5820</c:v>
                      </c:pt>
                      <c:pt idx="371">
                        <c:v>5836</c:v>
                      </c:pt>
                      <c:pt idx="372">
                        <c:v>5852</c:v>
                      </c:pt>
                      <c:pt idx="373">
                        <c:v>5867</c:v>
                      </c:pt>
                      <c:pt idx="374">
                        <c:v>5883</c:v>
                      </c:pt>
                      <c:pt idx="375">
                        <c:v>5899</c:v>
                      </c:pt>
                      <c:pt idx="376">
                        <c:v>5914</c:v>
                      </c:pt>
                      <c:pt idx="377">
                        <c:v>5930</c:v>
                      </c:pt>
                      <c:pt idx="378">
                        <c:v>5945</c:v>
                      </c:pt>
                      <c:pt idx="379">
                        <c:v>5961</c:v>
                      </c:pt>
                      <c:pt idx="380">
                        <c:v>5977</c:v>
                      </c:pt>
                      <c:pt idx="381">
                        <c:v>5992</c:v>
                      </c:pt>
                      <c:pt idx="382">
                        <c:v>6008</c:v>
                      </c:pt>
                      <c:pt idx="383">
                        <c:v>6023</c:v>
                      </c:pt>
                      <c:pt idx="384">
                        <c:v>6039</c:v>
                      </c:pt>
                      <c:pt idx="385">
                        <c:v>6055</c:v>
                      </c:pt>
                      <c:pt idx="386">
                        <c:v>6070</c:v>
                      </c:pt>
                      <c:pt idx="387">
                        <c:v>6086</c:v>
                      </c:pt>
                      <c:pt idx="388">
                        <c:v>6102</c:v>
                      </c:pt>
                      <c:pt idx="389">
                        <c:v>6117</c:v>
                      </c:pt>
                      <c:pt idx="390">
                        <c:v>6133</c:v>
                      </c:pt>
                      <c:pt idx="391">
                        <c:v>6148</c:v>
                      </c:pt>
                      <c:pt idx="392">
                        <c:v>6164</c:v>
                      </c:pt>
                      <c:pt idx="393">
                        <c:v>6180</c:v>
                      </c:pt>
                      <c:pt idx="394">
                        <c:v>6196</c:v>
                      </c:pt>
                      <c:pt idx="395">
                        <c:v>6211</c:v>
                      </c:pt>
                      <c:pt idx="396">
                        <c:v>6227</c:v>
                      </c:pt>
                      <c:pt idx="397">
                        <c:v>6242</c:v>
                      </c:pt>
                      <c:pt idx="398">
                        <c:v>6258</c:v>
                      </c:pt>
                      <c:pt idx="399">
                        <c:v>6274</c:v>
                      </c:pt>
                      <c:pt idx="400">
                        <c:v>6289</c:v>
                      </c:pt>
                      <c:pt idx="401">
                        <c:v>6305</c:v>
                      </c:pt>
                      <c:pt idx="402">
                        <c:v>6320</c:v>
                      </c:pt>
                      <c:pt idx="403">
                        <c:v>6336</c:v>
                      </c:pt>
                      <c:pt idx="404">
                        <c:v>6352</c:v>
                      </c:pt>
                      <c:pt idx="405">
                        <c:v>6367</c:v>
                      </c:pt>
                      <c:pt idx="406">
                        <c:v>6383</c:v>
                      </c:pt>
                      <c:pt idx="407">
                        <c:v>6399</c:v>
                      </c:pt>
                      <c:pt idx="408">
                        <c:v>6415</c:v>
                      </c:pt>
                      <c:pt idx="409">
                        <c:v>6430</c:v>
                      </c:pt>
                      <c:pt idx="410">
                        <c:v>6446</c:v>
                      </c:pt>
                      <c:pt idx="411">
                        <c:v>6461</c:v>
                      </c:pt>
                      <c:pt idx="412">
                        <c:v>6477</c:v>
                      </c:pt>
                      <c:pt idx="413">
                        <c:v>6492</c:v>
                      </c:pt>
                      <c:pt idx="414">
                        <c:v>6508</c:v>
                      </c:pt>
                      <c:pt idx="415">
                        <c:v>6524</c:v>
                      </c:pt>
                      <c:pt idx="416">
                        <c:v>6539</c:v>
                      </c:pt>
                      <c:pt idx="417">
                        <c:v>6555</c:v>
                      </c:pt>
                      <c:pt idx="418">
                        <c:v>6571</c:v>
                      </c:pt>
                      <c:pt idx="419">
                        <c:v>6586</c:v>
                      </c:pt>
                      <c:pt idx="420">
                        <c:v>6602</c:v>
                      </c:pt>
                      <c:pt idx="421">
                        <c:v>6617</c:v>
                      </c:pt>
                      <c:pt idx="422">
                        <c:v>6633</c:v>
                      </c:pt>
                      <c:pt idx="423">
                        <c:v>6649</c:v>
                      </c:pt>
                      <c:pt idx="424">
                        <c:v>6664</c:v>
                      </c:pt>
                      <c:pt idx="425">
                        <c:v>6680</c:v>
                      </c:pt>
                      <c:pt idx="426">
                        <c:v>6696</c:v>
                      </c:pt>
                      <c:pt idx="427">
                        <c:v>6711</c:v>
                      </c:pt>
                      <c:pt idx="428">
                        <c:v>6727</c:v>
                      </c:pt>
                      <c:pt idx="429">
                        <c:v>6742</c:v>
                      </c:pt>
                      <c:pt idx="430">
                        <c:v>6758</c:v>
                      </c:pt>
                      <c:pt idx="431">
                        <c:v>6774</c:v>
                      </c:pt>
                      <c:pt idx="432">
                        <c:v>6789</c:v>
                      </c:pt>
                      <c:pt idx="433">
                        <c:v>6805</c:v>
                      </c:pt>
                      <c:pt idx="434">
                        <c:v>6820</c:v>
                      </c:pt>
                      <c:pt idx="435">
                        <c:v>6836</c:v>
                      </c:pt>
                      <c:pt idx="436">
                        <c:v>6852</c:v>
                      </c:pt>
                      <c:pt idx="437">
                        <c:v>6867</c:v>
                      </c:pt>
                      <c:pt idx="438">
                        <c:v>6883</c:v>
                      </c:pt>
                      <c:pt idx="439">
                        <c:v>6899</c:v>
                      </c:pt>
                      <c:pt idx="440">
                        <c:v>6914</c:v>
                      </c:pt>
                      <c:pt idx="441">
                        <c:v>6930</c:v>
                      </c:pt>
                      <c:pt idx="442">
                        <c:v>6946</c:v>
                      </c:pt>
                      <c:pt idx="443">
                        <c:v>6961</c:v>
                      </c:pt>
                      <c:pt idx="444">
                        <c:v>6977</c:v>
                      </c:pt>
                      <c:pt idx="445">
                        <c:v>6992</c:v>
                      </c:pt>
                      <c:pt idx="446">
                        <c:v>7008</c:v>
                      </c:pt>
                      <c:pt idx="447">
                        <c:v>7024</c:v>
                      </c:pt>
                      <c:pt idx="448">
                        <c:v>7039</c:v>
                      </c:pt>
                      <c:pt idx="449">
                        <c:v>7055</c:v>
                      </c:pt>
                      <c:pt idx="450">
                        <c:v>7071</c:v>
                      </c:pt>
                      <c:pt idx="451">
                        <c:v>7086</c:v>
                      </c:pt>
                      <c:pt idx="452">
                        <c:v>7102</c:v>
                      </c:pt>
                      <c:pt idx="453">
                        <c:v>7117</c:v>
                      </c:pt>
                      <c:pt idx="454">
                        <c:v>7133</c:v>
                      </c:pt>
                      <c:pt idx="455">
                        <c:v>7149</c:v>
                      </c:pt>
                      <c:pt idx="456">
                        <c:v>7164</c:v>
                      </c:pt>
                      <c:pt idx="457">
                        <c:v>7180</c:v>
                      </c:pt>
                      <c:pt idx="458">
                        <c:v>7196</c:v>
                      </c:pt>
                      <c:pt idx="459">
                        <c:v>7211</c:v>
                      </c:pt>
                      <c:pt idx="460">
                        <c:v>7227</c:v>
                      </c:pt>
                      <c:pt idx="461">
                        <c:v>7242</c:v>
                      </c:pt>
                      <c:pt idx="462">
                        <c:v>7258</c:v>
                      </c:pt>
                      <c:pt idx="463">
                        <c:v>7274</c:v>
                      </c:pt>
                      <c:pt idx="464">
                        <c:v>7289</c:v>
                      </c:pt>
                      <c:pt idx="465">
                        <c:v>7305</c:v>
                      </c:pt>
                      <c:pt idx="466">
                        <c:v>7320</c:v>
                      </c:pt>
                      <c:pt idx="467">
                        <c:v>7336</c:v>
                      </c:pt>
                      <c:pt idx="468">
                        <c:v>7352</c:v>
                      </c:pt>
                      <c:pt idx="469">
                        <c:v>7367</c:v>
                      </c:pt>
                      <c:pt idx="470">
                        <c:v>7383</c:v>
                      </c:pt>
                      <c:pt idx="471">
                        <c:v>7399</c:v>
                      </c:pt>
                      <c:pt idx="472">
                        <c:v>7416</c:v>
                      </c:pt>
                      <c:pt idx="473">
                        <c:v>7430</c:v>
                      </c:pt>
                      <c:pt idx="474">
                        <c:v>7446</c:v>
                      </c:pt>
                      <c:pt idx="475">
                        <c:v>7461</c:v>
                      </c:pt>
                      <c:pt idx="476">
                        <c:v>7477</c:v>
                      </c:pt>
                      <c:pt idx="477">
                        <c:v>7492</c:v>
                      </c:pt>
                      <c:pt idx="478">
                        <c:v>7508</c:v>
                      </c:pt>
                      <c:pt idx="479">
                        <c:v>7524</c:v>
                      </c:pt>
                      <c:pt idx="480">
                        <c:v>7539</c:v>
                      </c:pt>
                      <c:pt idx="481">
                        <c:v>7555</c:v>
                      </c:pt>
                      <c:pt idx="482">
                        <c:v>7571</c:v>
                      </c:pt>
                      <c:pt idx="483">
                        <c:v>7586</c:v>
                      </c:pt>
                      <c:pt idx="484">
                        <c:v>7602</c:v>
                      </c:pt>
                      <c:pt idx="485">
                        <c:v>7617</c:v>
                      </c:pt>
                      <c:pt idx="486">
                        <c:v>7633</c:v>
                      </c:pt>
                      <c:pt idx="487">
                        <c:v>7649</c:v>
                      </c:pt>
                      <c:pt idx="488">
                        <c:v>7664</c:v>
                      </c:pt>
                      <c:pt idx="489">
                        <c:v>7680</c:v>
                      </c:pt>
                      <c:pt idx="490">
                        <c:v>7696</c:v>
                      </c:pt>
                      <c:pt idx="491">
                        <c:v>7711</c:v>
                      </c:pt>
                      <c:pt idx="492">
                        <c:v>7727</c:v>
                      </c:pt>
                      <c:pt idx="493">
                        <c:v>7742</c:v>
                      </c:pt>
                      <c:pt idx="494">
                        <c:v>7758</c:v>
                      </c:pt>
                      <c:pt idx="495">
                        <c:v>7774</c:v>
                      </c:pt>
                      <c:pt idx="496">
                        <c:v>7789</c:v>
                      </c:pt>
                      <c:pt idx="497">
                        <c:v>7805</c:v>
                      </c:pt>
                      <c:pt idx="498">
                        <c:v>7820</c:v>
                      </c:pt>
                      <c:pt idx="499">
                        <c:v>7836</c:v>
                      </c:pt>
                      <c:pt idx="500">
                        <c:v>7852</c:v>
                      </c:pt>
                      <c:pt idx="501">
                        <c:v>7867</c:v>
                      </c:pt>
                      <c:pt idx="502">
                        <c:v>7883</c:v>
                      </c:pt>
                      <c:pt idx="503">
                        <c:v>7899</c:v>
                      </c:pt>
                      <c:pt idx="504">
                        <c:v>7914</c:v>
                      </c:pt>
                      <c:pt idx="505">
                        <c:v>7930</c:v>
                      </c:pt>
                      <c:pt idx="506">
                        <c:v>7946</c:v>
                      </c:pt>
                      <c:pt idx="507">
                        <c:v>7961</c:v>
                      </c:pt>
                      <c:pt idx="508">
                        <c:v>7977</c:v>
                      </c:pt>
                      <c:pt idx="509">
                        <c:v>7992</c:v>
                      </c:pt>
                      <c:pt idx="510">
                        <c:v>8008</c:v>
                      </c:pt>
                      <c:pt idx="511">
                        <c:v>8024</c:v>
                      </c:pt>
                      <c:pt idx="512">
                        <c:v>8039</c:v>
                      </c:pt>
                      <c:pt idx="513">
                        <c:v>8055</c:v>
                      </c:pt>
                      <c:pt idx="514">
                        <c:v>8071</c:v>
                      </c:pt>
                      <c:pt idx="515">
                        <c:v>8086</c:v>
                      </c:pt>
                      <c:pt idx="516">
                        <c:v>8102</c:v>
                      </c:pt>
                      <c:pt idx="517">
                        <c:v>8117</c:v>
                      </c:pt>
                      <c:pt idx="518">
                        <c:v>8133</c:v>
                      </c:pt>
                      <c:pt idx="519">
                        <c:v>8149</c:v>
                      </c:pt>
                      <c:pt idx="520">
                        <c:v>8164</c:v>
                      </c:pt>
                      <c:pt idx="521">
                        <c:v>8180</c:v>
                      </c:pt>
                      <c:pt idx="522">
                        <c:v>8196</c:v>
                      </c:pt>
                      <c:pt idx="523">
                        <c:v>8211</c:v>
                      </c:pt>
                      <c:pt idx="524">
                        <c:v>8227</c:v>
                      </c:pt>
                      <c:pt idx="525">
                        <c:v>8242</c:v>
                      </c:pt>
                      <c:pt idx="526">
                        <c:v>8258</c:v>
                      </c:pt>
                      <c:pt idx="527">
                        <c:v>8274</c:v>
                      </c:pt>
                      <c:pt idx="528">
                        <c:v>8289</c:v>
                      </c:pt>
                      <c:pt idx="529">
                        <c:v>8305</c:v>
                      </c:pt>
                      <c:pt idx="530">
                        <c:v>8320</c:v>
                      </c:pt>
                      <c:pt idx="531">
                        <c:v>8336</c:v>
                      </c:pt>
                      <c:pt idx="532">
                        <c:v>8352</c:v>
                      </c:pt>
                      <c:pt idx="533">
                        <c:v>8367</c:v>
                      </c:pt>
                      <c:pt idx="534">
                        <c:v>8383</c:v>
                      </c:pt>
                      <c:pt idx="535">
                        <c:v>8399</c:v>
                      </c:pt>
                      <c:pt idx="536">
                        <c:v>8416</c:v>
                      </c:pt>
                      <c:pt idx="537">
                        <c:v>8430</c:v>
                      </c:pt>
                      <c:pt idx="538">
                        <c:v>8446</c:v>
                      </c:pt>
                      <c:pt idx="539">
                        <c:v>8461</c:v>
                      </c:pt>
                      <c:pt idx="540">
                        <c:v>8477</c:v>
                      </c:pt>
                      <c:pt idx="541">
                        <c:v>8492</c:v>
                      </c:pt>
                      <c:pt idx="542">
                        <c:v>8508</c:v>
                      </c:pt>
                      <c:pt idx="543">
                        <c:v>8524</c:v>
                      </c:pt>
                      <c:pt idx="544">
                        <c:v>8539</c:v>
                      </c:pt>
                      <c:pt idx="545">
                        <c:v>8555</c:v>
                      </c:pt>
                      <c:pt idx="546">
                        <c:v>8571</c:v>
                      </c:pt>
                      <c:pt idx="547">
                        <c:v>8586</c:v>
                      </c:pt>
                      <c:pt idx="548">
                        <c:v>8602</c:v>
                      </c:pt>
                      <c:pt idx="549">
                        <c:v>8617</c:v>
                      </c:pt>
                      <c:pt idx="550">
                        <c:v>8633</c:v>
                      </c:pt>
                      <c:pt idx="551">
                        <c:v>8649</c:v>
                      </c:pt>
                      <c:pt idx="552">
                        <c:v>8664</c:v>
                      </c:pt>
                      <c:pt idx="553">
                        <c:v>8680</c:v>
                      </c:pt>
                      <c:pt idx="554">
                        <c:v>8696</c:v>
                      </c:pt>
                      <c:pt idx="555">
                        <c:v>8711</c:v>
                      </c:pt>
                      <c:pt idx="556">
                        <c:v>8727</c:v>
                      </c:pt>
                      <c:pt idx="557">
                        <c:v>8742</c:v>
                      </c:pt>
                      <c:pt idx="558">
                        <c:v>8758</c:v>
                      </c:pt>
                      <c:pt idx="559">
                        <c:v>8774</c:v>
                      </c:pt>
                      <c:pt idx="560">
                        <c:v>8789</c:v>
                      </c:pt>
                      <c:pt idx="561">
                        <c:v>8805</c:v>
                      </c:pt>
                      <c:pt idx="562">
                        <c:v>8820</c:v>
                      </c:pt>
                      <c:pt idx="563">
                        <c:v>8836</c:v>
                      </c:pt>
                      <c:pt idx="564">
                        <c:v>8852</c:v>
                      </c:pt>
                      <c:pt idx="565">
                        <c:v>8867</c:v>
                      </c:pt>
                      <c:pt idx="566">
                        <c:v>8883</c:v>
                      </c:pt>
                      <c:pt idx="567">
                        <c:v>8899</c:v>
                      </c:pt>
                      <c:pt idx="568">
                        <c:v>8914</c:v>
                      </c:pt>
                      <c:pt idx="569">
                        <c:v>8930</c:v>
                      </c:pt>
                      <c:pt idx="570">
                        <c:v>8946</c:v>
                      </c:pt>
                      <c:pt idx="571">
                        <c:v>8961</c:v>
                      </c:pt>
                      <c:pt idx="572">
                        <c:v>8977</c:v>
                      </c:pt>
                      <c:pt idx="573">
                        <c:v>8992</c:v>
                      </c:pt>
                      <c:pt idx="574">
                        <c:v>9008</c:v>
                      </c:pt>
                      <c:pt idx="575">
                        <c:v>9024</c:v>
                      </c:pt>
                      <c:pt idx="576">
                        <c:v>9039</c:v>
                      </c:pt>
                      <c:pt idx="577">
                        <c:v>9055</c:v>
                      </c:pt>
                      <c:pt idx="578">
                        <c:v>9071</c:v>
                      </c:pt>
                      <c:pt idx="579">
                        <c:v>9086</c:v>
                      </c:pt>
                      <c:pt idx="580">
                        <c:v>9102</c:v>
                      </c:pt>
                      <c:pt idx="581">
                        <c:v>9117</c:v>
                      </c:pt>
                      <c:pt idx="582">
                        <c:v>9133</c:v>
                      </c:pt>
                      <c:pt idx="583">
                        <c:v>9148</c:v>
                      </c:pt>
                      <c:pt idx="584">
                        <c:v>9164</c:v>
                      </c:pt>
                      <c:pt idx="585">
                        <c:v>9180</c:v>
                      </c:pt>
                      <c:pt idx="586">
                        <c:v>9196</c:v>
                      </c:pt>
                      <c:pt idx="587">
                        <c:v>9211</c:v>
                      </c:pt>
                      <c:pt idx="588">
                        <c:v>9227</c:v>
                      </c:pt>
                      <c:pt idx="589">
                        <c:v>9242</c:v>
                      </c:pt>
                      <c:pt idx="590">
                        <c:v>9258</c:v>
                      </c:pt>
                      <c:pt idx="591">
                        <c:v>9274</c:v>
                      </c:pt>
                      <c:pt idx="592">
                        <c:v>9289</c:v>
                      </c:pt>
                      <c:pt idx="593">
                        <c:v>9305</c:v>
                      </c:pt>
                      <c:pt idx="594">
                        <c:v>9320</c:v>
                      </c:pt>
                      <c:pt idx="595">
                        <c:v>9336</c:v>
                      </c:pt>
                      <c:pt idx="596">
                        <c:v>9352</c:v>
                      </c:pt>
                      <c:pt idx="597">
                        <c:v>9367</c:v>
                      </c:pt>
                      <c:pt idx="598">
                        <c:v>9383</c:v>
                      </c:pt>
                      <c:pt idx="599">
                        <c:v>9399</c:v>
                      </c:pt>
                      <c:pt idx="600">
                        <c:v>9415</c:v>
                      </c:pt>
                      <c:pt idx="601">
                        <c:v>9430</c:v>
                      </c:pt>
                      <c:pt idx="602">
                        <c:v>9446</c:v>
                      </c:pt>
                      <c:pt idx="603">
                        <c:v>9461</c:v>
                      </c:pt>
                      <c:pt idx="604">
                        <c:v>9477</c:v>
                      </c:pt>
                      <c:pt idx="605">
                        <c:v>9492</c:v>
                      </c:pt>
                      <c:pt idx="606">
                        <c:v>9508</c:v>
                      </c:pt>
                      <c:pt idx="607">
                        <c:v>9524</c:v>
                      </c:pt>
                      <c:pt idx="608">
                        <c:v>9539</c:v>
                      </c:pt>
                      <c:pt idx="609">
                        <c:v>9555</c:v>
                      </c:pt>
                      <c:pt idx="610">
                        <c:v>9571</c:v>
                      </c:pt>
                      <c:pt idx="611">
                        <c:v>9586</c:v>
                      </c:pt>
                      <c:pt idx="612">
                        <c:v>9602</c:v>
                      </c:pt>
                      <c:pt idx="613">
                        <c:v>9617</c:v>
                      </c:pt>
                      <c:pt idx="614">
                        <c:v>9633</c:v>
                      </c:pt>
                      <c:pt idx="615">
                        <c:v>9648</c:v>
                      </c:pt>
                      <c:pt idx="616">
                        <c:v>9664</c:v>
                      </c:pt>
                      <c:pt idx="617">
                        <c:v>9680</c:v>
                      </c:pt>
                      <c:pt idx="618">
                        <c:v>9695</c:v>
                      </c:pt>
                      <c:pt idx="619">
                        <c:v>9711</c:v>
                      </c:pt>
                      <c:pt idx="620">
                        <c:v>9727</c:v>
                      </c:pt>
                      <c:pt idx="621">
                        <c:v>9742</c:v>
                      </c:pt>
                      <c:pt idx="622">
                        <c:v>9758</c:v>
                      </c:pt>
                      <c:pt idx="623">
                        <c:v>9773</c:v>
                      </c:pt>
                      <c:pt idx="624">
                        <c:v>9789</c:v>
                      </c:pt>
                      <c:pt idx="625">
                        <c:v>9805</c:v>
                      </c:pt>
                      <c:pt idx="626">
                        <c:v>9820</c:v>
                      </c:pt>
                      <c:pt idx="627">
                        <c:v>9836</c:v>
                      </c:pt>
                      <c:pt idx="628">
                        <c:v>9852</c:v>
                      </c:pt>
                      <c:pt idx="629">
                        <c:v>9867</c:v>
                      </c:pt>
                      <c:pt idx="630">
                        <c:v>9883</c:v>
                      </c:pt>
                      <c:pt idx="631">
                        <c:v>9898</c:v>
                      </c:pt>
                      <c:pt idx="632">
                        <c:v>9914</c:v>
                      </c:pt>
                      <c:pt idx="633">
                        <c:v>9930</c:v>
                      </c:pt>
                      <c:pt idx="634">
                        <c:v>9945</c:v>
                      </c:pt>
                      <c:pt idx="635">
                        <c:v>9961</c:v>
                      </c:pt>
                      <c:pt idx="636">
                        <c:v>9977</c:v>
                      </c:pt>
                      <c:pt idx="637">
                        <c:v>9992</c:v>
                      </c:pt>
                      <c:pt idx="638">
                        <c:v>10008</c:v>
                      </c:pt>
                      <c:pt idx="639">
                        <c:v>10024</c:v>
                      </c:pt>
                      <c:pt idx="640">
                        <c:v>10039</c:v>
                      </c:pt>
                      <c:pt idx="641">
                        <c:v>10055</c:v>
                      </c:pt>
                      <c:pt idx="642">
                        <c:v>10071</c:v>
                      </c:pt>
                      <c:pt idx="643">
                        <c:v>10086</c:v>
                      </c:pt>
                      <c:pt idx="644">
                        <c:v>10102</c:v>
                      </c:pt>
                      <c:pt idx="645">
                        <c:v>10117</c:v>
                      </c:pt>
                      <c:pt idx="646">
                        <c:v>10133</c:v>
                      </c:pt>
                      <c:pt idx="647">
                        <c:v>10149</c:v>
                      </c:pt>
                      <c:pt idx="648">
                        <c:v>10164</c:v>
                      </c:pt>
                      <c:pt idx="649">
                        <c:v>10180</c:v>
                      </c:pt>
                      <c:pt idx="650">
                        <c:v>10196</c:v>
                      </c:pt>
                      <c:pt idx="651">
                        <c:v>10211</c:v>
                      </c:pt>
                      <c:pt idx="652">
                        <c:v>10227</c:v>
                      </c:pt>
                      <c:pt idx="653">
                        <c:v>10242</c:v>
                      </c:pt>
                      <c:pt idx="654">
                        <c:v>10258</c:v>
                      </c:pt>
                      <c:pt idx="655">
                        <c:v>10274</c:v>
                      </c:pt>
                      <c:pt idx="656">
                        <c:v>10289</c:v>
                      </c:pt>
                      <c:pt idx="657">
                        <c:v>10305</c:v>
                      </c:pt>
                      <c:pt idx="658">
                        <c:v>10320</c:v>
                      </c:pt>
                      <c:pt idx="659">
                        <c:v>10336</c:v>
                      </c:pt>
                      <c:pt idx="660">
                        <c:v>10352</c:v>
                      </c:pt>
                      <c:pt idx="661">
                        <c:v>10367</c:v>
                      </c:pt>
                      <c:pt idx="662">
                        <c:v>10383</c:v>
                      </c:pt>
                      <c:pt idx="663">
                        <c:v>10399</c:v>
                      </c:pt>
                      <c:pt idx="664">
                        <c:v>10415</c:v>
                      </c:pt>
                      <c:pt idx="665">
                        <c:v>10430</c:v>
                      </c:pt>
                      <c:pt idx="666">
                        <c:v>10446</c:v>
                      </c:pt>
                      <c:pt idx="667">
                        <c:v>10461</c:v>
                      </c:pt>
                      <c:pt idx="668">
                        <c:v>10477</c:v>
                      </c:pt>
                      <c:pt idx="669">
                        <c:v>10492</c:v>
                      </c:pt>
                      <c:pt idx="670">
                        <c:v>10508</c:v>
                      </c:pt>
                      <c:pt idx="671">
                        <c:v>10524</c:v>
                      </c:pt>
                      <c:pt idx="672">
                        <c:v>10539</c:v>
                      </c:pt>
                      <c:pt idx="673">
                        <c:v>10555</c:v>
                      </c:pt>
                      <c:pt idx="674">
                        <c:v>10571</c:v>
                      </c:pt>
                      <c:pt idx="675">
                        <c:v>10586</c:v>
                      </c:pt>
                      <c:pt idx="676">
                        <c:v>10602</c:v>
                      </c:pt>
                      <c:pt idx="677">
                        <c:v>10617</c:v>
                      </c:pt>
                      <c:pt idx="678">
                        <c:v>10633</c:v>
                      </c:pt>
                      <c:pt idx="679">
                        <c:v>10649</c:v>
                      </c:pt>
                      <c:pt idx="680">
                        <c:v>10664</c:v>
                      </c:pt>
                      <c:pt idx="681">
                        <c:v>10680</c:v>
                      </c:pt>
                      <c:pt idx="682">
                        <c:v>10696</c:v>
                      </c:pt>
                      <c:pt idx="683">
                        <c:v>10711</c:v>
                      </c:pt>
                      <c:pt idx="684">
                        <c:v>10727</c:v>
                      </c:pt>
                      <c:pt idx="685">
                        <c:v>10742</c:v>
                      </c:pt>
                      <c:pt idx="686">
                        <c:v>10758</c:v>
                      </c:pt>
                      <c:pt idx="687">
                        <c:v>10774</c:v>
                      </c:pt>
                      <c:pt idx="688">
                        <c:v>10789</c:v>
                      </c:pt>
                      <c:pt idx="689">
                        <c:v>10805</c:v>
                      </c:pt>
                      <c:pt idx="690">
                        <c:v>10820</c:v>
                      </c:pt>
                      <c:pt idx="691">
                        <c:v>10836</c:v>
                      </c:pt>
                      <c:pt idx="692">
                        <c:v>10852</c:v>
                      </c:pt>
                      <c:pt idx="693">
                        <c:v>10867</c:v>
                      </c:pt>
                      <c:pt idx="694">
                        <c:v>10883</c:v>
                      </c:pt>
                      <c:pt idx="695">
                        <c:v>10899</c:v>
                      </c:pt>
                      <c:pt idx="696">
                        <c:v>10914</c:v>
                      </c:pt>
                      <c:pt idx="697">
                        <c:v>10930</c:v>
                      </c:pt>
                      <c:pt idx="698">
                        <c:v>10946</c:v>
                      </c:pt>
                      <c:pt idx="699">
                        <c:v>10961</c:v>
                      </c:pt>
                      <c:pt idx="700">
                        <c:v>10977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8B-4D29-8139-1F6023BE9498}"/>
                  </c:ext>
                </c:extLst>
              </c15:ser>
            </c15:filteredLineSeries>
          </c:ext>
        </c:extLst>
      </c:lineChart>
      <c:catAx>
        <c:axId val="3374438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0975"/>
        <c:crosses val="autoZero"/>
        <c:auto val="1"/>
        <c:lblAlgn val="ctr"/>
        <c:lblOffset val="100"/>
        <c:noMultiLvlLbl val="0"/>
      </c:catAx>
      <c:valAx>
        <c:axId val="3374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4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'custom1'!$B$1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'custom1'!$B$2:$B$666</c:f>
              <c:numCache>
                <c:formatCode>General</c:formatCode>
                <c:ptCount val="665"/>
                <c:pt idx="0">
                  <c:v>1.008545</c:v>
                </c:pt>
                <c:pt idx="1">
                  <c:v>1.0094000000000001</c:v>
                </c:pt>
                <c:pt idx="2">
                  <c:v>1.0131840000000001</c:v>
                </c:pt>
                <c:pt idx="3">
                  <c:v>1.0183120000000001</c:v>
                </c:pt>
                <c:pt idx="4">
                  <c:v>1.0181899999999999</c:v>
                </c:pt>
                <c:pt idx="5">
                  <c:v>1.0184340000000001</c:v>
                </c:pt>
                <c:pt idx="6">
                  <c:v>1.013917</c:v>
                </c:pt>
                <c:pt idx="7">
                  <c:v>1.013428</c:v>
                </c:pt>
                <c:pt idx="8">
                  <c:v>1.0174570000000001</c:v>
                </c:pt>
                <c:pt idx="9">
                  <c:v>1.0214859999999999</c:v>
                </c:pt>
                <c:pt idx="10">
                  <c:v>1.0194099999999999</c:v>
                </c:pt>
                <c:pt idx="11">
                  <c:v>1.0209969999999999</c:v>
                </c:pt>
                <c:pt idx="12">
                  <c:v>1.017701</c:v>
                </c:pt>
                <c:pt idx="13">
                  <c:v>1.0162359999999999</c:v>
                </c:pt>
                <c:pt idx="14">
                  <c:v>1.0167250000000001</c:v>
                </c:pt>
                <c:pt idx="15">
                  <c:v>1.0118419999999999</c:v>
                </c:pt>
                <c:pt idx="16">
                  <c:v>1.013795</c:v>
                </c:pt>
                <c:pt idx="17">
                  <c:v>1.0092779999999999</c:v>
                </c:pt>
                <c:pt idx="18">
                  <c:v>1.00647</c:v>
                </c:pt>
                <c:pt idx="19">
                  <c:v>1.005371</c:v>
                </c:pt>
                <c:pt idx="20">
                  <c:v>1.000122</c:v>
                </c:pt>
                <c:pt idx="21">
                  <c:v>0.99951199999999996</c:v>
                </c:pt>
                <c:pt idx="22">
                  <c:v>0.99804700000000002</c:v>
                </c:pt>
                <c:pt idx="23">
                  <c:v>1.013306</c:v>
                </c:pt>
                <c:pt idx="24">
                  <c:v>1.0156259999999999</c:v>
                </c:pt>
                <c:pt idx="25">
                  <c:v>1.009034</c:v>
                </c:pt>
                <c:pt idx="26">
                  <c:v>1.0003660000000001</c:v>
                </c:pt>
                <c:pt idx="27">
                  <c:v>1.0067140000000001</c:v>
                </c:pt>
                <c:pt idx="28">
                  <c:v>1.0036620000000001</c:v>
                </c:pt>
                <c:pt idx="29">
                  <c:v>1.0150159999999999</c:v>
                </c:pt>
                <c:pt idx="30">
                  <c:v>1.022829</c:v>
                </c:pt>
                <c:pt idx="31">
                  <c:v>1.013795</c:v>
                </c:pt>
                <c:pt idx="32">
                  <c:v>0.99536100000000005</c:v>
                </c:pt>
                <c:pt idx="33">
                  <c:v>0.99694799999999995</c:v>
                </c:pt>
                <c:pt idx="34">
                  <c:v>1.0013430000000001</c:v>
                </c:pt>
                <c:pt idx="35">
                  <c:v>1.0146489999999999</c:v>
                </c:pt>
                <c:pt idx="36">
                  <c:v>1.02173</c:v>
                </c:pt>
                <c:pt idx="37">
                  <c:v>1.023317</c:v>
                </c:pt>
                <c:pt idx="38">
                  <c:v>1.0195320000000001</c:v>
                </c:pt>
                <c:pt idx="39">
                  <c:v>1.0147710000000001</c:v>
                </c:pt>
                <c:pt idx="40">
                  <c:v>1.009034</c:v>
                </c:pt>
                <c:pt idx="41">
                  <c:v>1.0183120000000001</c:v>
                </c:pt>
                <c:pt idx="42">
                  <c:v>1.025026</c:v>
                </c:pt>
                <c:pt idx="43">
                  <c:v>1.012696</c:v>
                </c:pt>
                <c:pt idx="44">
                  <c:v>0.98937900000000001</c:v>
                </c:pt>
                <c:pt idx="45">
                  <c:v>0.97839200000000004</c:v>
                </c:pt>
                <c:pt idx="46">
                  <c:v>0.99499499999999996</c:v>
                </c:pt>
                <c:pt idx="47">
                  <c:v>1.012818</c:v>
                </c:pt>
                <c:pt idx="48">
                  <c:v>1.014405</c:v>
                </c:pt>
                <c:pt idx="49">
                  <c:v>1.005493</c:v>
                </c:pt>
                <c:pt idx="50">
                  <c:v>1.011719</c:v>
                </c:pt>
                <c:pt idx="51">
                  <c:v>0.99963400000000002</c:v>
                </c:pt>
                <c:pt idx="52">
                  <c:v>1.0097659999999999</c:v>
                </c:pt>
                <c:pt idx="53">
                  <c:v>1.012818</c:v>
                </c:pt>
                <c:pt idx="54">
                  <c:v>1.0068360000000001</c:v>
                </c:pt>
                <c:pt idx="55">
                  <c:v>0.997803</c:v>
                </c:pt>
                <c:pt idx="56">
                  <c:v>0.953488</c:v>
                </c:pt>
                <c:pt idx="57">
                  <c:v>0.84691499999999997</c:v>
                </c:pt>
                <c:pt idx="58">
                  <c:v>1.121467</c:v>
                </c:pt>
                <c:pt idx="59">
                  <c:v>1.0463899999999999</c:v>
                </c:pt>
                <c:pt idx="60">
                  <c:v>1.0477320000000001</c:v>
                </c:pt>
                <c:pt idx="61">
                  <c:v>1.023439</c:v>
                </c:pt>
                <c:pt idx="62">
                  <c:v>1.014527</c:v>
                </c:pt>
                <c:pt idx="63">
                  <c:v>0.99023399999999995</c:v>
                </c:pt>
                <c:pt idx="64">
                  <c:v>0.98217699999999997</c:v>
                </c:pt>
                <c:pt idx="65">
                  <c:v>0.98547300000000004</c:v>
                </c:pt>
                <c:pt idx="66">
                  <c:v>0.98303099999999999</c:v>
                </c:pt>
                <c:pt idx="67">
                  <c:v>1.0115970000000001</c:v>
                </c:pt>
                <c:pt idx="68">
                  <c:v>1.0343039999999999</c:v>
                </c:pt>
                <c:pt idx="69">
                  <c:v>1.032106</c:v>
                </c:pt>
                <c:pt idx="70">
                  <c:v>1.0067140000000001</c:v>
                </c:pt>
                <c:pt idx="71">
                  <c:v>1.0008539999999999</c:v>
                </c:pt>
                <c:pt idx="72">
                  <c:v>0.99658199999999997</c:v>
                </c:pt>
                <c:pt idx="73">
                  <c:v>0.99609400000000003</c:v>
                </c:pt>
                <c:pt idx="74">
                  <c:v>0.90612199999999998</c:v>
                </c:pt>
                <c:pt idx="75">
                  <c:v>1.0789839999999999</c:v>
                </c:pt>
                <c:pt idx="76">
                  <c:v>1.026125</c:v>
                </c:pt>
                <c:pt idx="77">
                  <c:v>1.001709</c:v>
                </c:pt>
                <c:pt idx="78">
                  <c:v>0.924068</c:v>
                </c:pt>
                <c:pt idx="79">
                  <c:v>0.99243099999999995</c:v>
                </c:pt>
                <c:pt idx="80">
                  <c:v>1.0119640000000001</c:v>
                </c:pt>
                <c:pt idx="81">
                  <c:v>1.09815</c:v>
                </c:pt>
                <c:pt idx="82">
                  <c:v>1.0751999999999999</c:v>
                </c:pt>
                <c:pt idx="83">
                  <c:v>1.0599400000000001</c:v>
                </c:pt>
                <c:pt idx="84">
                  <c:v>1.017701</c:v>
                </c:pt>
                <c:pt idx="85">
                  <c:v>1.0200210000000001</c:v>
                </c:pt>
                <c:pt idx="86">
                  <c:v>1.0544469999999999</c:v>
                </c:pt>
                <c:pt idx="87">
                  <c:v>1.0572550000000001</c:v>
                </c:pt>
                <c:pt idx="88">
                  <c:v>1.036867</c:v>
                </c:pt>
                <c:pt idx="89">
                  <c:v>0.98986799999999997</c:v>
                </c:pt>
                <c:pt idx="90">
                  <c:v>0.99560499999999996</c:v>
                </c:pt>
                <c:pt idx="91">
                  <c:v>1.0463899999999999</c:v>
                </c:pt>
                <c:pt idx="92">
                  <c:v>1.0316179999999999</c:v>
                </c:pt>
                <c:pt idx="93">
                  <c:v>1.0028079999999999</c:v>
                </c:pt>
                <c:pt idx="94">
                  <c:v>0.96862599999999999</c:v>
                </c:pt>
                <c:pt idx="95">
                  <c:v>0.98693799999999998</c:v>
                </c:pt>
                <c:pt idx="96">
                  <c:v>1.003296</c:v>
                </c:pt>
                <c:pt idx="97">
                  <c:v>1.073491</c:v>
                </c:pt>
                <c:pt idx="98">
                  <c:v>1.0600620000000001</c:v>
                </c:pt>
                <c:pt idx="99">
                  <c:v>1.0456570000000001</c:v>
                </c:pt>
                <c:pt idx="100">
                  <c:v>0.966673</c:v>
                </c:pt>
                <c:pt idx="101">
                  <c:v>0.95690699999999995</c:v>
                </c:pt>
                <c:pt idx="102">
                  <c:v>0.99670400000000003</c:v>
                </c:pt>
                <c:pt idx="103">
                  <c:v>1.047976</c:v>
                </c:pt>
                <c:pt idx="104">
                  <c:v>1.028322</c:v>
                </c:pt>
                <c:pt idx="105">
                  <c:v>0.98290900000000003</c:v>
                </c:pt>
                <c:pt idx="106">
                  <c:v>0.96850400000000003</c:v>
                </c:pt>
                <c:pt idx="107">
                  <c:v>1.024904</c:v>
                </c:pt>
                <c:pt idx="108">
                  <c:v>1.0341819999999999</c:v>
                </c:pt>
                <c:pt idx="109">
                  <c:v>1.033083</c:v>
                </c:pt>
                <c:pt idx="110">
                  <c:v>0.986205</c:v>
                </c:pt>
                <c:pt idx="111">
                  <c:v>0.93151399999999995</c:v>
                </c:pt>
                <c:pt idx="112">
                  <c:v>0.98083399999999998</c:v>
                </c:pt>
                <c:pt idx="113">
                  <c:v>1.098395</c:v>
                </c:pt>
                <c:pt idx="114">
                  <c:v>1.059696</c:v>
                </c:pt>
                <c:pt idx="115">
                  <c:v>0.92211399999999999</c:v>
                </c:pt>
                <c:pt idx="116">
                  <c:v>0.92321299999999995</c:v>
                </c:pt>
                <c:pt idx="117">
                  <c:v>0.95385500000000001</c:v>
                </c:pt>
                <c:pt idx="118">
                  <c:v>0.97253299999999998</c:v>
                </c:pt>
                <c:pt idx="119">
                  <c:v>0.98046800000000001</c:v>
                </c:pt>
                <c:pt idx="120">
                  <c:v>0.95629600000000003</c:v>
                </c:pt>
                <c:pt idx="121">
                  <c:v>0.90502300000000002</c:v>
                </c:pt>
                <c:pt idx="122">
                  <c:v>0.92235900000000004</c:v>
                </c:pt>
                <c:pt idx="123">
                  <c:v>0.98290900000000003</c:v>
                </c:pt>
                <c:pt idx="124">
                  <c:v>0.97741599999999995</c:v>
                </c:pt>
                <c:pt idx="125">
                  <c:v>0.90319199999999999</c:v>
                </c:pt>
                <c:pt idx="126">
                  <c:v>0.87572499999999998</c:v>
                </c:pt>
                <c:pt idx="127">
                  <c:v>0.88842100000000002</c:v>
                </c:pt>
                <c:pt idx="128">
                  <c:v>0.90282600000000002</c:v>
                </c:pt>
                <c:pt idx="129">
                  <c:v>0.92699799999999999</c:v>
                </c:pt>
                <c:pt idx="130">
                  <c:v>0.93371199999999999</c:v>
                </c:pt>
                <c:pt idx="131">
                  <c:v>0.89989600000000003</c:v>
                </c:pt>
                <c:pt idx="132">
                  <c:v>0.86778999999999995</c:v>
                </c:pt>
                <c:pt idx="133">
                  <c:v>0.86571399999999998</c:v>
                </c:pt>
                <c:pt idx="134">
                  <c:v>0.87926499999999996</c:v>
                </c:pt>
                <c:pt idx="135">
                  <c:v>0.889764</c:v>
                </c:pt>
                <c:pt idx="136">
                  <c:v>0.86437200000000003</c:v>
                </c:pt>
                <c:pt idx="137">
                  <c:v>0.81224399999999997</c:v>
                </c:pt>
                <c:pt idx="138">
                  <c:v>0.80504200000000004</c:v>
                </c:pt>
                <c:pt idx="139">
                  <c:v>0.80028100000000002</c:v>
                </c:pt>
                <c:pt idx="140">
                  <c:v>0.80247800000000002</c:v>
                </c:pt>
                <c:pt idx="141">
                  <c:v>0.79686299999999999</c:v>
                </c:pt>
                <c:pt idx="142">
                  <c:v>0.74180599999999997</c:v>
                </c:pt>
                <c:pt idx="143">
                  <c:v>0.72190699999999997</c:v>
                </c:pt>
                <c:pt idx="144">
                  <c:v>0.73265000000000002</c:v>
                </c:pt>
                <c:pt idx="145">
                  <c:v>0.71494800000000003</c:v>
                </c:pt>
                <c:pt idx="146">
                  <c:v>0.69517200000000001</c:v>
                </c:pt>
                <c:pt idx="147">
                  <c:v>0.69016699999999997</c:v>
                </c:pt>
                <c:pt idx="148">
                  <c:v>0.65525199999999995</c:v>
                </c:pt>
                <c:pt idx="149">
                  <c:v>0.64805000000000001</c:v>
                </c:pt>
                <c:pt idx="150">
                  <c:v>0.65134599999999998</c:v>
                </c:pt>
                <c:pt idx="151">
                  <c:v>0.64853799999999995</c:v>
                </c:pt>
                <c:pt idx="152">
                  <c:v>0.58664499999999997</c:v>
                </c:pt>
                <c:pt idx="153">
                  <c:v>0.55502700000000005</c:v>
                </c:pt>
                <c:pt idx="154">
                  <c:v>0.56418199999999996</c:v>
                </c:pt>
                <c:pt idx="155">
                  <c:v>0.59140599999999999</c:v>
                </c:pt>
                <c:pt idx="156">
                  <c:v>0.53756899999999996</c:v>
                </c:pt>
                <c:pt idx="157">
                  <c:v>0.49533100000000002</c:v>
                </c:pt>
                <c:pt idx="158">
                  <c:v>0.483489</c:v>
                </c:pt>
                <c:pt idx="159">
                  <c:v>0.49008099999999999</c:v>
                </c:pt>
                <c:pt idx="160">
                  <c:v>0.49056899999999998</c:v>
                </c:pt>
                <c:pt idx="161">
                  <c:v>0.48544199999999998</c:v>
                </c:pt>
                <c:pt idx="162">
                  <c:v>0.48544199999999998</c:v>
                </c:pt>
                <c:pt idx="163">
                  <c:v>0.43807600000000002</c:v>
                </c:pt>
                <c:pt idx="164">
                  <c:v>0.40255099999999999</c:v>
                </c:pt>
                <c:pt idx="165">
                  <c:v>0.37093300000000001</c:v>
                </c:pt>
                <c:pt idx="166">
                  <c:v>0.37007899999999999</c:v>
                </c:pt>
                <c:pt idx="167">
                  <c:v>0.364707</c:v>
                </c:pt>
                <c:pt idx="168">
                  <c:v>0.354819</c:v>
                </c:pt>
                <c:pt idx="169">
                  <c:v>0.29463499999999998</c:v>
                </c:pt>
                <c:pt idx="170">
                  <c:v>0.24592600000000001</c:v>
                </c:pt>
                <c:pt idx="171">
                  <c:v>0.24446100000000001</c:v>
                </c:pt>
                <c:pt idx="172">
                  <c:v>0.28389199999999998</c:v>
                </c:pt>
                <c:pt idx="173">
                  <c:v>0.30012800000000001</c:v>
                </c:pt>
                <c:pt idx="174">
                  <c:v>0.24482699999999999</c:v>
                </c:pt>
                <c:pt idx="175">
                  <c:v>0.24641399999999999</c:v>
                </c:pt>
                <c:pt idx="176">
                  <c:v>0.163767</c:v>
                </c:pt>
                <c:pt idx="177">
                  <c:v>0.17097000000000001</c:v>
                </c:pt>
                <c:pt idx="178">
                  <c:v>0.15363499999999999</c:v>
                </c:pt>
                <c:pt idx="179">
                  <c:v>0.12531300000000001</c:v>
                </c:pt>
                <c:pt idx="180">
                  <c:v>0.10541399999999999</c:v>
                </c:pt>
                <c:pt idx="181">
                  <c:v>8.6858000000000005E-2</c:v>
                </c:pt>
                <c:pt idx="182">
                  <c:v>8.9055999999999996E-2</c:v>
                </c:pt>
                <c:pt idx="183">
                  <c:v>9.8211999999999994E-2</c:v>
                </c:pt>
                <c:pt idx="184">
                  <c:v>6.3908000000000006E-2</c:v>
                </c:pt>
                <c:pt idx="185">
                  <c:v>1.6664000000000002E-2</c:v>
                </c:pt>
                <c:pt idx="186">
                  <c:v>-1.9470999999999999E-2</c:v>
                </c:pt>
                <c:pt idx="187">
                  <c:v>1.5809E-2</c:v>
                </c:pt>
                <c:pt idx="188">
                  <c:v>2.0813999999999999E-2</c:v>
                </c:pt>
                <c:pt idx="189">
                  <c:v>-1.3122999999999999E-2</c:v>
                </c:pt>
                <c:pt idx="190">
                  <c:v>-3.6928999999999997E-2</c:v>
                </c:pt>
                <c:pt idx="191">
                  <c:v>-6.2198999999999997E-2</c:v>
                </c:pt>
                <c:pt idx="192">
                  <c:v>-9.0521000000000004E-2</c:v>
                </c:pt>
                <c:pt idx="193">
                  <c:v>-8.3806000000000005E-2</c:v>
                </c:pt>
                <c:pt idx="194">
                  <c:v>-8.9055999999999996E-2</c:v>
                </c:pt>
                <c:pt idx="195">
                  <c:v>-0.10370500000000001</c:v>
                </c:pt>
                <c:pt idx="196">
                  <c:v>-0.132882</c:v>
                </c:pt>
                <c:pt idx="197">
                  <c:v>-0.14374700000000001</c:v>
                </c:pt>
                <c:pt idx="198">
                  <c:v>-0.172435</c:v>
                </c:pt>
                <c:pt idx="199">
                  <c:v>-0.12726599999999999</c:v>
                </c:pt>
                <c:pt idx="200">
                  <c:v>-0.128609</c:v>
                </c:pt>
                <c:pt idx="201">
                  <c:v>-0.167185</c:v>
                </c:pt>
                <c:pt idx="202">
                  <c:v>-0.18635199999999999</c:v>
                </c:pt>
                <c:pt idx="203">
                  <c:v>-0.24031</c:v>
                </c:pt>
                <c:pt idx="204">
                  <c:v>-0.26521400000000001</c:v>
                </c:pt>
                <c:pt idx="205">
                  <c:v>-0.25618000000000002</c:v>
                </c:pt>
                <c:pt idx="206">
                  <c:v>-0.25129699999999999</c:v>
                </c:pt>
                <c:pt idx="207">
                  <c:v>-0.28377000000000002</c:v>
                </c:pt>
                <c:pt idx="208">
                  <c:v>-0.287798</c:v>
                </c:pt>
                <c:pt idx="209">
                  <c:v>-0.33748400000000001</c:v>
                </c:pt>
                <c:pt idx="210">
                  <c:v>-0.35140100000000002</c:v>
                </c:pt>
                <c:pt idx="211">
                  <c:v>-0.345053</c:v>
                </c:pt>
                <c:pt idx="212">
                  <c:v>-0.33748400000000001</c:v>
                </c:pt>
                <c:pt idx="213">
                  <c:v>-0.35872500000000002</c:v>
                </c:pt>
                <c:pt idx="214">
                  <c:v>-0.37960100000000002</c:v>
                </c:pt>
                <c:pt idx="215">
                  <c:v>-0.39193099999999997</c:v>
                </c:pt>
                <c:pt idx="216">
                  <c:v>-0.40987600000000002</c:v>
                </c:pt>
                <c:pt idx="217">
                  <c:v>-0.41011999999999998</c:v>
                </c:pt>
                <c:pt idx="218">
                  <c:v>-0.44894099999999998</c:v>
                </c:pt>
                <c:pt idx="219">
                  <c:v>-0.46127099999999999</c:v>
                </c:pt>
                <c:pt idx="220">
                  <c:v>-0.45907300000000001</c:v>
                </c:pt>
                <c:pt idx="221">
                  <c:v>-0.46871800000000002</c:v>
                </c:pt>
                <c:pt idx="222">
                  <c:v>-0.46981600000000001</c:v>
                </c:pt>
                <c:pt idx="223">
                  <c:v>-0.47555399999999998</c:v>
                </c:pt>
                <c:pt idx="224">
                  <c:v>-0.50497499999999995</c:v>
                </c:pt>
                <c:pt idx="225">
                  <c:v>-0.53024499999999997</c:v>
                </c:pt>
                <c:pt idx="226">
                  <c:v>-0.54880099999999998</c:v>
                </c:pt>
                <c:pt idx="227">
                  <c:v>-0.51852500000000001</c:v>
                </c:pt>
                <c:pt idx="228">
                  <c:v>-0.53732500000000005</c:v>
                </c:pt>
                <c:pt idx="229">
                  <c:v>-0.56967599999999996</c:v>
                </c:pt>
                <c:pt idx="230">
                  <c:v>-0.59970699999999999</c:v>
                </c:pt>
                <c:pt idx="231">
                  <c:v>-0.57980799999999999</c:v>
                </c:pt>
                <c:pt idx="232">
                  <c:v>-0.57223999999999997</c:v>
                </c:pt>
                <c:pt idx="233">
                  <c:v>-0.61826300000000001</c:v>
                </c:pt>
                <c:pt idx="234">
                  <c:v>-0.63437699999999997</c:v>
                </c:pt>
                <c:pt idx="235">
                  <c:v>-0.63449900000000004</c:v>
                </c:pt>
                <c:pt idx="236">
                  <c:v>-0.65854800000000002</c:v>
                </c:pt>
                <c:pt idx="237">
                  <c:v>-0.65952500000000003</c:v>
                </c:pt>
                <c:pt idx="238">
                  <c:v>-0.67002399999999995</c:v>
                </c:pt>
                <c:pt idx="239">
                  <c:v>-0.68516100000000002</c:v>
                </c:pt>
                <c:pt idx="240">
                  <c:v>-0.68064499999999994</c:v>
                </c:pt>
                <c:pt idx="241">
                  <c:v>-0.69309699999999996</c:v>
                </c:pt>
                <c:pt idx="242">
                  <c:v>-0.71165199999999995</c:v>
                </c:pt>
                <c:pt idx="243">
                  <c:v>-0.71433800000000003</c:v>
                </c:pt>
                <c:pt idx="244">
                  <c:v>-0.72947600000000001</c:v>
                </c:pt>
                <c:pt idx="245">
                  <c:v>-0.732406</c:v>
                </c:pt>
                <c:pt idx="246">
                  <c:v>-0.691021</c:v>
                </c:pt>
                <c:pt idx="247">
                  <c:v>-0.69358500000000001</c:v>
                </c:pt>
                <c:pt idx="248">
                  <c:v>-0.74949600000000005</c:v>
                </c:pt>
                <c:pt idx="249">
                  <c:v>-0.77061599999999997</c:v>
                </c:pt>
                <c:pt idx="250">
                  <c:v>-0.72935399999999995</c:v>
                </c:pt>
                <c:pt idx="251">
                  <c:v>-0.76341300000000001</c:v>
                </c:pt>
                <c:pt idx="252">
                  <c:v>-0.79002600000000001</c:v>
                </c:pt>
                <c:pt idx="253">
                  <c:v>-0.81212200000000001</c:v>
                </c:pt>
                <c:pt idx="254">
                  <c:v>-0.862174</c:v>
                </c:pt>
                <c:pt idx="255">
                  <c:v>-0.86327299999999996</c:v>
                </c:pt>
                <c:pt idx="256">
                  <c:v>-0.85411700000000002</c:v>
                </c:pt>
                <c:pt idx="257">
                  <c:v>-0.86302900000000005</c:v>
                </c:pt>
                <c:pt idx="258">
                  <c:v>-0.86180800000000002</c:v>
                </c:pt>
                <c:pt idx="259">
                  <c:v>-0.88292700000000002</c:v>
                </c:pt>
                <c:pt idx="260">
                  <c:v>-0.93151399999999995</c:v>
                </c:pt>
                <c:pt idx="261">
                  <c:v>-0.90392499999999998</c:v>
                </c:pt>
                <c:pt idx="262">
                  <c:v>-0.86144200000000004</c:v>
                </c:pt>
                <c:pt idx="263">
                  <c:v>-0.87181799999999998</c:v>
                </c:pt>
                <c:pt idx="264">
                  <c:v>-0.88121799999999995</c:v>
                </c:pt>
                <c:pt idx="265">
                  <c:v>-0.87316099999999996</c:v>
                </c:pt>
                <c:pt idx="266">
                  <c:v>-0.85277400000000003</c:v>
                </c:pt>
                <c:pt idx="267">
                  <c:v>-0.86351699999999998</c:v>
                </c:pt>
                <c:pt idx="268">
                  <c:v>-0.89537900000000004</c:v>
                </c:pt>
                <c:pt idx="269">
                  <c:v>-0.91198199999999996</c:v>
                </c:pt>
                <c:pt idx="270">
                  <c:v>-0.90343600000000002</c:v>
                </c:pt>
                <c:pt idx="271">
                  <c:v>-0.86083100000000001</c:v>
                </c:pt>
                <c:pt idx="272">
                  <c:v>-0.84606000000000003</c:v>
                </c:pt>
                <c:pt idx="273">
                  <c:v>-0.84178699999999995</c:v>
                </c:pt>
                <c:pt idx="274">
                  <c:v>-0.84740300000000002</c:v>
                </c:pt>
                <c:pt idx="275">
                  <c:v>-0.94176899999999997</c:v>
                </c:pt>
                <c:pt idx="276">
                  <c:v>-1.012818</c:v>
                </c:pt>
                <c:pt idx="277">
                  <c:v>-0.97973500000000002</c:v>
                </c:pt>
                <c:pt idx="278">
                  <c:v>-0.94701800000000003</c:v>
                </c:pt>
                <c:pt idx="279">
                  <c:v>-0.88366</c:v>
                </c:pt>
                <c:pt idx="280">
                  <c:v>-0.90770899999999999</c:v>
                </c:pt>
                <c:pt idx="281">
                  <c:v>-0.90783100000000005</c:v>
                </c:pt>
                <c:pt idx="282">
                  <c:v>-0.93737400000000004</c:v>
                </c:pt>
                <c:pt idx="283">
                  <c:v>-0.96130099999999996</c:v>
                </c:pt>
                <c:pt idx="284">
                  <c:v>-0.94945999999999997</c:v>
                </c:pt>
                <c:pt idx="285">
                  <c:v>-0.93310099999999996</c:v>
                </c:pt>
                <c:pt idx="286">
                  <c:v>-0.94274599999999997</c:v>
                </c:pt>
                <c:pt idx="287">
                  <c:v>-0.98132200000000003</c:v>
                </c:pt>
                <c:pt idx="288">
                  <c:v>-0.97875800000000002</c:v>
                </c:pt>
                <c:pt idx="289">
                  <c:v>-0.95702900000000002</c:v>
                </c:pt>
                <c:pt idx="290">
                  <c:v>-1.0012209999999999</c:v>
                </c:pt>
                <c:pt idx="291">
                  <c:v>-1.0512729999999999</c:v>
                </c:pt>
                <c:pt idx="292">
                  <c:v>-1.0109870000000001</c:v>
                </c:pt>
                <c:pt idx="293">
                  <c:v>-0.98974499999999999</c:v>
                </c:pt>
                <c:pt idx="294">
                  <c:v>-0.97863599999999995</c:v>
                </c:pt>
                <c:pt idx="295">
                  <c:v>-0.98193299999999994</c:v>
                </c:pt>
                <c:pt idx="296">
                  <c:v>-0.96594000000000002</c:v>
                </c:pt>
                <c:pt idx="297">
                  <c:v>-0.91417899999999996</c:v>
                </c:pt>
                <c:pt idx="298">
                  <c:v>-0.88304899999999997</c:v>
                </c:pt>
                <c:pt idx="299">
                  <c:v>-0.96252199999999999</c:v>
                </c:pt>
                <c:pt idx="300">
                  <c:v>-1.021852</c:v>
                </c:pt>
                <c:pt idx="301">
                  <c:v>-1.027223</c:v>
                </c:pt>
                <c:pt idx="302">
                  <c:v>-1.040408</c:v>
                </c:pt>
                <c:pt idx="303">
                  <c:v>-1.0374779999999999</c:v>
                </c:pt>
                <c:pt idx="304">
                  <c:v>-1.0094000000000001</c:v>
                </c:pt>
                <c:pt idx="305">
                  <c:v>-0.978881</c:v>
                </c:pt>
                <c:pt idx="306">
                  <c:v>-0.997803</c:v>
                </c:pt>
                <c:pt idx="307">
                  <c:v>-0.99816899999999997</c:v>
                </c:pt>
                <c:pt idx="308">
                  <c:v>-0.99340799999999996</c:v>
                </c:pt>
                <c:pt idx="309">
                  <c:v>-0.99682599999999999</c:v>
                </c:pt>
                <c:pt idx="310">
                  <c:v>-0.98852499999999999</c:v>
                </c:pt>
                <c:pt idx="311">
                  <c:v>-0.98071200000000003</c:v>
                </c:pt>
                <c:pt idx="312">
                  <c:v>-1.000732</c:v>
                </c:pt>
                <c:pt idx="313">
                  <c:v>-1.0130619999999999</c:v>
                </c:pt>
                <c:pt idx="314">
                  <c:v>-0.98266500000000001</c:v>
                </c:pt>
                <c:pt idx="315">
                  <c:v>-0.99426199999999998</c:v>
                </c:pt>
                <c:pt idx="316">
                  <c:v>-0.98254300000000006</c:v>
                </c:pt>
                <c:pt idx="317">
                  <c:v>-0.93969400000000003</c:v>
                </c:pt>
                <c:pt idx="318">
                  <c:v>-0.94030400000000003</c:v>
                </c:pt>
                <c:pt idx="319">
                  <c:v>-0.93395600000000001</c:v>
                </c:pt>
                <c:pt idx="320">
                  <c:v>-0.91759800000000002</c:v>
                </c:pt>
                <c:pt idx="321">
                  <c:v>-0.90539000000000003</c:v>
                </c:pt>
                <c:pt idx="322">
                  <c:v>-0.92821799999999999</c:v>
                </c:pt>
                <c:pt idx="323">
                  <c:v>-0.94616400000000001</c:v>
                </c:pt>
                <c:pt idx="324">
                  <c:v>-0.95519699999999996</c:v>
                </c:pt>
                <c:pt idx="325">
                  <c:v>-0.99340799999999996</c:v>
                </c:pt>
                <c:pt idx="326">
                  <c:v>-0.99914499999999995</c:v>
                </c:pt>
                <c:pt idx="327">
                  <c:v>-0.99572700000000003</c:v>
                </c:pt>
                <c:pt idx="328">
                  <c:v>-0.96313300000000002</c:v>
                </c:pt>
                <c:pt idx="329">
                  <c:v>-0.96117900000000001</c:v>
                </c:pt>
                <c:pt idx="330">
                  <c:v>-0.98925700000000005</c:v>
                </c:pt>
                <c:pt idx="331">
                  <c:v>-0.99279700000000004</c:v>
                </c:pt>
                <c:pt idx="332">
                  <c:v>-0.98754799999999998</c:v>
                </c:pt>
                <c:pt idx="333">
                  <c:v>-0.98608300000000004</c:v>
                </c:pt>
                <c:pt idx="334">
                  <c:v>-0.97912500000000002</c:v>
                </c:pt>
                <c:pt idx="335">
                  <c:v>-0.97680500000000003</c:v>
                </c:pt>
                <c:pt idx="336">
                  <c:v>-0.95788300000000004</c:v>
                </c:pt>
                <c:pt idx="337">
                  <c:v>-0.96166799999999997</c:v>
                </c:pt>
                <c:pt idx="338">
                  <c:v>-0.97692699999999999</c:v>
                </c:pt>
                <c:pt idx="339">
                  <c:v>-0.96972499999999995</c:v>
                </c:pt>
                <c:pt idx="340">
                  <c:v>-0.95312200000000002</c:v>
                </c:pt>
                <c:pt idx="341">
                  <c:v>-0.94628599999999996</c:v>
                </c:pt>
                <c:pt idx="342">
                  <c:v>-0.96838199999999997</c:v>
                </c:pt>
                <c:pt idx="343">
                  <c:v>-0.96386499999999997</c:v>
                </c:pt>
                <c:pt idx="344">
                  <c:v>-0.95544200000000001</c:v>
                </c:pt>
                <c:pt idx="345">
                  <c:v>-0.96288799999999997</c:v>
                </c:pt>
                <c:pt idx="346">
                  <c:v>-0.97021299999999999</c:v>
                </c:pt>
                <c:pt idx="347">
                  <c:v>-0.95165699999999998</c:v>
                </c:pt>
                <c:pt idx="348">
                  <c:v>-0.97131199999999995</c:v>
                </c:pt>
                <c:pt idx="349">
                  <c:v>-1.006958</c:v>
                </c:pt>
                <c:pt idx="350">
                  <c:v>-1.002564</c:v>
                </c:pt>
                <c:pt idx="351">
                  <c:v>-0.985595</c:v>
                </c:pt>
                <c:pt idx="352">
                  <c:v>-0.97192199999999995</c:v>
                </c:pt>
                <c:pt idx="353">
                  <c:v>-0.97680500000000003</c:v>
                </c:pt>
                <c:pt idx="354">
                  <c:v>-0.98791399999999996</c:v>
                </c:pt>
                <c:pt idx="355">
                  <c:v>-0.99157700000000004</c:v>
                </c:pt>
                <c:pt idx="356">
                  <c:v>-0.99108799999999997</c:v>
                </c:pt>
                <c:pt idx="357">
                  <c:v>-0.97668299999999997</c:v>
                </c:pt>
                <c:pt idx="358">
                  <c:v>-0.95031399999999999</c:v>
                </c:pt>
                <c:pt idx="359">
                  <c:v>-0.95666200000000001</c:v>
                </c:pt>
                <c:pt idx="360">
                  <c:v>-0.96325499999999997</c:v>
                </c:pt>
                <c:pt idx="361">
                  <c:v>-0.96325499999999997</c:v>
                </c:pt>
                <c:pt idx="362">
                  <c:v>-0.95116900000000004</c:v>
                </c:pt>
                <c:pt idx="363">
                  <c:v>-0.94811699999999999</c:v>
                </c:pt>
                <c:pt idx="364">
                  <c:v>-0.94201299999999999</c:v>
                </c:pt>
                <c:pt idx="365">
                  <c:v>-0.95202299999999995</c:v>
                </c:pt>
                <c:pt idx="366">
                  <c:v>-0.97851399999999999</c:v>
                </c:pt>
                <c:pt idx="367">
                  <c:v>-0.97289899999999996</c:v>
                </c:pt>
                <c:pt idx="368">
                  <c:v>-0.93578700000000004</c:v>
                </c:pt>
                <c:pt idx="369">
                  <c:v>-0.92846200000000001</c:v>
                </c:pt>
                <c:pt idx="370">
                  <c:v>-0.91234800000000005</c:v>
                </c:pt>
                <c:pt idx="371">
                  <c:v>-0.88719999999999999</c:v>
                </c:pt>
                <c:pt idx="372">
                  <c:v>-0.90075099999999997</c:v>
                </c:pt>
                <c:pt idx="373">
                  <c:v>-0.91747500000000004</c:v>
                </c:pt>
                <c:pt idx="374">
                  <c:v>-0.92077200000000003</c:v>
                </c:pt>
                <c:pt idx="375">
                  <c:v>-0.91186</c:v>
                </c:pt>
                <c:pt idx="376">
                  <c:v>-0.88256100000000004</c:v>
                </c:pt>
                <c:pt idx="377">
                  <c:v>-0.87621300000000002</c:v>
                </c:pt>
                <c:pt idx="378">
                  <c:v>-0.87767799999999996</c:v>
                </c:pt>
                <c:pt idx="379">
                  <c:v>-0.870842</c:v>
                </c:pt>
                <c:pt idx="380">
                  <c:v>-0.84642600000000001</c:v>
                </c:pt>
                <c:pt idx="381">
                  <c:v>-0.83141100000000001</c:v>
                </c:pt>
                <c:pt idx="382">
                  <c:v>-0.82762599999999997</c:v>
                </c:pt>
                <c:pt idx="383">
                  <c:v>-0.80870399999999998</c:v>
                </c:pt>
                <c:pt idx="384">
                  <c:v>-0.793933</c:v>
                </c:pt>
                <c:pt idx="385">
                  <c:v>-0.80150200000000005</c:v>
                </c:pt>
                <c:pt idx="386">
                  <c:v>-0.80272200000000005</c:v>
                </c:pt>
                <c:pt idx="387">
                  <c:v>-0.79613</c:v>
                </c:pt>
                <c:pt idx="388">
                  <c:v>-0.77989399999999998</c:v>
                </c:pt>
                <c:pt idx="389">
                  <c:v>-0.76609899999999997</c:v>
                </c:pt>
                <c:pt idx="390">
                  <c:v>-0.76329100000000005</c:v>
                </c:pt>
                <c:pt idx="391">
                  <c:v>-0.76878500000000005</c:v>
                </c:pt>
                <c:pt idx="392">
                  <c:v>-0.79124700000000003</c:v>
                </c:pt>
                <c:pt idx="393">
                  <c:v>-0.79197899999999999</c:v>
                </c:pt>
                <c:pt idx="394">
                  <c:v>-0.77024999999999999</c:v>
                </c:pt>
                <c:pt idx="395">
                  <c:v>-0.748031</c:v>
                </c:pt>
                <c:pt idx="396">
                  <c:v>-0.75462399999999996</c:v>
                </c:pt>
                <c:pt idx="397">
                  <c:v>-0.745834</c:v>
                </c:pt>
                <c:pt idx="398">
                  <c:v>-0.73155099999999995</c:v>
                </c:pt>
                <c:pt idx="399">
                  <c:v>-0.732406</c:v>
                </c:pt>
                <c:pt idx="400">
                  <c:v>-0.70676899999999998</c:v>
                </c:pt>
                <c:pt idx="401">
                  <c:v>-0.67979000000000001</c:v>
                </c:pt>
                <c:pt idx="402">
                  <c:v>-0.68296400000000002</c:v>
                </c:pt>
                <c:pt idx="403">
                  <c:v>-0.69456099999999998</c:v>
                </c:pt>
                <c:pt idx="404">
                  <c:v>-0.67783700000000002</c:v>
                </c:pt>
                <c:pt idx="405">
                  <c:v>-0.65976900000000005</c:v>
                </c:pt>
                <c:pt idx="406">
                  <c:v>-0.63510999999999995</c:v>
                </c:pt>
                <c:pt idx="407">
                  <c:v>-0.60312500000000002</c:v>
                </c:pt>
                <c:pt idx="408">
                  <c:v>-0.60324699999999998</c:v>
                </c:pt>
                <c:pt idx="409">
                  <c:v>-0.58920799999999995</c:v>
                </c:pt>
                <c:pt idx="410">
                  <c:v>-0.57187299999999996</c:v>
                </c:pt>
                <c:pt idx="411">
                  <c:v>-0.575291</c:v>
                </c:pt>
                <c:pt idx="412">
                  <c:v>-0.56528100000000003</c:v>
                </c:pt>
                <c:pt idx="413">
                  <c:v>-0.55258499999999999</c:v>
                </c:pt>
                <c:pt idx="414">
                  <c:v>-0.55832300000000001</c:v>
                </c:pt>
                <c:pt idx="415">
                  <c:v>-0.53805800000000004</c:v>
                </c:pt>
                <c:pt idx="416">
                  <c:v>-0.49923699999999999</c:v>
                </c:pt>
                <c:pt idx="417">
                  <c:v>-0.47787299999999999</c:v>
                </c:pt>
                <c:pt idx="418">
                  <c:v>-0.47689700000000002</c:v>
                </c:pt>
                <c:pt idx="419">
                  <c:v>-0.48886000000000002</c:v>
                </c:pt>
                <c:pt idx="420">
                  <c:v>-0.49520799999999998</c:v>
                </c:pt>
                <c:pt idx="421">
                  <c:v>-0.46285799999999999</c:v>
                </c:pt>
                <c:pt idx="422">
                  <c:v>-0.40731200000000001</c:v>
                </c:pt>
                <c:pt idx="423">
                  <c:v>-0.38424000000000003</c:v>
                </c:pt>
                <c:pt idx="424">
                  <c:v>-0.38350699999999999</c:v>
                </c:pt>
                <c:pt idx="425">
                  <c:v>-0.40487099999999998</c:v>
                </c:pt>
                <c:pt idx="426">
                  <c:v>-0.41927599999999998</c:v>
                </c:pt>
                <c:pt idx="427">
                  <c:v>-0.40535900000000002</c:v>
                </c:pt>
                <c:pt idx="428">
                  <c:v>-0.37154399999999999</c:v>
                </c:pt>
                <c:pt idx="429">
                  <c:v>-0.33089200000000002</c:v>
                </c:pt>
                <c:pt idx="430">
                  <c:v>-0.299396</c:v>
                </c:pt>
                <c:pt idx="431">
                  <c:v>-0.30000599999999999</c:v>
                </c:pt>
                <c:pt idx="432">
                  <c:v>-0.31514399999999998</c:v>
                </c:pt>
                <c:pt idx="433">
                  <c:v>-0.316853</c:v>
                </c:pt>
                <c:pt idx="434">
                  <c:v>-0.287798</c:v>
                </c:pt>
                <c:pt idx="435">
                  <c:v>-0.26545800000000003</c:v>
                </c:pt>
                <c:pt idx="436">
                  <c:v>-0.23591500000000001</c:v>
                </c:pt>
                <c:pt idx="437">
                  <c:v>-0.231154</c:v>
                </c:pt>
                <c:pt idx="438">
                  <c:v>-0.241531</c:v>
                </c:pt>
                <c:pt idx="439">
                  <c:v>-0.24140900000000001</c:v>
                </c:pt>
                <c:pt idx="440">
                  <c:v>-0.2303</c:v>
                </c:pt>
                <c:pt idx="441">
                  <c:v>-0.192578</c:v>
                </c:pt>
                <c:pt idx="442">
                  <c:v>-0.16034899999999999</c:v>
                </c:pt>
                <c:pt idx="443">
                  <c:v>-0.14533399999999999</c:v>
                </c:pt>
                <c:pt idx="444">
                  <c:v>-0.14679800000000001</c:v>
                </c:pt>
                <c:pt idx="445">
                  <c:v>-0.13849700000000001</c:v>
                </c:pt>
                <c:pt idx="446">
                  <c:v>-0.111274</c:v>
                </c:pt>
                <c:pt idx="447">
                  <c:v>-8.5638000000000006E-2</c:v>
                </c:pt>
                <c:pt idx="448">
                  <c:v>-6.9401000000000004E-2</c:v>
                </c:pt>
                <c:pt idx="449">
                  <c:v>-6.9278999999999993E-2</c:v>
                </c:pt>
                <c:pt idx="450">
                  <c:v>-6.9644999999999999E-2</c:v>
                </c:pt>
                <c:pt idx="451">
                  <c:v>-6.0977999999999997E-2</c:v>
                </c:pt>
                <c:pt idx="452">
                  <c:v>-3.6074000000000002E-2</c:v>
                </c:pt>
                <c:pt idx="453">
                  <c:v>-1.9349000000000002E-2</c:v>
                </c:pt>
                <c:pt idx="454">
                  <c:v>-6.6530000000000001E-3</c:v>
                </c:pt>
                <c:pt idx="455">
                  <c:v>-3.3570000000000002E-3</c:v>
                </c:pt>
                <c:pt idx="456">
                  <c:v>7.6299999999999996E-3</c:v>
                </c:pt>
                <c:pt idx="457">
                  <c:v>2.1547E-2</c:v>
                </c:pt>
                <c:pt idx="458">
                  <c:v>3.2899999999999999E-2</c:v>
                </c:pt>
                <c:pt idx="459">
                  <c:v>4.1445000000000003E-2</c:v>
                </c:pt>
                <c:pt idx="460">
                  <c:v>5.6949E-2</c:v>
                </c:pt>
                <c:pt idx="461">
                  <c:v>9.5769999999999994E-2</c:v>
                </c:pt>
                <c:pt idx="462">
                  <c:v>0.12177300000000001</c:v>
                </c:pt>
                <c:pt idx="463">
                  <c:v>0.12409199999999999</c:v>
                </c:pt>
                <c:pt idx="464">
                  <c:v>0.13178300000000001</c:v>
                </c:pt>
                <c:pt idx="465">
                  <c:v>0.131661</c:v>
                </c:pt>
                <c:pt idx="466">
                  <c:v>0.149118</c:v>
                </c:pt>
                <c:pt idx="467">
                  <c:v>0.17475399999999999</c:v>
                </c:pt>
                <c:pt idx="468">
                  <c:v>0.17682999999999999</c:v>
                </c:pt>
                <c:pt idx="469">
                  <c:v>0.18928200000000001</c:v>
                </c:pt>
                <c:pt idx="470">
                  <c:v>0.201733</c:v>
                </c:pt>
                <c:pt idx="471">
                  <c:v>0.221022</c:v>
                </c:pt>
                <c:pt idx="472">
                  <c:v>0.25434899999999999</c:v>
                </c:pt>
                <c:pt idx="473">
                  <c:v>0.24995400000000001</c:v>
                </c:pt>
                <c:pt idx="474">
                  <c:v>0.28962900000000003</c:v>
                </c:pt>
                <c:pt idx="475">
                  <c:v>0.30549999999999999</c:v>
                </c:pt>
                <c:pt idx="476">
                  <c:v>0.28853099999999998</c:v>
                </c:pt>
                <c:pt idx="477">
                  <c:v>0.29927399999999998</c:v>
                </c:pt>
                <c:pt idx="478">
                  <c:v>0.32539800000000002</c:v>
                </c:pt>
                <c:pt idx="479">
                  <c:v>0.35982399999999998</c:v>
                </c:pt>
                <c:pt idx="480">
                  <c:v>0.369224</c:v>
                </c:pt>
                <c:pt idx="481">
                  <c:v>0.39669199999999999</c:v>
                </c:pt>
                <c:pt idx="482">
                  <c:v>0.382409</c:v>
                </c:pt>
                <c:pt idx="483">
                  <c:v>0.38106600000000002</c:v>
                </c:pt>
                <c:pt idx="484">
                  <c:v>0.387048</c:v>
                </c:pt>
                <c:pt idx="485">
                  <c:v>0.39888899999999999</c:v>
                </c:pt>
                <c:pt idx="486">
                  <c:v>0.41463699999999998</c:v>
                </c:pt>
                <c:pt idx="487">
                  <c:v>0.41707899999999998</c:v>
                </c:pt>
                <c:pt idx="488">
                  <c:v>0.41341600000000001</c:v>
                </c:pt>
                <c:pt idx="489">
                  <c:v>0.41048600000000002</c:v>
                </c:pt>
                <c:pt idx="490">
                  <c:v>0.40828900000000001</c:v>
                </c:pt>
                <c:pt idx="491">
                  <c:v>0.42074099999999998</c:v>
                </c:pt>
                <c:pt idx="492">
                  <c:v>0.43624499999999999</c:v>
                </c:pt>
                <c:pt idx="493">
                  <c:v>0.44747599999999998</c:v>
                </c:pt>
                <c:pt idx="494">
                  <c:v>0.44100600000000001</c:v>
                </c:pt>
                <c:pt idx="495">
                  <c:v>0.41573599999999999</c:v>
                </c:pt>
                <c:pt idx="496">
                  <c:v>0.43563400000000002</c:v>
                </c:pt>
                <c:pt idx="497">
                  <c:v>0.45138299999999998</c:v>
                </c:pt>
                <c:pt idx="498">
                  <c:v>0.46566600000000002</c:v>
                </c:pt>
                <c:pt idx="499">
                  <c:v>0.47653099999999998</c:v>
                </c:pt>
                <c:pt idx="500">
                  <c:v>0.488006</c:v>
                </c:pt>
                <c:pt idx="501">
                  <c:v>0.48153600000000002</c:v>
                </c:pt>
                <c:pt idx="502">
                  <c:v>0.484344</c:v>
                </c:pt>
                <c:pt idx="503">
                  <c:v>0.48019299999999998</c:v>
                </c:pt>
                <c:pt idx="504">
                  <c:v>0.485564</c:v>
                </c:pt>
                <c:pt idx="505">
                  <c:v>0.504853</c:v>
                </c:pt>
                <c:pt idx="506">
                  <c:v>0.50790500000000005</c:v>
                </c:pt>
                <c:pt idx="507">
                  <c:v>0.52121099999999998</c:v>
                </c:pt>
                <c:pt idx="508">
                  <c:v>0.55978799999999995</c:v>
                </c:pt>
                <c:pt idx="509">
                  <c:v>0.57419299999999995</c:v>
                </c:pt>
                <c:pt idx="510">
                  <c:v>0.57846500000000001</c:v>
                </c:pt>
                <c:pt idx="511">
                  <c:v>0.58725499999999997</c:v>
                </c:pt>
                <c:pt idx="512">
                  <c:v>0.59934100000000001</c:v>
                </c:pt>
                <c:pt idx="513">
                  <c:v>0.61362399999999995</c:v>
                </c:pt>
                <c:pt idx="514">
                  <c:v>0.64292300000000002</c:v>
                </c:pt>
                <c:pt idx="515">
                  <c:v>0.65354299999999999</c:v>
                </c:pt>
                <c:pt idx="516">
                  <c:v>0.67026799999999997</c:v>
                </c:pt>
                <c:pt idx="517">
                  <c:v>0.69798000000000004</c:v>
                </c:pt>
                <c:pt idx="518">
                  <c:v>0.69553799999999999</c:v>
                </c:pt>
                <c:pt idx="519">
                  <c:v>0.67625000000000002</c:v>
                </c:pt>
                <c:pt idx="520">
                  <c:v>0.68381899999999995</c:v>
                </c:pt>
                <c:pt idx="521">
                  <c:v>0.691021</c:v>
                </c:pt>
                <c:pt idx="522">
                  <c:v>0.70530400000000004</c:v>
                </c:pt>
                <c:pt idx="523">
                  <c:v>0.72776700000000005</c:v>
                </c:pt>
                <c:pt idx="524">
                  <c:v>0.75621099999999997</c:v>
                </c:pt>
                <c:pt idx="525">
                  <c:v>0.76756400000000002</c:v>
                </c:pt>
                <c:pt idx="526">
                  <c:v>0.75792000000000004</c:v>
                </c:pt>
                <c:pt idx="527">
                  <c:v>0.75584399999999996</c:v>
                </c:pt>
                <c:pt idx="528">
                  <c:v>0.75853000000000004</c:v>
                </c:pt>
                <c:pt idx="529">
                  <c:v>0.76365700000000003</c:v>
                </c:pt>
                <c:pt idx="530">
                  <c:v>0.77244699999999999</c:v>
                </c:pt>
                <c:pt idx="531">
                  <c:v>0.77476699999999998</c:v>
                </c:pt>
                <c:pt idx="532">
                  <c:v>0.78001600000000004</c:v>
                </c:pt>
                <c:pt idx="533">
                  <c:v>0.76548899999999998</c:v>
                </c:pt>
                <c:pt idx="534">
                  <c:v>0.79014799999999996</c:v>
                </c:pt>
                <c:pt idx="535">
                  <c:v>0.82457400000000003</c:v>
                </c:pt>
                <c:pt idx="536">
                  <c:v>0.83189900000000006</c:v>
                </c:pt>
                <c:pt idx="537">
                  <c:v>0.83897900000000003</c:v>
                </c:pt>
                <c:pt idx="538">
                  <c:v>0.85826800000000003</c:v>
                </c:pt>
                <c:pt idx="539">
                  <c:v>0.85777899999999996</c:v>
                </c:pt>
                <c:pt idx="540">
                  <c:v>0.86522600000000005</c:v>
                </c:pt>
                <c:pt idx="541">
                  <c:v>0.85777899999999996</c:v>
                </c:pt>
                <c:pt idx="542">
                  <c:v>0.84398499999999999</c:v>
                </c:pt>
                <c:pt idx="543">
                  <c:v>0.837148</c:v>
                </c:pt>
                <c:pt idx="544">
                  <c:v>0.83324200000000004</c:v>
                </c:pt>
                <c:pt idx="545">
                  <c:v>0.85631400000000002</c:v>
                </c:pt>
                <c:pt idx="546">
                  <c:v>0.87169600000000003</c:v>
                </c:pt>
                <c:pt idx="547">
                  <c:v>0.87242900000000001</c:v>
                </c:pt>
                <c:pt idx="548">
                  <c:v>0.86827799999999999</c:v>
                </c:pt>
                <c:pt idx="549">
                  <c:v>0.86351699999999998</c:v>
                </c:pt>
                <c:pt idx="550">
                  <c:v>0.85546</c:v>
                </c:pt>
                <c:pt idx="551">
                  <c:v>0.89342600000000005</c:v>
                </c:pt>
                <c:pt idx="552">
                  <c:v>0.92040500000000003</c:v>
                </c:pt>
                <c:pt idx="553">
                  <c:v>0.92284699999999997</c:v>
                </c:pt>
                <c:pt idx="554">
                  <c:v>0.92479999999999996</c:v>
                </c:pt>
                <c:pt idx="555">
                  <c:v>0.93896100000000005</c:v>
                </c:pt>
                <c:pt idx="556">
                  <c:v>0.90880799999999995</c:v>
                </c:pt>
                <c:pt idx="557">
                  <c:v>0.88951999999999998</c:v>
                </c:pt>
                <c:pt idx="558">
                  <c:v>0.889764</c:v>
                </c:pt>
                <c:pt idx="559">
                  <c:v>0.91320299999999999</c:v>
                </c:pt>
                <c:pt idx="560">
                  <c:v>0.95641799999999999</c:v>
                </c:pt>
                <c:pt idx="561">
                  <c:v>1.0253920000000001</c:v>
                </c:pt>
                <c:pt idx="562">
                  <c:v>0.99939</c:v>
                </c:pt>
                <c:pt idx="563">
                  <c:v>0.94897200000000004</c:v>
                </c:pt>
                <c:pt idx="564">
                  <c:v>0.90661000000000003</c:v>
                </c:pt>
                <c:pt idx="565">
                  <c:v>0.89171699999999998</c:v>
                </c:pt>
                <c:pt idx="566">
                  <c:v>0.88500299999999998</c:v>
                </c:pt>
                <c:pt idx="567">
                  <c:v>0.99475100000000005</c:v>
                </c:pt>
                <c:pt idx="568">
                  <c:v>1.0021979999999999</c:v>
                </c:pt>
                <c:pt idx="569">
                  <c:v>0.94921599999999995</c:v>
                </c:pt>
                <c:pt idx="570">
                  <c:v>0.89977399999999996</c:v>
                </c:pt>
                <c:pt idx="571">
                  <c:v>0.89794300000000005</c:v>
                </c:pt>
                <c:pt idx="572">
                  <c:v>0.93993800000000005</c:v>
                </c:pt>
                <c:pt idx="573">
                  <c:v>0.98290900000000003</c:v>
                </c:pt>
                <c:pt idx="574">
                  <c:v>0.992309</c:v>
                </c:pt>
                <c:pt idx="575">
                  <c:v>0.99304199999999998</c:v>
                </c:pt>
                <c:pt idx="576">
                  <c:v>0.97985699999999998</c:v>
                </c:pt>
                <c:pt idx="577">
                  <c:v>0.947384</c:v>
                </c:pt>
                <c:pt idx="578">
                  <c:v>0.95275600000000005</c:v>
                </c:pt>
                <c:pt idx="579">
                  <c:v>0.99572700000000003</c:v>
                </c:pt>
                <c:pt idx="580">
                  <c:v>0.99890100000000004</c:v>
                </c:pt>
                <c:pt idx="581">
                  <c:v>1.0102549999999999</c:v>
                </c:pt>
                <c:pt idx="582">
                  <c:v>1.019166</c:v>
                </c:pt>
                <c:pt idx="583">
                  <c:v>1.020143</c:v>
                </c:pt>
                <c:pt idx="584">
                  <c:v>0.99816899999999997</c:v>
                </c:pt>
                <c:pt idx="585">
                  <c:v>0.96996899999999997</c:v>
                </c:pt>
                <c:pt idx="586">
                  <c:v>0.94811699999999999</c:v>
                </c:pt>
                <c:pt idx="587">
                  <c:v>0.96154499999999998</c:v>
                </c:pt>
                <c:pt idx="588">
                  <c:v>1.0043949999999999</c:v>
                </c:pt>
                <c:pt idx="589">
                  <c:v>1.0236829999999999</c:v>
                </c:pt>
                <c:pt idx="590">
                  <c:v>0.98547300000000004</c:v>
                </c:pt>
                <c:pt idx="591">
                  <c:v>0.93151399999999995</c:v>
                </c:pt>
                <c:pt idx="592">
                  <c:v>0.92968300000000004</c:v>
                </c:pt>
                <c:pt idx="593">
                  <c:v>0.96777100000000005</c:v>
                </c:pt>
                <c:pt idx="594">
                  <c:v>0.96984700000000001</c:v>
                </c:pt>
                <c:pt idx="595">
                  <c:v>0.986205</c:v>
                </c:pt>
                <c:pt idx="596">
                  <c:v>0.99633799999999995</c:v>
                </c:pt>
                <c:pt idx="597">
                  <c:v>0.98205500000000001</c:v>
                </c:pt>
                <c:pt idx="598">
                  <c:v>0.99511700000000003</c:v>
                </c:pt>
                <c:pt idx="599">
                  <c:v>1.07874</c:v>
                </c:pt>
                <c:pt idx="600">
                  <c:v>1.274675</c:v>
                </c:pt>
                <c:pt idx="601">
                  <c:v>1.579259</c:v>
                </c:pt>
                <c:pt idx="602">
                  <c:v>1.253433</c:v>
                </c:pt>
                <c:pt idx="603">
                  <c:v>0.95690699999999995</c:v>
                </c:pt>
                <c:pt idx="604">
                  <c:v>0.94701800000000003</c:v>
                </c:pt>
                <c:pt idx="605">
                  <c:v>0.88304899999999997</c:v>
                </c:pt>
                <c:pt idx="606">
                  <c:v>0.87242900000000001</c:v>
                </c:pt>
                <c:pt idx="607">
                  <c:v>0.87352700000000005</c:v>
                </c:pt>
                <c:pt idx="608">
                  <c:v>0.932979</c:v>
                </c:pt>
                <c:pt idx="609">
                  <c:v>0.99682599999999999</c:v>
                </c:pt>
                <c:pt idx="610">
                  <c:v>1.014283</c:v>
                </c:pt>
                <c:pt idx="611">
                  <c:v>1.02881</c:v>
                </c:pt>
                <c:pt idx="612">
                  <c:v>1.0588409999999999</c:v>
                </c:pt>
                <c:pt idx="613">
                  <c:v>1.0927789999999999</c:v>
                </c:pt>
                <c:pt idx="614">
                  <c:v>1.1270830000000001</c:v>
                </c:pt>
                <c:pt idx="615">
                  <c:v>1.1142650000000001</c:v>
                </c:pt>
                <c:pt idx="616">
                  <c:v>1.0705610000000001</c:v>
                </c:pt>
                <c:pt idx="617">
                  <c:v>1.0449250000000001</c:v>
                </c:pt>
                <c:pt idx="618">
                  <c:v>1.0070809999999999</c:v>
                </c:pt>
                <c:pt idx="619">
                  <c:v>0.98315300000000005</c:v>
                </c:pt>
                <c:pt idx="620">
                  <c:v>0.98706000000000005</c:v>
                </c:pt>
                <c:pt idx="621">
                  <c:v>0.98547300000000004</c:v>
                </c:pt>
                <c:pt idx="622">
                  <c:v>0.96716100000000005</c:v>
                </c:pt>
                <c:pt idx="623">
                  <c:v>0.95092500000000002</c:v>
                </c:pt>
                <c:pt idx="624">
                  <c:v>0.9718</c:v>
                </c:pt>
                <c:pt idx="625">
                  <c:v>0.99621599999999999</c:v>
                </c:pt>
                <c:pt idx="626">
                  <c:v>1.0222180000000001</c:v>
                </c:pt>
                <c:pt idx="627">
                  <c:v>1.024904</c:v>
                </c:pt>
                <c:pt idx="628">
                  <c:v>1.0374779999999999</c:v>
                </c:pt>
                <c:pt idx="629">
                  <c:v>1.0334490000000001</c:v>
                </c:pt>
                <c:pt idx="630">
                  <c:v>1.0115970000000001</c:v>
                </c:pt>
                <c:pt idx="631">
                  <c:v>0.99951199999999996</c:v>
                </c:pt>
                <c:pt idx="632">
                  <c:v>0.98644900000000002</c:v>
                </c:pt>
                <c:pt idx="633">
                  <c:v>0.98583900000000002</c:v>
                </c:pt>
                <c:pt idx="634">
                  <c:v>0.99719199999999997</c:v>
                </c:pt>
                <c:pt idx="635">
                  <c:v>1.0183120000000001</c:v>
                </c:pt>
                <c:pt idx="636">
                  <c:v>1.0316179999999999</c:v>
                </c:pt>
                <c:pt idx="637">
                  <c:v>1.02881</c:v>
                </c:pt>
                <c:pt idx="638">
                  <c:v>1.026003</c:v>
                </c:pt>
                <c:pt idx="639">
                  <c:v>1.0651900000000001</c:v>
                </c:pt>
                <c:pt idx="640">
                  <c:v>1.054203</c:v>
                </c:pt>
                <c:pt idx="641">
                  <c:v>1.0274669999999999</c:v>
                </c:pt>
                <c:pt idx="642">
                  <c:v>1.0262469999999999</c:v>
                </c:pt>
                <c:pt idx="643">
                  <c:v>1.023439</c:v>
                </c:pt>
                <c:pt idx="644">
                  <c:v>1.0220959999999999</c:v>
                </c:pt>
                <c:pt idx="645">
                  <c:v>1.0109870000000001</c:v>
                </c:pt>
                <c:pt idx="646">
                  <c:v>0.98168800000000001</c:v>
                </c:pt>
                <c:pt idx="647">
                  <c:v>0.97192199999999995</c:v>
                </c:pt>
                <c:pt idx="648">
                  <c:v>0.97765999999999997</c:v>
                </c:pt>
                <c:pt idx="649">
                  <c:v>0.98657099999999998</c:v>
                </c:pt>
                <c:pt idx="650">
                  <c:v>0.99304199999999998</c:v>
                </c:pt>
                <c:pt idx="651">
                  <c:v>0.99426199999999998</c:v>
                </c:pt>
                <c:pt idx="652">
                  <c:v>1.0103770000000001</c:v>
                </c:pt>
                <c:pt idx="653">
                  <c:v>1.016969</c:v>
                </c:pt>
                <c:pt idx="654">
                  <c:v>1.01233</c:v>
                </c:pt>
                <c:pt idx="655">
                  <c:v>1.0197769999999999</c:v>
                </c:pt>
                <c:pt idx="656">
                  <c:v>1.028932</c:v>
                </c:pt>
                <c:pt idx="657">
                  <c:v>1.0338160000000001</c:v>
                </c:pt>
                <c:pt idx="658">
                  <c:v>1.039431</c:v>
                </c:pt>
                <c:pt idx="659">
                  <c:v>1.037112</c:v>
                </c:pt>
                <c:pt idx="660">
                  <c:v>1.0219739999999999</c:v>
                </c:pt>
                <c:pt idx="661">
                  <c:v>1.0097659999999999</c:v>
                </c:pt>
                <c:pt idx="662">
                  <c:v>1.0107429999999999</c:v>
                </c:pt>
                <c:pt idx="663">
                  <c:v>1.012696</c:v>
                </c:pt>
                <c:pt idx="664">
                  <c:v>1.005371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6-46D5-97FF-DB878E489713}"/>
            </c:ext>
          </c:extLst>
        </c:ser>
        <c:ser>
          <c:idx val="2"/>
          <c:order val="2"/>
          <c:tx>
            <c:strRef>
              <c:f>'custom1'!$C$1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'custom1'!$C$2:$C$666</c:f>
              <c:numCache>
                <c:formatCode>General</c:formatCode>
                <c:ptCount val="665"/>
                <c:pt idx="0">
                  <c:v>0.123115</c:v>
                </c:pt>
                <c:pt idx="1">
                  <c:v>0.122505</c:v>
                </c:pt>
                <c:pt idx="2">
                  <c:v>0.121406</c:v>
                </c:pt>
                <c:pt idx="3">
                  <c:v>0.12055200000000001</c:v>
                </c:pt>
                <c:pt idx="4">
                  <c:v>0.118843</c:v>
                </c:pt>
                <c:pt idx="5">
                  <c:v>0.117256</c:v>
                </c:pt>
                <c:pt idx="6">
                  <c:v>0.115547</c:v>
                </c:pt>
                <c:pt idx="7">
                  <c:v>0.11151800000000001</c:v>
                </c:pt>
                <c:pt idx="8">
                  <c:v>0.11212800000000001</c:v>
                </c:pt>
                <c:pt idx="9">
                  <c:v>0.11457000000000001</c:v>
                </c:pt>
                <c:pt idx="10">
                  <c:v>0.112495</c:v>
                </c:pt>
                <c:pt idx="11">
                  <c:v>0.11200599999999999</c:v>
                </c:pt>
                <c:pt idx="12">
                  <c:v>0.108222</c:v>
                </c:pt>
                <c:pt idx="13">
                  <c:v>0.11261699999999999</c:v>
                </c:pt>
                <c:pt idx="14">
                  <c:v>0.117622</c:v>
                </c:pt>
                <c:pt idx="15">
                  <c:v>0.115913</c:v>
                </c:pt>
                <c:pt idx="16">
                  <c:v>0.117622</c:v>
                </c:pt>
                <c:pt idx="17">
                  <c:v>0.113593</c:v>
                </c:pt>
                <c:pt idx="18">
                  <c:v>0.11200599999999999</c:v>
                </c:pt>
                <c:pt idx="19">
                  <c:v>0.120063</c:v>
                </c:pt>
                <c:pt idx="20">
                  <c:v>0.12348199999999999</c:v>
                </c:pt>
                <c:pt idx="21">
                  <c:v>0.116767</c:v>
                </c:pt>
                <c:pt idx="22">
                  <c:v>0.109199</c:v>
                </c:pt>
                <c:pt idx="23">
                  <c:v>9.4183000000000003E-2</c:v>
                </c:pt>
                <c:pt idx="24">
                  <c:v>9.9798999999999999E-2</c:v>
                </c:pt>
                <c:pt idx="25">
                  <c:v>8.2951999999999998E-2</c:v>
                </c:pt>
                <c:pt idx="26">
                  <c:v>9.5404000000000003E-2</c:v>
                </c:pt>
                <c:pt idx="27">
                  <c:v>0.110419</c:v>
                </c:pt>
                <c:pt idx="28">
                  <c:v>0.117012</c:v>
                </c:pt>
                <c:pt idx="29">
                  <c:v>0.12567900000000001</c:v>
                </c:pt>
                <c:pt idx="30">
                  <c:v>0.12812100000000001</c:v>
                </c:pt>
                <c:pt idx="31">
                  <c:v>0.113715</c:v>
                </c:pt>
                <c:pt idx="32">
                  <c:v>0.102728</c:v>
                </c:pt>
                <c:pt idx="33">
                  <c:v>8.5882E-2</c:v>
                </c:pt>
                <c:pt idx="34">
                  <c:v>7.6726000000000003E-2</c:v>
                </c:pt>
                <c:pt idx="35">
                  <c:v>8.7224999999999997E-2</c:v>
                </c:pt>
                <c:pt idx="36">
                  <c:v>9.8699999999999996E-2</c:v>
                </c:pt>
                <c:pt idx="37">
                  <c:v>0.116767</c:v>
                </c:pt>
                <c:pt idx="38">
                  <c:v>0.11273900000000001</c:v>
                </c:pt>
                <c:pt idx="39">
                  <c:v>9.7113000000000005E-2</c:v>
                </c:pt>
                <c:pt idx="40">
                  <c:v>0.115913</c:v>
                </c:pt>
                <c:pt idx="41">
                  <c:v>0.10871</c:v>
                </c:pt>
                <c:pt idx="42">
                  <c:v>7.5138999999999997E-2</c:v>
                </c:pt>
                <c:pt idx="43">
                  <c:v>7.3674000000000003E-2</c:v>
                </c:pt>
                <c:pt idx="44">
                  <c:v>0.13044</c:v>
                </c:pt>
                <c:pt idx="45">
                  <c:v>0.126778</c:v>
                </c:pt>
                <c:pt idx="46">
                  <c:v>0.15314700000000001</c:v>
                </c:pt>
                <c:pt idx="47">
                  <c:v>0.16462199999999999</c:v>
                </c:pt>
                <c:pt idx="48">
                  <c:v>0.13117300000000001</c:v>
                </c:pt>
                <c:pt idx="49">
                  <c:v>9.2840000000000006E-2</c:v>
                </c:pt>
                <c:pt idx="50">
                  <c:v>6.4518000000000006E-2</c:v>
                </c:pt>
                <c:pt idx="51">
                  <c:v>9.4548999999999994E-2</c:v>
                </c:pt>
                <c:pt idx="52">
                  <c:v>0.10004300000000001</c:v>
                </c:pt>
                <c:pt idx="53">
                  <c:v>0.12116200000000001</c:v>
                </c:pt>
                <c:pt idx="54">
                  <c:v>0.110541</c:v>
                </c:pt>
                <c:pt idx="55">
                  <c:v>9.8577999999999999E-2</c:v>
                </c:pt>
                <c:pt idx="56">
                  <c:v>9.5404000000000003E-2</c:v>
                </c:pt>
                <c:pt idx="57">
                  <c:v>0.22114400000000001</c:v>
                </c:pt>
                <c:pt idx="58">
                  <c:v>8.2219E-2</c:v>
                </c:pt>
                <c:pt idx="59">
                  <c:v>-4.5779999999999996E-3</c:v>
                </c:pt>
                <c:pt idx="60">
                  <c:v>5.6339E-2</c:v>
                </c:pt>
                <c:pt idx="61">
                  <c:v>5.6094999999999999E-2</c:v>
                </c:pt>
                <c:pt idx="62">
                  <c:v>8.3806000000000005E-2</c:v>
                </c:pt>
                <c:pt idx="63">
                  <c:v>0.12873100000000001</c:v>
                </c:pt>
                <c:pt idx="64">
                  <c:v>0.13825299999999999</c:v>
                </c:pt>
                <c:pt idx="65">
                  <c:v>0.13397999999999999</c:v>
                </c:pt>
                <c:pt idx="66">
                  <c:v>0.12812100000000001</c:v>
                </c:pt>
                <c:pt idx="67">
                  <c:v>0.115302</c:v>
                </c:pt>
                <c:pt idx="68">
                  <c:v>0.10846600000000001</c:v>
                </c:pt>
                <c:pt idx="69">
                  <c:v>8.7712999999999999E-2</c:v>
                </c:pt>
                <c:pt idx="70">
                  <c:v>8.8444999999999996E-2</c:v>
                </c:pt>
                <c:pt idx="71">
                  <c:v>8.8812000000000002E-2</c:v>
                </c:pt>
                <c:pt idx="72">
                  <c:v>7.9778000000000002E-2</c:v>
                </c:pt>
                <c:pt idx="73">
                  <c:v>9.6624000000000002E-2</c:v>
                </c:pt>
                <c:pt idx="74">
                  <c:v>7.8435000000000005E-2</c:v>
                </c:pt>
                <c:pt idx="75">
                  <c:v>0.114204</c:v>
                </c:pt>
                <c:pt idx="76">
                  <c:v>7.7947000000000002E-2</c:v>
                </c:pt>
                <c:pt idx="77">
                  <c:v>3.1191E-2</c:v>
                </c:pt>
                <c:pt idx="78">
                  <c:v>4.9501999999999997E-2</c:v>
                </c:pt>
                <c:pt idx="79">
                  <c:v>6.1710000000000001E-2</c:v>
                </c:pt>
                <c:pt idx="80">
                  <c:v>0.17719599999999999</c:v>
                </c:pt>
                <c:pt idx="81">
                  <c:v>0.213697</c:v>
                </c:pt>
                <c:pt idx="82">
                  <c:v>0.124458</c:v>
                </c:pt>
                <c:pt idx="83">
                  <c:v>6.0366999999999997E-2</c:v>
                </c:pt>
                <c:pt idx="84">
                  <c:v>0.16327900000000001</c:v>
                </c:pt>
                <c:pt idx="85">
                  <c:v>0.25801099999999999</c:v>
                </c:pt>
                <c:pt idx="86">
                  <c:v>0.177928</c:v>
                </c:pt>
                <c:pt idx="87">
                  <c:v>9.8211999999999994E-2</c:v>
                </c:pt>
                <c:pt idx="88">
                  <c:v>7.9656000000000005E-2</c:v>
                </c:pt>
                <c:pt idx="89">
                  <c:v>8.1242999999999996E-2</c:v>
                </c:pt>
                <c:pt idx="90">
                  <c:v>5.8048000000000002E-2</c:v>
                </c:pt>
                <c:pt idx="91">
                  <c:v>0.125801</c:v>
                </c:pt>
                <c:pt idx="92">
                  <c:v>0.149973</c:v>
                </c:pt>
                <c:pt idx="93">
                  <c:v>0.160471</c:v>
                </c:pt>
                <c:pt idx="94">
                  <c:v>0.134102</c:v>
                </c:pt>
                <c:pt idx="95">
                  <c:v>9.8088999999999996E-2</c:v>
                </c:pt>
                <c:pt idx="96">
                  <c:v>0.16547600000000001</c:v>
                </c:pt>
                <c:pt idx="97">
                  <c:v>0.220167</c:v>
                </c:pt>
                <c:pt idx="98">
                  <c:v>0.18842700000000001</c:v>
                </c:pt>
                <c:pt idx="99">
                  <c:v>0.14191500000000001</c:v>
                </c:pt>
                <c:pt idx="100">
                  <c:v>0.118599</c:v>
                </c:pt>
                <c:pt idx="101">
                  <c:v>0.142404</c:v>
                </c:pt>
                <c:pt idx="102">
                  <c:v>0.17707400000000001</c:v>
                </c:pt>
                <c:pt idx="103">
                  <c:v>0.21565000000000001</c:v>
                </c:pt>
                <c:pt idx="104">
                  <c:v>0.22541700000000001</c:v>
                </c:pt>
                <c:pt idx="105">
                  <c:v>0.200879</c:v>
                </c:pt>
                <c:pt idx="106">
                  <c:v>0.13739799999999999</c:v>
                </c:pt>
                <c:pt idx="107">
                  <c:v>0.133858</c:v>
                </c:pt>
                <c:pt idx="108">
                  <c:v>0.12714400000000001</c:v>
                </c:pt>
                <c:pt idx="109">
                  <c:v>0.231521</c:v>
                </c:pt>
                <c:pt idx="110">
                  <c:v>0.26997500000000002</c:v>
                </c:pt>
                <c:pt idx="111">
                  <c:v>0.25166300000000003</c:v>
                </c:pt>
                <c:pt idx="112">
                  <c:v>0.21259800000000001</c:v>
                </c:pt>
                <c:pt idx="113">
                  <c:v>0.25154100000000001</c:v>
                </c:pt>
                <c:pt idx="114">
                  <c:v>0.36934600000000001</c:v>
                </c:pt>
                <c:pt idx="115">
                  <c:v>0.41598000000000002</c:v>
                </c:pt>
                <c:pt idx="116">
                  <c:v>0.36116700000000002</c:v>
                </c:pt>
                <c:pt idx="117">
                  <c:v>0.30952800000000003</c:v>
                </c:pt>
                <c:pt idx="118">
                  <c:v>0.32295699999999999</c:v>
                </c:pt>
                <c:pt idx="119">
                  <c:v>0.36202200000000001</c:v>
                </c:pt>
                <c:pt idx="120">
                  <c:v>0.385216</c:v>
                </c:pt>
                <c:pt idx="121">
                  <c:v>0.39864500000000003</c:v>
                </c:pt>
                <c:pt idx="122">
                  <c:v>0.36177700000000002</c:v>
                </c:pt>
                <c:pt idx="123">
                  <c:v>0.36336400000000002</c:v>
                </c:pt>
                <c:pt idx="124">
                  <c:v>0.40157500000000002</c:v>
                </c:pt>
                <c:pt idx="125">
                  <c:v>0.44808599999999998</c:v>
                </c:pt>
                <c:pt idx="126">
                  <c:v>0.45968399999999998</c:v>
                </c:pt>
                <c:pt idx="127">
                  <c:v>0.44930700000000001</c:v>
                </c:pt>
                <c:pt idx="128">
                  <c:v>0.426234</c:v>
                </c:pt>
                <c:pt idx="129">
                  <c:v>0.45944000000000002</c:v>
                </c:pt>
                <c:pt idx="130">
                  <c:v>0.53402899999999998</c:v>
                </c:pt>
                <c:pt idx="131">
                  <c:v>0.62046000000000001</c:v>
                </c:pt>
                <c:pt idx="132">
                  <c:v>0.59799800000000003</c:v>
                </c:pt>
                <c:pt idx="133">
                  <c:v>0.56686800000000004</c:v>
                </c:pt>
                <c:pt idx="134">
                  <c:v>0.55649099999999996</c:v>
                </c:pt>
                <c:pt idx="135">
                  <c:v>0.57175100000000001</c:v>
                </c:pt>
                <c:pt idx="136">
                  <c:v>0.62570999999999999</c:v>
                </c:pt>
                <c:pt idx="137">
                  <c:v>0.61350199999999999</c:v>
                </c:pt>
                <c:pt idx="138">
                  <c:v>0.57883200000000001</c:v>
                </c:pt>
                <c:pt idx="139">
                  <c:v>0.57529200000000003</c:v>
                </c:pt>
                <c:pt idx="140">
                  <c:v>0.62265800000000004</c:v>
                </c:pt>
                <c:pt idx="141">
                  <c:v>0.66916900000000001</c:v>
                </c:pt>
                <c:pt idx="142">
                  <c:v>0.69443900000000003</c:v>
                </c:pt>
                <c:pt idx="143">
                  <c:v>0.69053299999999995</c:v>
                </c:pt>
                <c:pt idx="144">
                  <c:v>0.68809100000000001</c:v>
                </c:pt>
                <c:pt idx="145">
                  <c:v>0.699322</c:v>
                </c:pt>
                <c:pt idx="146">
                  <c:v>0.70847800000000005</c:v>
                </c:pt>
                <c:pt idx="147">
                  <c:v>0.71763399999999999</c:v>
                </c:pt>
                <c:pt idx="148">
                  <c:v>0.71092</c:v>
                </c:pt>
                <c:pt idx="149">
                  <c:v>0.71995399999999998</c:v>
                </c:pt>
                <c:pt idx="150">
                  <c:v>0.73118499999999997</c:v>
                </c:pt>
                <c:pt idx="151">
                  <c:v>0.776231</c:v>
                </c:pt>
                <c:pt idx="152">
                  <c:v>0.79136899999999999</c:v>
                </c:pt>
                <c:pt idx="153">
                  <c:v>0.78697399999999995</c:v>
                </c:pt>
                <c:pt idx="154">
                  <c:v>0.766343</c:v>
                </c:pt>
                <c:pt idx="155">
                  <c:v>0.79503100000000004</c:v>
                </c:pt>
                <c:pt idx="156">
                  <c:v>0.83079999999999998</c:v>
                </c:pt>
                <c:pt idx="157">
                  <c:v>0.83726999999999996</c:v>
                </c:pt>
                <c:pt idx="158">
                  <c:v>0.83470699999999998</c:v>
                </c:pt>
                <c:pt idx="159">
                  <c:v>0.81029099999999998</c:v>
                </c:pt>
                <c:pt idx="160">
                  <c:v>0.79869400000000002</c:v>
                </c:pt>
                <c:pt idx="161">
                  <c:v>0.82164400000000004</c:v>
                </c:pt>
                <c:pt idx="162">
                  <c:v>0.86107599999999995</c:v>
                </c:pt>
                <c:pt idx="163">
                  <c:v>0.869255</c:v>
                </c:pt>
                <c:pt idx="164">
                  <c:v>0.87377199999999999</c:v>
                </c:pt>
                <c:pt idx="165">
                  <c:v>0.92614300000000005</c:v>
                </c:pt>
                <c:pt idx="166">
                  <c:v>0.91393500000000005</c:v>
                </c:pt>
                <c:pt idx="167">
                  <c:v>0.90221600000000002</c:v>
                </c:pt>
                <c:pt idx="168">
                  <c:v>0.93432199999999999</c:v>
                </c:pt>
                <c:pt idx="169">
                  <c:v>0.94640800000000003</c:v>
                </c:pt>
                <c:pt idx="170">
                  <c:v>0.92174800000000001</c:v>
                </c:pt>
                <c:pt idx="171">
                  <c:v>0.90001799999999998</c:v>
                </c:pt>
                <c:pt idx="172">
                  <c:v>0.89965200000000001</c:v>
                </c:pt>
                <c:pt idx="173">
                  <c:v>0.89855300000000005</c:v>
                </c:pt>
                <c:pt idx="174">
                  <c:v>0.93627499999999997</c:v>
                </c:pt>
                <c:pt idx="175">
                  <c:v>0.99633799999999995</c:v>
                </c:pt>
                <c:pt idx="176">
                  <c:v>0.99279700000000004</c:v>
                </c:pt>
                <c:pt idx="177">
                  <c:v>0.91576599999999997</c:v>
                </c:pt>
                <c:pt idx="178">
                  <c:v>0.87047600000000003</c:v>
                </c:pt>
                <c:pt idx="179">
                  <c:v>0.94152499999999995</c:v>
                </c:pt>
                <c:pt idx="180">
                  <c:v>1.0174570000000001</c:v>
                </c:pt>
                <c:pt idx="181">
                  <c:v>1.071782</c:v>
                </c:pt>
                <c:pt idx="182">
                  <c:v>0.97350899999999996</c:v>
                </c:pt>
                <c:pt idx="183">
                  <c:v>0.92809600000000003</c:v>
                </c:pt>
                <c:pt idx="184">
                  <c:v>0.92077100000000001</c:v>
                </c:pt>
                <c:pt idx="185">
                  <c:v>0.97424200000000005</c:v>
                </c:pt>
                <c:pt idx="186">
                  <c:v>0.94689599999999996</c:v>
                </c:pt>
                <c:pt idx="187">
                  <c:v>0.98522900000000002</c:v>
                </c:pt>
                <c:pt idx="188">
                  <c:v>0.95702900000000002</c:v>
                </c:pt>
                <c:pt idx="189">
                  <c:v>0.95299999999999996</c:v>
                </c:pt>
                <c:pt idx="190">
                  <c:v>0.90905199999999997</c:v>
                </c:pt>
                <c:pt idx="191">
                  <c:v>0.86803399999999997</c:v>
                </c:pt>
                <c:pt idx="192">
                  <c:v>0.85204199999999997</c:v>
                </c:pt>
                <c:pt idx="193">
                  <c:v>0.88329400000000002</c:v>
                </c:pt>
                <c:pt idx="194">
                  <c:v>0.94897200000000004</c:v>
                </c:pt>
                <c:pt idx="195">
                  <c:v>0.95690699999999995</c:v>
                </c:pt>
                <c:pt idx="196">
                  <c:v>0.88073000000000001</c:v>
                </c:pt>
                <c:pt idx="197">
                  <c:v>0.84019999999999995</c:v>
                </c:pt>
                <c:pt idx="198">
                  <c:v>0.82384199999999996</c:v>
                </c:pt>
                <c:pt idx="199">
                  <c:v>0.87950899999999999</c:v>
                </c:pt>
                <c:pt idx="200">
                  <c:v>1.027712</c:v>
                </c:pt>
                <c:pt idx="201">
                  <c:v>1.025026</c:v>
                </c:pt>
                <c:pt idx="202">
                  <c:v>0.90539000000000003</c:v>
                </c:pt>
                <c:pt idx="203">
                  <c:v>0.73631199999999997</c:v>
                </c:pt>
                <c:pt idx="204">
                  <c:v>0.72446999999999995</c:v>
                </c:pt>
                <c:pt idx="205">
                  <c:v>0.81688300000000003</c:v>
                </c:pt>
                <c:pt idx="206">
                  <c:v>0.97070100000000004</c:v>
                </c:pt>
                <c:pt idx="207">
                  <c:v>0.97558400000000001</c:v>
                </c:pt>
                <c:pt idx="208">
                  <c:v>0.90832000000000002</c:v>
                </c:pt>
                <c:pt idx="209">
                  <c:v>0.76939500000000005</c:v>
                </c:pt>
                <c:pt idx="210">
                  <c:v>0.73875400000000002</c:v>
                </c:pt>
                <c:pt idx="211">
                  <c:v>0.79661800000000005</c:v>
                </c:pt>
                <c:pt idx="212">
                  <c:v>0.93883899999999998</c:v>
                </c:pt>
                <c:pt idx="213">
                  <c:v>0.922481</c:v>
                </c:pt>
                <c:pt idx="214">
                  <c:v>0.84886799999999996</c:v>
                </c:pt>
                <c:pt idx="215">
                  <c:v>0.78636399999999995</c:v>
                </c:pt>
                <c:pt idx="216">
                  <c:v>0.76316899999999999</c:v>
                </c:pt>
                <c:pt idx="217">
                  <c:v>0.77146999999999999</c:v>
                </c:pt>
                <c:pt idx="218">
                  <c:v>0.82127799999999995</c:v>
                </c:pt>
                <c:pt idx="219">
                  <c:v>0.83849099999999999</c:v>
                </c:pt>
                <c:pt idx="220">
                  <c:v>0.87267300000000003</c:v>
                </c:pt>
                <c:pt idx="221">
                  <c:v>0.801624</c:v>
                </c:pt>
                <c:pt idx="222">
                  <c:v>0.73338199999999998</c:v>
                </c:pt>
                <c:pt idx="223">
                  <c:v>0.72666799999999998</c:v>
                </c:pt>
                <c:pt idx="224">
                  <c:v>0.82579499999999995</c:v>
                </c:pt>
                <c:pt idx="225">
                  <c:v>0.92418999999999996</c:v>
                </c:pt>
                <c:pt idx="226">
                  <c:v>0.85692500000000005</c:v>
                </c:pt>
                <c:pt idx="227">
                  <c:v>0.76890700000000001</c:v>
                </c:pt>
                <c:pt idx="228">
                  <c:v>0.70750199999999996</c:v>
                </c:pt>
                <c:pt idx="229">
                  <c:v>0.69724699999999995</c:v>
                </c:pt>
                <c:pt idx="230">
                  <c:v>0.74143899999999996</c:v>
                </c:pt>
                <c:pt idx="231">
                  <c:v>0.79344400000000004</c:v>
                </c:pt>
                <c:pt idx="232">
                  <c:v>0.73069600000000001</c:v>
                </c:pt>
                <c:pt idx="233">
                  <c:v>0.677593</c:v>
                </c:pt>
                <c:pt idx="234">
                  <c:v>0.63840600000000003</c:v>
                </c:pt>
                <c:pt idx="235">
                  <c:v>0.67686000000000002</c:v>
                </c:pt>
                <c:pt idx="236">
                  <c:v>0.71336100000000002</c:v>
                </c:pt>
                <c:pt idx="237">
                  <c:v>0.71043199999999995</c:v>
                </c:pt>
                <c:pt idx="238">
                  <c:v>0.69358500000000001</c:v>
                </c:pt>
                <c:pt idx="239">
                  <c:v>0.62876200000000004</c:v>
                </c:pt>
                <c:pt idx="240">
                  <c:v>0.59628899999999996</c:v>
                </c:pt>
                <c:pt idx="241">
                  <c:v>0.58554600000000001</c:v>
                </c:pt>
                <c:pt idx="242">
                  <c:v>0.58408099999999996</c:v>
                </c:pt>
                <c:pt idx="243">
                  <c:v>0.60812999999999995</c:v>
                </c:pt>
                <c:pt idx="244">
                  <c:v>0.574681</c:v>
                </c:pt>
                <c:pt idx="245">
                  <c:v>0.53158799999999995</c:v>
                </c:pt>
                <c:pt idx="246">
                  <c:v>0.54831200000000002</c:v>
                </c:pt>
                <c:pt idx="247">
                  <c:v>0.54916699999999996</c:v>
                </c:pt>
                <c:pt idx="248">
                  <c:v>0.49887100000000001</c:v>
                </c:pt>
                <c:pt idx="249">
                  <c:v>0.47445500000000002</c:v>
                </c:pt>
                <c:pt idx="250">
                  <c:v>0.47030499999999997</c:v>
                </c:pt>
                <c:pt idx="251">
                  <c:v>0.46883999999999998</c:v>
                </c:pt>
                <c:pt idx="252">
                  <c:v>0.45651000000000003</c:v>
                </c:pt>
                <c:pt idx="253">
                  <c:v>0.462003</c:v>
                </c:pt>
                <c:pt idx="254">
                  <c:v>0.448575</c:v>
                </c:pt>
                <c:pt idx="255">
                  <c:v>0.43246000000000001</c:v>
                </c:pt>
                <c:pt idx="256">
                  <c:v>0.43404700000000002</c:v>
                </c:pt>
                <c:pt idx="257">
                  <c:v>0.48116900000000001</c:v>
                </c:pt>
                <c:pt idx="258">
                  <c:v>0.47872799999999999</c:v>
                </c:pt>
                <c:pt idx="259">
                  <c:v>0.39424999999999999</c:v>
                </c:pt>
                <c:pt idx="260">
                  <c:v>0.32600899999999999</c:v>
                </c:pt>
                <c:pt idx="261">
                  <c:v>0.32320100000000002</c:v>
                </c:pt>
                <c:pt idx="262">
                  <c:v>0.36800300000000002</c:v>
                </c:pt>
                <c:pt idx="263">
                  <c:v>0.41011999999999998</c:v>
                </c:pt>
                <c:pt idx="264">
                  <c:v>0.38594899999999999</c:v>
                </c:pt>
                <c:pt idx="265">
                  <c:v>0.32161400000000001</c:v>
                </c:pt>
                <c:pt idx="266">
                  <c:v>0.28731000000000001</c:v>
                </c:pt>
                <c:pt idx="267">
                  <c:v>0.29231499999999999</c:v>
                </c:pt>
                <c:pt idx="268">
                  <c:v>0.344198</c:v>
                </c:pt>
                <c:pt idx="269">
                  <c:v>0.36263200000000001</c:v>
                </c:pt>
                <c:pt idx="270">
                  <c:v>0.32771800000000001</c:v>
                </c:pt>
                <c:pt idx="271">
                  <c:v>0.27961900000000001</c:v>
                </c:pt>
                <c:pt idx="272">
                  <c:v>0.231154</c:v>
                </c:pt>
                <c:pt idx="273">
                  <c:v>0.22309699999999999</c:v>
                </c:pt>
                <c:pt idx="274">
                  <c:v>0.29609999999999997</c:v>
                </c:pt>
                <c:pt idx="275">
                  <c:v>0.30086099999999999</c:v>
                </c:pt>
                <c:pt idx="276">
                  <c:v>0.27095200000000003</c:v>
                </c:pt>
                <c:pt idx="277">
                  <c:v>0.214308</c:v>
                </c:pt>
                <c:pt idx="278">
                  <c:v>0.26619100000000001</c:v>
                </c:pt>
                <c:pt idx="279">
                  <c:v>0.16156999999999999</c:v>
                </c:pt>
                <c:pt idx="280">
                  <c:v>7.4162000000000006E-2</c:v>
                </c:pt>
                <c:pt idx="281">
                  <c:v>9.0153999999999998E-2</c:v>
                </c:pt>
                <c:pt idx="282">
                  <c:v>0.157419</c:v>
                </c:pt>
                <c:pt idx="283">
                  <c:v>0.195385</c:v>
                </c:pt>
                <c:pt idx="284">
                  <c:v>0.16022700000000001</c:v>
                </c:pt>
                <c:pt idx="285">
                  <c:v>0.12470199999999999</c:v>
                </c:pt>
                <c:pt idx="286">
                  <c:v>4.2666000000000003E-2</c:v>
                </c:pt>
                <c:pt idx="287">
                  <c:v>-3.601E-3</c:v>
                </c:pt>
                <c:pt idx="288">
                  <c:v>-2.4965000000000001E-2</c:v>
                </c:pt>
                <c:pt idx="289">
                  <c:v>-7.6299999999999996E-3</c:v>
                </c:pt>
                <c:pt idx="290">
                  <c:v>4.2700000000000002E-4</c:v>
                </c:pt>
                <c:pt idx="291">
                  <c:v>3.8516000000000002E-2</c:v>
                </c:pt>
                <c:pt idx="292">
                  <c:v>8.3806000000000005E-2</c:v>
                </c:pt>
                <c:pt idx="293">
                  <c:v>6.6837999999999995E-2</c:v>
                </c:pt>
                <c:pt idx="294">
                  <c:v>-4.6816999999999998E-2</c:v>
                </c:pt>
                <c:pt idx="295">
                  <c:v>-0.142404</c:v>
                </c:pt>
                <c:pt idx="296">
                  <c:v>-0.16388900000000001</c:v>
                </c:pt>
                <c:pt idx="297">
                  <c:v>-8.0631999999999995E-2</c:v>
                </c:pt>
                <c:pt idx="298">
                  <c:v>-2.7529000000000001E-2</c:v>
                </c:pt>
                <c:pt idx="299">
                  <c:v>-8.4539000000000003E-2</c:v>
                </c:pt>
                <c:pt idx="300">
                  <c:v>-0.114082</c:v>
                </c:pt>
                <c:pt idx="301">
                  <c:v>-8.5392999999999997E-2</c:v>
                </c:pt>
                <c:pt idx="302">
                  <c:v>-3.6074000000000002E-2</c:v>
                </c:pt>
                <c:pt idx="303">
                  <c:v>-4.6450999999999999E-2</c:v>
                </c:pt>
                <c:pt idx="304">
                  <c:v>-6.4152000000000001E-2</c:v>
                </c:pt>
                <c:pt idx="305">
                  <c:v>-7.7947000000000002E-2</c:v>
                </c:pt>
                <c:pt idx="306">
                  <c:v>-6.7570000000000005E-2</c:v>
                </c:pt>
                <c:pt idx="307">
                  <c:v>-4.9135999999999999E-2</c:v>
                </c:pt>
                <c:pt idx="308">
                  <c:v>-7.4039999999999995E-2</c:v>
                </c:pt>
                <c:pt idx="309">
                  <c:v>-0.13764299999999999</c:v>
                </c:pt>
                <c:pt idx="310">
                  <c:v>-0.143624</c:v>
                </c:pt>
                <c:pt idx="311">
                  <c:v>-9.3084E-2</c:v>
                </c:pt>
                <c:pt idx="312">
                  <c:v>-6.4152000000000001E-2</c:v>
                </c:pt>
                <c:pt idx="313">
                  <c:v>-1.9349000000000002E-2</c:v>
                </c:pt>
                <c:pt idx="314">
                  <c:v>-1.8251E-2</c:v>
                </c:pt>
                <c:pt idx="315">
                  <c:v>-6.3663999999999998E-2</c:v>
                </c:pt>
                <c:pt idx="316">
                  <c:v>-8.9055999999999996E-2</c:v>
                </c:pt>
                <c:pt idx="317">
                  <c:v>-6.8668999999999994E-2</c:v>
                </c:pt>
                <c:pt idx="318">
                  <c:v>-5.7438000000000003E-2</c:v>
                </c:pt>
                <c:pt idx="319">
                  <c:v>-4.3887000000000002E-2</c:v>
                </c:pt>
                <c:pt idx="320">
                  <c:v>-2.6674E-2</c:v>
                </c:pt>
                <c:pt idx="321">
                  <c:v>-3.4853000000000002E-2</c:v>
                </c:pt>
                <c:pt idx="322">
                  <c:v>-8.3928000000000003E-2</c:v>
                </c:pt>
                <c:pt idx="323">
                  <c:v>-0.11579100000000001</c:v>
                </c:pt>
                <c:pt idx="324">
                  <c:v>-9.2107999999999995E-2</c:v>
                </c:pt>
                <c:pt idx="325">
                  <c:v>-7.1110000000000007E-2</c:v>
                </c:pt>
                <c:pt idx="326">
                  <c:v>-7.6969999999999997E-2</c:v>
                </c:pt>
                <c:pt idx="327">
                  <c:v>-5.1577999999999999E-2</c:v>
                </c:pt>
                <c:pt idx="328">
                  <c:v>-4.1689999999999998E-2</c:v>
                </c:pt>
                <c:pt idx="329">
                  <c:v>-3.1068999999999999E-2</c:v>
                </c:pt>
                <c:pt idx="330">
                  <c:v>-2.5453E-2</c:v>
                </c:pt>
                <c:pt idx="331">
                  <c:v>-3.5097000000000003E-2</c:v>
                </c:pt>
                <c:pt idx="332">
                  <c:v>-5.4018999999999998E-2</c:v>
                </c:pt>
                <c:pt idx="333">
                  <c:v>-6.6837999999999995E-2</c:v>
                </c:pt>
                <c:pt idx="334">
                  <c:v>-5.9513000000000003E-2</c:v>
                </c:pt>
                <c:pt idx="335">
                  <c:v>-3.9370000000000002E-2</c:v>
                </c:pt>
                <c:pt idx="336">
                  <c:v>-2.3744000000000001E-2</c:v>
                </c:pt>
                <c:pt idx="337">
                  <c:v>-1.6907999999999999E-2</c:v>
                </c:pt>
                <c:pt idx="338">
                  <c:v>8.1180000000000002E-3</c:v>
                </c:pt>
                <c:pt idx="339">
                  <c:v>1.4344000000000001E-2</c:v>
                </c:pt>
                <c:pt idx="340">
                  <c:v>4.5595999999999998E-2</c:v>
                </c:pt>
                <c:pt idx="341">
                  <c:v>5.0235000000000002E-2</c:v>
                </c:pt>
                <c:pt idx="342">
                  <c:v>7.7091999999999994E-2</c:v>
                </c:pt>
                <c:pt idx="343">
                  <c:v>7.4895000000000003E-2</c:v>
                </c:pt>
                <c:pt idx="344">
                  <c:v>6.7325999999999997E-2</c:v>
                </c:pt>
                <c:pt idx="345">
                  <c:v>4.4374999999999998E-2</c:v>
                </c:pt>
                <c:pt idx="346">
                  <c:v>4.7426999999999997E-2</c:v>
                </c:pt>
                <c:pt idx="347">
                  <c:v>4.2909999999999997E-2</c:v>
                </c:pt>
                <c:pt idx="348">
                  <c:v>1.3734E-2</c:v>
                </c:pt>
                <c:pt idx="349">
                  <c:v>-5.3099999999999996E-3</c:v>
                </c:pt>
                <c:pt idx="350">
                  <c:v>1.0682000000000001E-2</c:v>
                </c:pt>
                <c:pt idx="351">
                  <c:v>6.2564999999999996E-2</c:v>
                </c:pt>
                <c:pt idx="352">
                  <c:v>0.114692</c:v>
                </c:pt>
                <c:pt idx="353">
                  <c:v>0.122139</c:v>
                </c:pt>
                <c:pt idx="354">
                  <c:v>0.109809</c:v>
                </c:pt>
                <c:pt idx="355">
                  <c:v>0.103217</c:v>
                </c:pt>
                <c:pt idx="356">
                  <c:v>8.5271E-2</c:v>
                </c:pt>
                <c:pt idx="357">
                  <c:v>0.11225</c:v>
                </c:pt>
                <c:pt idx="358">
                  <c:v>0.164134</c:v>
                </c:pt>
                <c:pt idx="359">
                  <c:v>0.190136</c:v>
                </c:pt>
                <c:pt idx="360">
                  <c:v>0.14801900000000001</c:v>
                </c:pt>
                <c:pt idx="361">
                  <c:v>0.114814</c:v>
                </c:pt>
                <c:pt idx="362">
                  <c:v>0.127022</c:v>
                </c:pt>
                <c:pt idx="363">
                  <c:v>0.157663</c:v>
                </c:pt>
                <c:pt idx="364">
                  <c:v>0.184887</c:v>
                </c:pt>
                <c:pt idx="365">
                  <c:v>0.19245599999999999</c:v>
                </c:pt>
                <c:pt idx="366">
                  <c:v>0.161936</c:v>
                </c:pt>
                <c:pt idx="367">
                  <c:v>0.15717500000000001</c:v>
                </c:pt>
                <c:pt idx="368">
                  <c:v>0.201123</c:v>
                </c:pt>
                <c:pt idx="369">
                  <c:v>0.24726899999999999</c:v>
                </c:pt>
                <c:pt idx="370">
                  <c:v>0.26631300000000002</c:v>
                </c:pt>
                <c:pt idx="371">
                  <c:v>0.28389199999999998</c:v>
                </c:pt>
                <c:pt idx="372">
                  <c:v>0.28999599999999998</c:v>
                </c:pt>
                <c:pt idx="373">
                  <c:v>0.29316999999999999</c:v>
                </c:pt>
                <c:pt idx="374">
                  <c:v>0.31197000000000003</c:v>
                </c:pt>
                <c:pt idx="375">
                  <c:v>0.33821600000000002</c:v>
                </c:pt>
                <c:pt idx="376">
                  <c:v>0.371666</c:v>
                </c:pt>
                <c:pt idx="377">
                  <c:v>0.40340599999999999</c:v>
                </c:pt>
                <c:pt idx="378">
                  <c:v>0.40133099999999999</c:v>
                </c:pt>
                <c:pt idx="379">
                  <c:v>0.40584799999999999</c:v>
                </c:pt>
                <c:pt idx="380">
                  <c:v>0.41866599999999998</c:v>
                </c:pt>
                <c:pt idx="381">
                  <c:v>0.43954100000000002</c:v>
                </c:pt>
                <c:pt idx="382">
                  <c:v>0.46481099999999997</c:v>
                </c:pt>
                <c:pt idx="383">
                  <c:v>0.48983700000000002</c:v>
                </c:pt>
                <c:pt idx="384">
                  <c:v>0.492645</c:v>
                </c:pt>
                <c:pt idx="385">
                  <c:v>0.49533100000000002</c:v>
                </c:pt>
                <c:pt idx="386">
                  <c:v>0.51071200000000005</c:v>
                </c:pt>
                <c:pt idx="387">
                  <c:v>0.53415100000000004</c:v>
                </c:pt>
                <c:pt idx="388">
                  <c:v>0.54147599999999996</c:v>
                </c:pt>
                <c:pt idx="389">
                  <c:v>0.55820099999999995</c:v>
                </c:pt>
                <c:pt idx="390">
                  <c:v>0.57370399999999999</c:v>
                </c:pt>
                <c:pt idx="391">
                  <c:v>0.58762099999999995</c:v>
                </c:pt>
                <c:pt idx="392">
                  <c:v>0.57773300000000005</c:v>
                </c:pt>
                <c:pt idx="393">
                  <c:v>0.58615600000000001</c:v>
                </c:pt>
                <c:pt idx="394">
                  <c:v>0.56637999999999999</c:v>
                </c:pt>
                <c:pt idx="395">
                  <c:v>0.55795600000000001</c:v>
                </c:pt>
                <c:pt idx="396">
                  <c:v>0.56064199999999997</c:v>
                </c:pt>
                <c:pt idx="397">
                  <c:v>0.59299299999999999</c:v>
                </c:pt>
                <c:pt idx="398">
                  <c:v>0.62473299999999998</c:v>
                </c:pt>
                <c:pt idx="399">
                  <c:v>0.630104</c:v>
                </c:pt>
                <c:pt idx="400">
                  <c:v>0.624</c:v>
                </c:pt>
                <c:pt idx="401">
                  <c:v>0.62143700000000002</c:v>
                </c:pt>
                <c:pt idx="402">
                  <c:v>0.63388900000000004</c:v>
                </c:pt>
                <c:pt idx="403">
                  <c:v>0.62168100000000004</c:v>
                </c:pt>
                <c:pt idx="404">
                  <c:v>0.67295400000000005</c:v>
                </c:pt>
                <c:pt idx="405">
                  <c:v>0.72178500000000001</c:v>
                </c:pt>
                <c:pt idx="406">
                  <c:v>0.72398200000000001</c:v>
                </c:pt>
                <c:pt idx="407">
                  <c:v>0.71226299999999998</c:v>
                </c:pt>
                <c:pt idx="408">
                  <c:v>0.720808</c:v>
                </c:pt>
                <c:pt idx="409">
                  <c:v>0.70042099999999996</c:v>
                </c:pt>
                <c:pt idx="410">
                  <c:v>0.76060499999999998</c:v>
                </c:pt>
                <c:pt idx="411">
                  <c:v>0.80528599999999995</c:v>
                </c:pt>
                <c:pt idx="412">
                  <c:v>0.83031200000000005</c:v>
                </c:pt>
                <c:pt idx="413">
                  <c:v>0.77757399999999999</c:v>
                </c:pt>
                <c:pt idx="414">
                  <c:v>0.73033000000000003</c:v>
                </c:pt>
                <c:pt idx="415">
                  <c:v>0.75987300000000002</c:v>
                </c:pt>
                <c:pt idx="416">
                  <c:v>0.781725</c:v>
                </c:pt>
                <c:pt idx="417">
                  <c:v>0.80687299999999995</c:v>
                </c:pt>
                <c:pt idx="418">
                  <c:v>0.80040299999999998</c:v>
                </c:pt>
                <c:pt idx="419">
                  <c:v>0.80113500000000004</c:v>
                </c:pt>
                <c:pt idx="420">
                  <c:v>0.82225499999999996</c:v>
                </c:pt>
                <c:pt idx="421">
                  <c:v>0.81432000000000004</c:v>
                </c:pt>
                <c:pt idx="422">
                  <c:v>0.83507299999999995</c:v>
                </c:pt>
                <c:pt idx="423">
                  <c:v>0.83885699999999996</c:v>
                </c:pt>
                <c:pt idx="424">
                  <c:v>0.81761600000000001</c:v>
                </c:pt>
                <c:pt idx="425">
                  <c:v>0.83751500000000001</c:v>
                </c:pt>
                <c:pt idx="426">
                  <c:v>0.87340499999999999</c:v>
                </c:pt>
                <c:pt idx="427">
                  <c:v>0.88231700000000002</c:v>
                </c:pt>
                <c:pt idx="428">
                  <c:v>0.89769900000000002</c:v>
                </c:pt>
                <c:pt idx="429">
                  <c:v>0.87291700000000005</c:v>
                </c:pt>
                <c:pt idx="430">
                  <c:v>0.87987499999999996</c:v>
                </c:pt>
                <c:pt idx="431">
                  <c:v>0.89574600000000004</c:v>
                </c:pt>
                <c:pt idx="432">
                  <c:v>0.89489099999999999</c:v>
                </c:pt>
                <c:pt idx="433">
                  <c:v>0.93212499999999998</c:v>
                </c:pt>
                <c:pt idx="434">
                  <c:v>0.92150399999999999</c:v>
                </c:pt>
                <c:pt idx="435">
                  <c:v>0.89574600000000004</c:v>
                </c:pt>
                <c:pt idx="436">
                  <c:v>0.88622400000000001</c:v>
                </c:pt>
                <c:pt idx="437">
                  <c:v>0.90050699999999995</c:v>
                </c:pt>
                <c:pt idx="438">
                  <c:v>0.92455600000000004</c:v>
                </c:pt>
                <c:pt idx="439">
                  <c:v>0.93615300000000001</c:v>
                </c:pt>
                <c:pt idx="440">
                  <c:v>0.94555299999999998</c:v>
                </c:pt>
                <c:pt idx="441">
                  <c:v>0.94872699999999999</c:v>
                </c:pt>
                <c:pt idx="442">
                  <c:v>0.93981599999999998</c:v>
                </c:pt>
                <c:pt idx="443">
                  <c:v>0.93517700000000004</c:v>
                </c:pt>
                <c:pt idx="444">
                  <c:v>0.93810700000000002</c:v>
                </c:pt>
                <c:pt idx="445">
                  <c:v>0.95544200000000001</c:v>
                </c:pt>
                <c:pt idx="446">
                  <c:v>0.97875800000000002</c:v>
                </c:pt>
                <c:pt idx="447">
                  <c:v>0.97045700000000001</c:v>
                </c:pt>
                <c:pt idx="448">
                  <c:v>0.94201299999999999</c:v>
                </c:pt>
                <c:pt idx="449">
                  <c:v>0.91955100000000001</c:v>
                </c:pt>
                <c:pt idx="450">
                  <c:v>0.96826000000000001</c:v>
                </c:pt>
                <c:pt idx="451">
                  <c:v>0.99829100000000004</c:v>
                </c:pt>
                <c:pt idx="452">
                  <c:v>1.014894</c:v>
                </c:pt>
                <c:pt idx="453">
                  <c:v>0.98644900000000002</c:v>
                </c:pt>
                <c:pt idx="454">
                  <c:v>0.93041600000000002</c:v>
                </c:pt>
                <c:pt idx="455">
                  <c:v>0.90331399999999995</c:v>
                </c:pt>
                <c:pt idx="456">
                  <c:v>0.924068</c:v>
                </c:pt>
                <c:pt idx="457">
                  <c:v>0.97607299999999997</c:v>
                </c:pt>
                <c:pt idx="458">
                  <c:v>0.99670400000000003</c:v>
                </c:pt>
                <c:pt idx="459">
                  <c:v>0.99157700000000004</c:v>
                </c:pt>
                <c:pt idx="460">
                  <c:v>0.97814800000000002</c:v>
                </c:pt>
                <c:pt idx="461">
                  <c:v>0.96386499999999997</c:v>
                </c:pt>
                <c:pt idx="462">
                  <c:v>0.93883899999999998</c:v>
                </c:pt>
                <c:pt idx="463">
                  <c:v>0.91588800000000004</c:v>
                </c:pt>
                <c:pt idx="464">
                  <c:v>0.94897200000000004</c:v>
                </c:pt>
                <c:pt idx="465">
                  <c:v>0.96447499999999997</c:v>
                </c:pt>
                <c:pt idx="466">
                  <c:v>0.952268</c:v>
                </c:pt>
                <c:pt idx="467">
                  <c:v>0.97143400000000002</c:v>
                </c:pt>
                <c:pt idx="468">
                  <c:v>0.95043599999999995</c:v>
                </c:pt>
                <c:pt idx="469">
                  <c:v>0.957395</c:v>
                </c:pt>
                <c:pt idx="470">
                  <c:v>0.95715099999999997</c:v>
                </c:pt>
                <c:pt idx="471">
                  <c:v>0.91649899999999995</c:v>
                </c:pt>
                <c:pt idx="472">
                  <c:v>0.92626500000000001</c:v>
                </c:pt>
                <c:pt idx="473">
                  <c:v>0.93529899999999999</c:v>
                </c:pt>
                <c:pt idx="474">
                  <c:v>0.91161599999999998</c:v>
                </c:pt>
                <c:pt idx="475">
                  <c:v>0.90807499999999997</c:v>
                </c:pt>
                <c:pt idx="476">
                  <c:v>0.90246000000000004</c:v>
                </c:pt>
                <c:pt idx="477">
                  <c:v>0.89720999999999995</c:v>
                </c:pt>
                <c:pt idx="478">
                  <c:v>0.88353800000000005</c:v>
                </c:pt>
                <c:pt idx="479">
                  <c:v>0.89098500000000003</c:v>
                </c:pt>
                <c:pt idx="480">
                  <c:v>0.89623399999999998</c:v>
                </c:pt>
                <c:pt idx="481">
                  <c:v>0.89818699999999996</c:v>
                </c:pt>
                <c:pt idx="482">
                  <c:v>0.88170700000000002</c:v>
                </c:pt>
                <c:pt idx="483">
                  <c:v>0.89293800000000001</c:v>
                </c:pt>
                <c:pt idx="484">
                  <c:v>0.882683</c:v>
                </c:pt>
                <c:pt idx="485">
                  <c:v>0.88658999999999999</c:v>
                </c:pt>
                <c:pt idx="486">
                  <c:v>0.898675</c:v>
                </c:pt>
                <c:pt idx="487">
                  <c:v>0.90746499999999997</c:v>
                </c:pt>
                <c:pt idx="488">
                  <c:v>0.91320299999999999</c:v>
                </c:pt>
                <c:pt idx="489">
                  <c:v>0.91893999999999998</c:v>
                </c:pt>
                <c:pt idx="490">
                  <c:v>0.89525699999999997</c:v>
                </c:pt>
                <c:pt idx="491">
                  <c:v>0.85082100000000005</c:v>
                </c:pt>
                <c:pt idx="492">
                  <c:v>0.84093300000000004</c:v>
                </c:pt>
                <c:pt idx="493">
                  <c:v>0.85594800000000004</c:v>
                </c:pt>
                <c:pt idx="494">
                  <c:v>0.90807499999999997</c:v>
                </c:pt>
                <c:pt idx="495">
                  <c:v>0.92052699999999998</c:v>
                </c:pt>
                <c:pt idx="496">
                  <c:v>0.89476900000000004</c:v>
                </c:pt>
                <c:pt idx="497">
                  <c:v>0.857657</c:v>
                </c:pt>
                <c:pt idx="498">
                  <c:v>0.83116699999999999</c:v>
                </c:pt>
                <c:pt idx="499">
                  <c:v>0.83983399999999997</c:v>
                </c:pt>
                <c:pt idx="500">
                  <c:v>0.86608099999999999</c:v>
                </c:pt>
                <c:pt idx="501">
                  <c:v>0.88439199999999996</c:v>
                </c:pt>
                <c:pt idx="502">
                  <c:v>0.86534800000000001</c:v>
                </c:pt>
                <c:pt idx="503">
                  <c:v>0.82530700000000001</c:v>
                </c:pt>
                <c:pt idx="504">
                  <c:v>0.80089100000000002</c:v>
                </c:pt>
                <c:pt idx="505">
                  <c:v>0.81468600000000002</c:v>
                </c:pt>
                <c:pt idx="506">
                  <c:v>0.81956899999999999</c:v>
                </c:pt>
                <c:pt idx="507">
                  <c:v>0.79905999999999999</c:v>
                </c:pt>
                <c:pt idx="508">
                  <c:v>0.788439</c:v>
                </c:pt>
                <c:pt idx="509">
                  <c:v>0.79832800000000004</c:v>
                </c:pt>
                <c:pt idx="510">
                  <c:v>0.78795099999999996</c:v>
                </c:pt>
                <c:pt idx="511">
                  <c:v>0.77171500000000004</c:v>
                </c:pt>
                <c:pt idx="512">
                  <c:v>0.76524400000000004</c:v>
                </c:pt>
                <c:pt idx="513">
                  <c:v>0.76219199999999998</c:v>
                </c:pt>
                <c:pt idx="514">
                  <c:v>0.78392200000000001</c:v>
                </c:pt>
                <c:pt idx="515">
                  <c:v>0.77818500000000002</c:v>
                </c:pt>
                <c:pt idx="516">
                  <c:v>0.73704400000000003</c:v>
                </c:pt>
                <c:pt idx="517">
                  <c:v>0.72227300000000005</c:v>
                </c:pt>
                <c:pt idx="518">
                  <c:v>0.73057399999999995</c:v>
                </c:pt>
                <c:pt idx="519">
                  <c:v>0.73387100000000005</c:v>
                </c:pt>
                <c:pt idx="520">
                  <c:v>0.73448100000000005</c:v>
                </c:pt>
                <c:pt idx="521">
                  <c:v>0.72190699999999997</c:v>
                </c:pt>
                <c:pt idx="522">
                  <c:v>0.70957700000000001</c:v>
                </c:pt>
                <c:pt idx="523">
                  <c:v>0.68137700000000001</c:v>
                </c:pt>
                <c:pt idx="524">
                  <c:v>0.68638200000000005</c:v>
                </c:pt>
                <c:pt idx="525">
                  <c:v>0.68052199999999996</c:v>
                </c:pt>
                <c:pt idx="526">
                  <c:v>0.665995</c:v>
                </c:pt>
                <c:pt idx="527">
                  <c:v>0.65647299999999997</c:v>
                </c:pt>
                <c:pt idx="528">
                  <c:v>0.66257699999999997</c:v>
                </c:pt>
                <c:pt idx="529">
                  <c:v>0.64060300000000003</c:v>
                </c:pt>
                <c:pt idx="530">
                  <c:v>0.63193600000000005</c:v>
                </c:pt>
                <c:pt idx="531">
                  <c:v>0.62021599999999999</c:v>
                </c:pt>
                <c:pt idx="532">
                  <c:v>0.59433599999999998</c:v>
                </c:pt>
                <c:pt idx="533">
                  <c:v>0.58786499999999997</c:v>
                </c:pt>
                <c:pt idx="534">
                  <c:v>0.58640099999999995</c:v>
                </c:pt>
                <c:pt idx="535">
                  <c:v>0.58811000000000002</c:v>
                </c:pt>
                <c:pt idx="536">
                  <c:v>0.57785500000000001</c:v>
                </c:pt>
                <c:pt idx="537">
                  <c:v>0.57150699999999999</c:v>
                </c:pt>
                <c:pt idx="538">
                  <c:v>0.54953300000000005</c:v>
                </c:pt>
                <c:pt idx="539">
                  <c:v>0.54062100000000002</c:v>
                </c:pt>
                <c:pt idx="540">
                  <c:v>0.56174100000000005</c:v>
                </c:pt>
                <c:pt idx="541">
                  <c:v>0.57199500000000003</c:v>
                </c:pt>
                <c:pt idx="542">
                  <c:v>0.56137499999999996</c:v>
                </c:pt>
                <c:pt idx="543">
                  <c:v>0.54611500000000002</c:v>
                </c:pt>
                <c:pt idx="544">
                  <c:v>0.53158799999999995</c:v>
                </c:pt>
                <c:pt idx="545">
                  <c:v>0.52487300000000003</c:v>
                </c:pt>
                <c:pt idx="546">
                  <c:v>0.52182099999999998</c:v>
                </c:pt>
                <c:pt idx="547">
                  <c:v>0.500946</c:v>
                </c:pt>
                <c:pt idx="548">
                  <c:v>0.46859600000000001</c:v>
                </c:pt>
                <c:pt idx="549">
                  <c:v>0.45614399999999999</c:v>
                </c:pt>
                <c:pt idx="550">
                  <c:v>0.45699800000000002</c:v>
                </c:pt>
                <c:pt idx="551">
                  <c:v>0.44735399999999997</c:v>
                </c:pt>
                <c:pt idx="552">
                  <c:v>0.420985</c:v>
                </c:pt>
                <c:pt idx="553">
                  <c:v>0.41280600000000001</c:v>
                </c:pt>
                <c:pt idx="554">
                  <c:v>0.39864500000000003</c:v>
                </c:pt>
                <c:pt idx="555">
                  <c:v>0.38814599999999999</c:v>
                </c:pt>
                <c:pt idx="556">
                  <c:v>0.397424</c:v>
                </c:pt>
                <c:pt idx="557">
                  <c:v>0.40401599999999999</c:v>
                </c:pt>
                <c:pt idx="558">
                  <c:v>0.414881</c:v>
                </c:pt>
                <c:pt idx="559">
                  <c:v>0.39876699999999998</c:v>
                </c:pt>
                <c:pt idx="560">
                  <c:v>0.379967</c:v>
                </c:pt>
                <c:pt idx="561">
                  <c:v>0.37545000000000001</c:v>
                </c:pt>
                <c:pt idx="562">
                  <c:v>0.36019000000000001</c:v>
                </c:pt>
                <c:pt idx="563">
                  <c:v>0.36324200000000001</c:v>
                </c:pt>
                <c:pt idx="564">
                  <c:v>0.35713899999999998</c:v>
                </c:pt>
                <c:pt idx="565">
                  <c:v>0.36055700000000002</c:v>
                </c:pt>
                <c:pt idx="566">
                  <c:v>0.35970200000000002</c:v>
                </c:pt>
                <c:pt idx="567">
                  <c:v>0.345053</c:v>
                </c:pt>
                <c:pt idx="568">
                  <c:v>0.29402400000000001</c:v>
                </c:pt>
                <c:pt idx="569">
                  <c:v>0.243118</c:v>
                </c:pt>
                <c:pt idx="570">
                  <c:v>0.18561900000000001</c:v>
                </c:pt>
                <c:pt idx="571">
                  <c:v>0.22358500000000001</c:v>
                </c:pt>
                <c:pt idx="572">
                  <c:v>0.293292</c:v>
                </c:pt>
                <c:pt idx="573">
                  <c:v>0.32100299999999998</c:v>
                </c:pt>
                <c:pt idx="574">
                  <c:v>0.29268100000000002</c:v>
                </c:pt>
                <c:pt idx="575">
                  <c:v>0.25544800000000001</c:v>
                </c:pt>
                <c:pt idx="576">
                  <c:v>0.21137800000000001</c:v>
                </c:pt>
                <c:pt idx="577">
                  <c:v>0.206617</c:v>
                </c:pt>
                <c:pt idx="578">
                  <c:v>0.26204</c:v>
                </c:pt>
                <c:pt idx="579">
                  <c:v>0.30488900000000002</c:v>
                </c:pt>
                <c:pt idx="580">
                  <c:v>0.295489</c:v>
                </c:pt>
                <c:pt idx="581">
                  <c:v>0.27229399999999998</c:v>
                </c:pt>
                <c:pt idx="582">
                  <c:v>0.235183</c:v>
                </c:pt>
                <c:pt idx="583">
                  <c:v>0.20808199999999999</c:v>
                </c:pt>
                <c:pt idx="584">
                  <c:v>0.22126599999999999</c:v>
                </c:pt>
                <c:pt idx="585">
                  <c:v>0.25312800000000002</c:v>
                </c:pt>
                <c:pt idx="586">
                  <c:v>0.198071</c:v>
                </c:pt>
                <c:pt idx="587">
                  <c:v>0.15509999999999999</c:v>
                </c:pt>
                <c:pt idx="588">
                  <c:v>0.17353399999999999</c:v>
                </c:pt>
                <c:pt idx="589">
                  <c:v>0.16486600000000001</c:v>
                </c:pt>
                <c:pt idx="590">
                  <c:v>0.154611</c:v>
                </c:pt>
                <c:pt idx="591">
                  <c:v>0.13922999999999999</c:v>
                </c:pt>
                <c:pt idx="592">
                  <c:v>9.8699999999999996E-2</c:v>
                </c:pt>
                <c:pt idx="593">
                  <c:v>8.0021999999999996E-2</c:v>
                </c:pt>
                <c:pt idx="594">
                  <c:v>6.7692000000000002E-2</c:v>
                </c:pt>
                <c:pt idx="595">
                  <c:v>0.118354</c:v>
                </c:pt>
                <c:pt idx="596">
                  <c:v>0.17597499999999999</c:v>
                </c:pt>
                <c:pt idx="597">
                  <c:v>0.18317800000000001</c:v>
                </c:pt>
                <c:pt idx="598">
                  <c:v>0.12470199999999999</c:v>
                </c:pt>
                <c:pt idx="599">
                  <c:v>0.13214899999999999</c:v>
                </c:pt>
                <c:pt idx="600">
                  <c:v>0.117012</c:v>
                </c:pt>
                <c:pt idx="601">
                  <c:v>0.30134899999999998</c:v>
                </c:pt>
                <c:pt idx="602">
                  <c:v>0.122627</c:v>
                </c:pt>
                <c:pt idx="603">
                  <c:v>7.8557000000000002E-2</c:v>
                </c:pt>
                <c:pt idx="604">
                  <c:v>0.15070500000000001</c:v>
                </c:pt>
                <c:pt idx="605">
                  <c:v>0.137154</c:v>
                </c:pt>
                <c:pt idx="606">
                  <c:v>0.13495699999999999</c:v>
                </c:pt>
                <c:pt idx="607">
                  <c:v>0.120796</c:v>
                </c:pt>
                <c:pt idx="608">
                  <c:v>6.0611999999999999E-2</c:v>
                </c:pt>
                <c:pt idx="609">
                  <c:v>7.8678999999999999E-2</c:v>
                </c:pt>
                <c:pt idx="610">
                  <c:v>0.11383699999999999</c:v>
                </c:pt>
                <c:pt idx="611">
                  <c:v>0.14716499999999999</c:v>
                </c:pt>
                <c:pt idx="612">
                  <c:v>0.13727600000000001</c:v>
                </c:pt>
                <c:pt idx="613">
                  <c:v>8.3561999999999997E-2</c:v>
                </c:pt>
                <c:pt idx="614">
                  <c:v>7.9899999999999999E-2</c:v>
                </c:pt>
                <c:pt idx="615">
                  <c:v>8.2586000000000007E-2</c:v>
                </c:pt>
                <c:pt idx="616">
                  <c:v>8.5882E-2</c:v>
                </c:pt>
                <c:pt idx="617">
                  <c:v>0.106513</c:v>
                </c:pt>
                <c:pt idx="618">
                  <c:v>0.14032800000000001</c:v>
                </c:pt>
                <c:pt idx="619">
                  <c:v>9.3451000000000006E-2</c:v>
                </c:pt>
                <c:pt idx="620">
                  <c:v>8.6735999999999994E-2</c:v>
                </c:pt>
                <c:pt idx="621">
                  <c:v>7.9778000000000002E-2</c:v>
                </c:pt>
                <c:pt idx="622">
                  <c:v>7.8800999999999996E-2</c:v>
                </c:pt>
                <c:pt idx="623">
                  <c:v>9.5037999999999997E-2</c:v>
                </c:pt>
                <c:pt idx="624">
                  <c:v>7.0499999999999993E-2</c:v>
                </c:pt>
                <c:pt idx="625">
                  <c:v>5.7438000000000003E-2</c:v>
                </c:pt>
                <c:pt idx="626">
                  <c:v>5.5729000000000001E-2</c:v>
                </c:pt>
                <c:pt idx="627">
                  <c:v>4.2909999999999997E-2</c:v>
                </c:pt>
                <c:pt idx="628">
                  <c:v>2.2157E-2</c:v>
                </c:pt>
                <c:pt idx="629">
                  <c:v>2.1669000000000001E-2</c:v>
                </c:pt>
                <c:pt idx="630">
                  <c:v>1.1292E-2</c:v>
                </c:pt>
                <c:pt idx="631">
                  <c:v>2.3987999999999999E-2</c:v>
                </c:pt>
                <c:pt idx="632">
                  <c:v>4.3032000000000001E-2</c:v>
                </c:pt>
                <c:pt idx="633">
                  <c:v>7.5748999999999997E-2</c:v>
                </c:pt>
                <c:pt idx="634">
                  <c:v>7.0499999999999993E-2</c:v>
                </c:pt>
                <c:pt idx="635">
                  <c:v>5.2431999999999999E-2</c:v>
                </c:pt>
                <c:pt idx="636">
                  <c:v>4.4864000000000001E-2</c:v>
                </c:pt>
                <c:pt idx="637">
                  <c:v>5.7804000000000001E-2</c:v>
                </c:pt>
                <c:pt idx="638">
                  <c:v>6.7325999999999997E-2</c:v>
                </c:pt>
                <c:pt idx="639">
                  <c:v>6.9034999999999999E-2</c:v>
                </c:pt>
                <c:pt idx="640">
                  <c:v>9.9187999999999998E-2</c:v>
                </c:pt>
                <c:pt idx="641">
                  <c:v>0.11627899999999999</c:v>
                </c:pt>
                <c:pt idx="642">
                  <c:v>6.2931000000000001E-2</c:v>
                </c:pt>
                <c:pt idx="643">
                  <c:v>4.8404000000000003E-2</c:v>
                </c:pt>
                <c:pt idx="644">
                  <c:v>6.1466E-2</c:v>
                </c:pt>
                <c:pt idx="645">
                  <c:v>7.0622000000000004E-2</c:v>
                </c:pt>
                <c:pt idx="646">
                  <c:v>6.1221999999999999E-2</c:v>
                </c:pt>
                <c:pt idx="647">
                  <c:v>4.9135999999999999E-2</c:v>
                </c:pt>
                <c:pt idx="648">
                  <c:v>2.2768E-2</c:v>
                </c:pt>
                <c:pt idx="649">
                  <c:v>1.6479999999999999E-3</c:v>
                </c:pt>
                <c:pt idx="650">
                  <c:v>-3.1129999999999999E-3</c:v>
                </c:pt>
                <c:pt idx="651">
                  <c:v>-1.349E-2</c:v>
                </c:pt>
                <c:pt idx="652">
                  <c:v>-3.235E-3</c:v>
                </c:pt>
                <c:pt idx="653">
                  <c:v>2.2157E-2</c:v>
                </c:pt>
                <c:pt idx="654">
                  <c:v>2.3744000000000001E-2</c:v>
                </c:pt>
                <c:pt idx="655">
                  <c:v>1.41E-2</c:v>
                </c:pt>
                <c:pt idx="656">
                  <c:v>2.7529000000000001E-2</c:v>
                </c:pt>
                <c:pt idx="657">
                  <c:v>3.9003999999999997E-2</c:v>
                </c:pt>
                <c:pt idx="658">
                  <c:v>5.7804000000000001E-2</c:v>
                </c:pt>
                <c:pt idx="659">
                  <c:v>9.5404000000000003E-2</c:v>
                </c:pt>
                <c:pt idx="660">
                  <c:v>9.6868999999999997E-2</c:v>
                </c:pt>
                <c:pt idx="661">
                  <c:v>9.2962000000000003E-2</c:v>
                </c:pt>
                <c:pt idx="662">
                  <c:v>6.3908000000000006E-2</c:v>
                </c:pt>
                <c:pt idx="663">
                  <c:v>6.9401000000000004E-2</c:v>
                </c:pt>
                <c:pt idx="664">
                  <c:v>6.4762E-2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6-46D5-97FF-DB878E489713}"/>
            </c:ext>
          </c:extLst>
        </c:ser>
        <c:ser>
          <c:idx val="3"/>
          <c:order val="3"/>
          <c:tx>
            <c:strRef>
              <c:f>'custom1'!$D$1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'custom1'!$D$2:$D$666</c:f>
              <c:numCache>
                <c:formatCode>General</c:formatCode>
                <c:ptCount val="665"/>
                <c:pt idx="0">
                  <c:v>-0.115913</c:v>
                </c:pt>
                <c:pt idx="1">
                  <c:v>-0.117134</c:v>
                </c:pt>
                <c:pt idx="2">
                  <c:v>-0.11457000000000001</c:v>
                </c:pt>
                <c:pt idx="3">
                  <c:v>-0.113105</c:v>
                </c:pt>
                <c:pt idx="4">
                  <c:v>-0.117866</c:v>
                </c:pt>
                <c:pt idx="5">
                  <c:v>-0.11688900000000001</c:v>
                </c:pt>
                <c:pt idx="6">
                  <c:v>-0.11334900000000001</c:v>
                </c:pt>
                <c:pt idx="7">
                  <c:v>-0.114814</c:v>
                </c:pt>
                <c:pt idx="8">
                  <c:v>-0.115913</c:v>
                </c:pt>
                <c:pt idx="9">
                  <c:v>-0.115913</c:v>
                </c:pt>
                <c:pt idx="10">
                  <c:v>-0.116157</c:v>
                </c:pt>
                <c:pt idx="11">
                  <c:v>-0.114204</c:v>
                </c:pt>
                <c:pt idx="12">
                  <c:v>-0.116401</c:v>
                </c:pt>
                <c:pt idx="13">
                  <c:v>-0.119453</c:v>
                </c:pt>
                <c:pt idx="14">
                  <c:v>-0.120674</c:v>
                </c:pt>
                <c:pt idx="15">
                  <c:v>-0.118354</c:v>
                </c:pt>
                <c:pt idx="16">
                  <c:v>-0.122139</c:v>
                </c:pt>
                <c:pt idx="17">
                  <c:v>-0.12226099999999999</c:v>
                </c:pt>
                <c:pt idx="18">
                  <c:v>-0.122749</c:v>
                </c:pt>
                <c:pt idx="19">
                  <c:v>-0.128243</c:v>
                </c:pt>
                <c:pt idx="20">
                  <c:v>-0.126411</c:v>
                </c:pt>
                <c:pt idx="21">
                  <c:v>-0.12531300000000001</c:v>
                </c:pt>
                <c:pt idx="22">
                  <c:v>-0.13336999999999999</c:v>
                </c:pt>
                <c:pt idx="23">
                  <c:v>-0.12714400000000001</c:v>
                </c:pt>
                <c:pt idx="24">
                  <c:v>-0.116767</c:v>
                </c:pt>
                <c:pt idx="25">
                  <c:v>-0.12543499999999999</c:v>
                </c:pt>
                <c:pt idx="26">
                  <c:v>-0.12909699999999999</c:v>
                </c:pt>
                <c:pt idx="27">
                  <c:v>-0.117134</c:v>
                </c:pt>
                <c:pt idx="28">
                  <c:v>-0.11811000000000001</c:v>
                </c:pt>
                <c:pt idx="29">
                  <c:v>-0.118843</c:v>
                </c:pt>
                <c:pt idx="30">
                  <c:v>-0.117012</c:v>
                </c:pt>
                <c:pt idx="31">
                  <c:v>-0.117988</c:v>
                </c:pt>
                <c:pt idx="32">
                  <c:v>-0.12458</c:v>
                </c:pt>
                <c:pt idx="33">
                  <c:v>-0.13239300000000001</c:v>
                </c:pt>
                <c:pt idx="34">
                  <c:v>-0.128609</c:v>
                </c:pt>
                <c:pt idx="35">
                  <c:v>-0.126167</c:v>
                </c:pt>
                <c:pt idx="36">
                  <c:v>-0.11322699999999999</c:v>
                </c:pt>
                <c:pt idx="37">
                  <c:v>-9.6502000000000004E-2</c:v>
                </c:pt>
                <c:pt idx="38">
                  <c:v>-0.10224</c:v>
                </c:pt>
                <c:pt idx="39">
                  <c:v>-0.11749999999999999</c:v>
                </c:pt>
                <c:pt idx="40">
                  <c:v>-0.12360400000000001</c:v>
                </c:pt>
                <c:pt idx="41">
                  <c:v>-0.12983</c:v>
                </c:pt>
                <c:pt idx="42">
                  <c:v>-0.130074</c:v>
                </c:pt>
                <c:pt idx="43">
                  <c:v>-0.134102</c:v>
                </c:pt>
                <c:pt idx="44">
                  <c:v>-0.12934100000000001</c:v>
                </c:pt>
                <c:pt idx="45">
                  <c:v>-0.135689</c:v>
                </c:pt>
                <c:pt idx="46">
                  <c:v>-0.13483500000000001</c:v>
                </c:pt>
                <c:pt idx="47">
                  <c:v>-0.13434699999999999</c:v>
                </c:pt>
                <c:pt idx="48">
                  <c:v>-0.13544500000000001</c:v>
                </c:pt>
                <c:pt idx="49">
                  <c:v>-0.14191500000000001</c:v>
                </c:pt>
                <c:pt idx="50">
                  <c:v>-0.14618800000000001</c:v>
                </c:pt>
                <c:pt idx="51">
                  <c:v>-0.13019600000000001</c:v>
                </c:pt>
                <c:pt idx="52">
                  <c:v>-0.13678799999999999</c:v>
                </c:pt>
                <c:pt idx="53">
                  <c:v>-0.132271</c:v>
                </c:pt>
                <c:pt idx="54">
                  <c:v>-0.14472299999999999</c:v>
                </c:pt>
                <c:pt idx="55">
                  <c:v>-0.154001</c:v>
                </c:pt>
                <c:pt idx="56">
                  <c:v>-0.18171300000000001</c:v>
                </c:pt>
                <c:pt idx="57">
                  <c:v>-0.22578300000000001</c:v>
                </c:pt>
                <c:pt idx="58">
                  <c:v>-0.14777499999999999</c:v>
                </c:pt>
                <c:pt idx="59">
                  <c:v>-0.108832</c:v>
                </c:pt>
                <c:pt idx="60">
                  <c:v>-8.2340999999999998E-2</c:v>
                </c:pt>
                <c:pt idx="61">
                  <c:v>-9.4305E-2</c:v>
                </c:pt>
                <c:pt idx="62">
                  <c:v>-0.13397999999999999</c:v>
                </c:pt>
                <c:pt idx="63">
                  <c:v>-0.15363499999999999</c:v>
                </c:pt>
                <c:pt idx="64">
                  <c:v>-0.16877300000000001</c:v>
                </c:pt>
                <c:pt idx="65">
                  <c:v>-0.16755200000000001</c:v>
                </c:pt>
                <c:pt idx="66">
                  <c:v>-0.16523199999999999</c:v>
                </c:pt>
                <c:pt idx="67">
                  <c:v>-0.150949</c:v>
                </c:pt>
                <c:pt idx="68">
                  <c:v>-0.119575</c:v>
                </c:pt>
                <c:pt idx="69">
                  <c:v>-0.122627</c:v>
                </c:pt>
                <c:pt idx="70">
                  <c:v>-0.12531300000000001</c:v>
                </c:pt>
                <c:pt idx="71">
                  <c:v>-0.136544</c:v>
                </c:pt>
                <c:pt idx="72">
                  <c:v>-0.15424499999999999</c:v>
                </c:pt>
                <c:pt idx="73">
                  <c:v>-0.15851799999999999</c:v>
                </c:pt>
                <c:pt idx="74">
                  <c:v>-0.16120399999999999</c:v>
                </c:pt>
                <c:pt idx="75">
                  <c:v>-0.150949</c:v>
                </c:pt>
                <c:pt idx="76">
                  <c:v>-0.13947399999999999</c:v>
                </c:pt>
                <c:pt idx="77">
                  <c:v>-0.172069</c:v>
                </c:pt>
                <c:pt idx="78">
                  <c:v>-0.19343199999999999</c:v>
                </c:pt>
                <c:pt idx="79">
                  <c:v>-0.17597499999999999</c:v>
                </c:pt>
                <c:pt idx="80">
                  <c:v>-0.107978</c:v>
                </c:pt>
                <c:pt idx="81">
                  <c:v>-6.0490000000000002E-2</c:v>
                </c:pt>
                <c:pt idx="82">
                  <c:v>-7.8678999999999999E-2</c:v>
                </c:pt>
                <c:pt idx="83">
                  <c:v>-0.112495</c:v>
                </c:pt>
                <c:pt idx="84">
                  <c:v>-8.6003999999999997E-2</c:v>
                </c:pt>
                <c:pt idx="85">
                  <c:v>-7.0377999999999996E-2</c:v>
                </c:pt>
                <c:pt idx="86">
                  <c:v>-0.10602499999999999</c:v>
                </c:pt>
                <c:pt idx="87">
                  <c:v>-0.119575</c:v>
                </c:pt>
                <c:pt idx="88">
                  <c:v>-0.14496700000000001</c:v>
                </c:pt>
                <c:pt idx="89">
                  <c:v>-0.12934100000000001</c:v>
                </c:pt>
                <c:pt idx="90">
                  <c:v>-0.117988</c:v>
                </c:pt>
                <c:pt idx="91">
                  <c:v>-0.107001</c:v>
                </c:pt>
                <c:pt idx="92">
                  <c:v>-0.11505799999999999</c:v>
                </c:pt>
                <c:pt idx="93">
                  <c:v>-0.107489</c:v>
                </c:pt>
                <c:pt idx="94">
                  <c:v>-0.141793</c:v>
                </c:pt>
                <c:pt idx="95">
                  <c:v>-0.15473400000000001</c:v>
                </c:pt>
                <c:pt idx="96">
                  <c:v>-0.13605600000000001</c:v>
                </c:pt>
                <c:pt idx="97">
                  <c:v>-7.0377999999999996E-2</c:v>
                </c:pt>
                <c:pt idx="98">
                  <c:v>-4.8526E-2</c:v>
                </c:pt>
                <c:pt idx="99">
                  <c:v>-6.6592999999999999E-2</c:v>
                </c:pt>
                <c:pt idx="100">
                  <c:v>-0.111884</c:v>
                </c:pt>
                <c:pt idx="101">
                  <c:v>-0.13324800000000001</c:v>
                </c:pt>
                <c:pt idx="102">
                  <c:v>-0.10578</c:v>
                </c:pt>
                <c:pt idx="103">
                  <c:v>-6.4273999999999998E-2</c:v>
                </c:pt>
                <c:pt idx="104">
                  <c:v>-3.7905000000000001E-2</c:v>
                </c:pt>
                <c:pt idx="105">
                  <c:v>-7.5017E-2</c:v>
                </c:pt>
                <c:pt idx="106">
                  <c:v>-0.13922999999999999</c:v>
                </c:pt>
                <c:pt idx="107">
                  <c:v>-0.15180399999999999</c:v>
                </c:pt>
                <c:pt idx="108">
                  <c:v>-8.1852999999999995E-2</c:v>
                </c:pt>
                <c:pt idx="109">
                  <c:v>-4.3887000000000002E-2</c:v>
                </c:pt>
                <c:pt idx="110">
                  <c:v>-3.7172999999999998E-2</c:v>
                </c:pt>
                <c:pt idx="111">
                  <c:v>-8.3928000000000003E-2</c:v>
                </c:pt>
                <c:pt idx="112">
                  <c:v>-6.6837999999999995E-2</c:v>
                </c:pt>
                <c:pt idx="113">
                  <c:v>-1.5565000000000001E-2</c:v>
                </c:pt>
                <c:pt idx="114">
                  <c:v>3.3999000000000001E-2</c:v>
                </c:pt>
                <c:pt idx="115">
                  <c:v>5.4264E-2</c:v>
                </c:pt>
                <c:pt idx="116">
                  <c:v>-1.4588E-2</c:v>
                </c:pt>
                <c:pt idx="117">
                  <c:v>-2.7283999999999999E-2</c:v>
                </c:pt>
                <c:pt idx="118">
                  <c:v>-1.6785999999999999E-2</c:v>
                </c:pt>
                <c:pt idx="119">
                  <c:v>-6.5310000000000003E-3</c:v>
                </c:pt>
                <c:pt idx="120">
                  <c:v>-1.0682000000000001E-2</c:v>
                </c:pt>
                <c:pt idx="121">
                  <c:v>-5.0660000000000002E-3</c:v>
                </c:pt>
                <c:pt idx="122">
                  <c:v>-4.2543999999999998E-2</c:v>
                </c:pt>
                <c:pt idx="123">
                  <c:v>-6.5616999999999995E-2</c:v>
                </c:pt>
                <c:pt idx="124">
                  <c:v>-2.1669000000000001E-2</c:v>
                </c:pt>
                <c:pt idx="125">
                  <c:v>4.2056000000000003E-2</c:v>
                </c:pt>
                <c:pt idx="126">
                  <c:v>2.503E-3</c:v>
                </c:pt>
                <c:pt idx="127">
                  <c:v>-2.0936E-2</c:v>
                </c:pt>
                <c:pt idx="128">
                  <c:v>-5.7990000000000003E-3</c:v>
                </c:pt>
                <c:pt idx="129">
                  <c:v>2.8139000000000001E-2</c:v>
                </c:pt>
                <c:pt idx="130">
                  <c:v>5.3287000000000001E-2</c:v>
                </c:pt>
                <c:pt idx="131">
                  <c:v>9.3938999999999995E-2</c:v>
                </c:pt>
                <c:pt idx="132">
                  <c:v>9.4426999999999997E-2</c:v>
                </c:pt>
                <c:pt idx="133">
                  <c:v>7.4773000000000006E-2</c:v>
                </c:pt>
                <c:pt idx="134">
                  <c:v>7.0012000000000005E-2</c:v>
                </c:pt>
                <c:pt idx="135">
                  <c:v>6.7692000000000002E-2</c:v>
                </c:pt>
                <c:pt idx="136">
                  <c:v>9.0886999999999996E-2</c:v>
                </c:pt>
                <c:pt idx="137">
                  <c:v>8.3073999999999995E-2</c:v>
                </c:pt>
                <c:pt idx="138">
                  <c:v>5.3287000000000001E-2</c:v>
                </c:pt>
                <c:pt idx="139">
                  <c:v>6.5861000000000003E-2</c:v>
                </c:pt>
                <c:pt idx="140">
                  <c:v>9.8821999999999993E-2</c:v>
                </c:pt>
                <c:pt idx="141">
                  <c:v>0.118599</c:v>
                </c:pt>
                <c:pt idx="142">
                  <c:v>0.13642199999999999</c:v>
                </c:pt>
                <c:pt idx="143">
                  <c:v>0.12226099999999999</c:v>
                </c:pt>
                <c:pt idx="144">
                  <c:v>0.121284</c:v>
                </c:pt>
                <c:pt idx="145">
                  <c:v>0.14801900000000001</c:v>
                </c:pt>
                <c:pt idx="146">
                  <c:v>0.13983999999999999</c:v>
                </c:pt>
                <c:pt idx="147">
                  <c:v>0.146676</c:v>
                </c:pt>
                <c:pt idx="148">
                  <c:v>0.16889499999999999</c:v>
                </c:pt>
                <c:pt idx="149">
                  <c:v>0.17316699999999999</c:v>
                </c:pt>
                <c:pt idx="150">
                  <c:v>0.190502</c:v>
                </c:pt>
                <c:pt idx="151">
                  <c:v>0.20478499999999999</c:v>
                </c:pt>
                <c:pt idx="152">
                  <c:v>0.197461</c:v>
                </c:pt>
                <c:pt idx="153">
                  <c:v>0.19208900000000001</c:v>
                </c:pt>
                <c:pt idx="154">
                  <c:v>0.18818299999999999</c:v>
                </c:pt>
                <c:pt idx="155">
                  <c:v>0.22639300000000001</c:v>
                </c:pt>
                <c:pt idx="156">
                  <c:v>0.260575</c:v>
                </c:pt>
                <c:pt idx="157">
                  <c:v>0.20783699999999999</c:v>
                </c:pt>
                <c:pt idx="158">
                  <c:v>0.20624999999999999</c:v>
                </c:pt>
                <c:pt idx="159">
                  <c:v>0.195385</c:v>
                </c:pt>
                <c:pt idx="160">
                  <c:v>0.18049200000000001</c:v>
                </c:pt>
                <c:pt idx="161">
                  <c:v>0.188305</c:v>
                </c:pt>
                <c:pt idx="162">
                  <c:v>0.21113299999999999</c:v>
                </c:pt>
                <c:pt idx="163">
                  <c:v>0.22090000000000001</c:v>
                </c:pt>
                <c:pt idx="164">
                  <c:v>0.210401</c:v>
                </c:pt>
                <c:pt idx="165">
                  <c:v>0.232131</c:v>
                </c:pt>
                <c:pt idx="166">
                  <c:v>0.23835700000000001</c:v>
                </c:pt>
                <c:pt idx="167">
                  <c:v>0.229689</c:v>
                </c:pt>
                <c:pt idx="168">
                  <c:v>0.23371800000000001</c:v>
                </c:pt>
                <c:pt idx="169">
                  <c:v>0.26631300000000002</c:v>
                </c:pt>
                <c:pt idx="170">
                  <c:v>0.252884</c:v>
                </c:pt>
                <c:pt idx="171">
                  <c:v>0.22383</c:v>
                </c:pt>
                <c:pt idx="172">
                  <c:v>0.23200899999999999</c:v>
                </c:pt>
                <c:pt idx="173">
                  <c:v>0.222609</c:v>
                </c:pt>
                <c:pt idx="174">
                  <c:v>0.250809</c:v>
                </c:pt>
                <c:pt idx="175">
                  <c:v>0.348715</c:v>
                </c:pt>
                <c:pt idx="176">
                  <c:v>0.31697500000000001</c:v>
                </c:pt>
                <c:pt idx="177">
                  <c:v>0.250809</c:v>
                </c:pt>
                <c:pt idx="178">
                  <c:v>0.23738000000000001</c:v>
                </c:pt>
                <c:pt idx="179">
                  <c:v>0.31709700000000002</c:v>
                </c:pt>
                <c:pt idx="180">
                  <c:v>0.42843199999999998</c:v>
                </c:pt>
                <c:pt idx="181">
                  <c:v>0.43331500000000001</c:v>
                </c:pt>
                <c:pt idx="182">
                  <c:v>0.35848099999999999</c:v>
                </c:pt>
                <c:pt idx="183">
                  <c:v>0.29048400000000002</c:v>
                </c:pt>
                <c:pt idx="184">
                  <c:v>0.32869399999999999</c:v>
                </c:pt>
                <c:pt idx="185">
                  <c:v>0.37569399999999997</c:v>
                </c:pt>
                <c:pt idx="186">
                  <c:v>0.405725</c:v>
                </c:pt>
                <c:pt idx="187">
                  <c:v>0.38643699999999997</c:v>
                </c:pt>
                <c:pt idx="188">
                  <c:v>0.33882699999999999</c:v>
                </c:pt>
                <c:pt idx="189">
                  <c:v>0.34236699999999998</c:v>
                </c:pt>
                <c:pt idx="190">
                  <c:v>0.32124799999999998</c:v>
                </c:pt>
                <c:pt idx="191">
                  <c:v>0.30818499999999999</c:v>
                </c:pt>
                <c:pt idx="192">
                  <c:v>0.31612000000000001</c:v>
                </c:pt>
                <c:pt idx="193">
                  <c:v>0.34078000000000003</c:v>
                </c:pt>
                <c:pt idx="194">
                  <c:v>0.33980300000000002</c:v>
                </c:pt>
                <c:pt idx="195">
                  <c:v>0.3337</c:v>
                </c:pt>
                <c:pt idx="196">
                  <c:v>0.30733100000000002</c:v>
                </c:pt>
                <c:pt idx="197">
                  <c:v>0.297931</c:v>
                </c:pt>
                <c:pt idx="198">
                  <c:v>0.28706599999999999</c:v>
                </c:pt>
                <c:pt idx="199">
                  <c:v>0.33308900000000002</c:v>
                </c:pt>
                <c:pt idx="200">
                  <c:v>0.43831999999999999</c:v>
                </c:pt>
                <c:pt idx="201">
                  <c:v>0.43551200000000001</c:v>
                </c:pt>
                <c:pt idx="202">
                  <c:v>0.32649699999999998</c:v>
                </c:pt>
                <c:pt idx="203">
                  <c:v>0.32796199999999998</c:v>
                </c:pt>
                <c:pt idx="204">
                  <c:v>0.29561100000000001</c:v>
                </c:pt>
                <c:pt idx="205">
                  <c:v>0.29707600000000001</c:v>
                </c:pt>
                <c:pt idx="206">
                  <c:v>0.38533800000000001</c:v>
                </c:pt>
                <c:pt idx="207">
                  <c:v>0.410609</c:v>
                </c:pt>
                <c:pt idx="208">
                  <c:v>0.34725</c:v>
                </c:pt>
                <c:pt idx="209">
                  <c:v>0.28584500000000002</c:v>
                </c:pt>
                <c:pt idx="210">
                  <c:v>0.26948699999999998</c:v>
                </c:pt>
                <c:pt idx="211">
                  <c:v>0.31416699999999997</c:v>
                </c:pt>
                <c:pt idx="212">
                  <c:v>0.382164</c:v>
                </c:pt>
                <c:pt idx="213">
                  <c:v>0.38924500000000001</c:v>
                </c:pt>
                <c:pt idx="214">
                  <c:v>0.39046599999999998</c:v>
                </c:pt>
                <c:pt idx="215">
                  <c:v>0.39339600000000002</c:v>
                </c:pt>
                <c:pt idx="216">
                  <c:v>0.330403</c:v>
                </c:pt>
                <c:pt idx="217">
                  <c:v>0.314411</c:v>
                </c:pt>
                <c:pt idx="218">
                  <c:v>0.37886799999999998</c:v>
                </c:pt>
                <c:pt idx="219">
                  <c:v>0.44430199999999997</c:v>
                </c:pt>
                <c:pt idx="220">
                  <c:v>0.40694599999999997</c:v>
                </c:pt>
                <c:pt idx="221">
                  <c:v>0.35091299999999997</c:v>
                </c:pt>
                <c:pt idx="222">
                  <c:v>0.30598799999999998</c:v>
                </c:pt>
                <c:pt idx="223">
                  <c:v>0.304035</c:v>
                </c:pt>
                <c:pt idx="224">
                  <c:v>0.37130000000000002</c:v>
                </c:pt>
                <c:pt idx="225">
                  <c:v>0.40902100000000002</c:v>
                </c:pt>
                <c:pt idx="226">
                  <c:v>0.39363999999999999</c:v>
                </c:pt>
                <c:pt idx="227">
                  <c:v>0.31856200000000001</c:v>
                </c:pt>
                <c:pt idx="228">
                  <c:v>0.28914099999999998</c:v>
                </c:pt>
                <c:pt idx="229">
                  <c:v>0.26655699999999999</c:v>
                </c:pt>
                <c:pt idx="230">
                  <c:v>0.26619100000000001</c:v>
                </c:pt>
                <c:pt idx="231">
                  <c:v>0.31367899999999999</c:v>
                </c:pt>
                <c:pt idx="232">
                  <c:v>0.30647600000000003</c:v>
                </c:pt>
                <c:pt idx="233">
                  <c:v>0.28254899999999999</c:v>
                </c:pt>
                <c:pt idx="234">
                  <c:v>0.27656700000000001</c:v>
                </c:pt>
                <c:pt idx="235">
                  <c:v>0.19221099999999999</c:v>
                </c:pt>
                <c:pt idx="236">
                  <c:v>0.21845800000000001</c:v>
                </c:pt>
                <c:pt idx="237">
                  <c:v>0.28132800000000002</c:v>
                </c:pt>
                <c:pt idx="238">
                  <c:v>0.26912000000000003</c:v>
                </c:pt>
                <c:pt idx="239">
                  <c:v>0.27205000000000001</c:v>
                </c:pt>
                <c:pt idx="240">
                  <c:v>0.27559099999999997</c:v>
                </c:pt>
                <c:pt idx="241">
                  <c:v>0.34822700000000001</c:v>
                </c:pt>
                <c:pt idx="242">
                  <c:v>0.45541100000000001</c:v>
                </c:pt>
                <c:pt idx="243">
                  <c:v>0.42135099999999998</c:v>
                </c:pt>
                <c:pt idx="244">
                  <c:v>0.33907100000000001</c:v>
                </c:pt>
                <c:pt idx="245">
                  <c:v>0.28132800000000002</c:v>
                </c:pt>
                <c:pt idx="246">
                  <c:v>0.238845</c:v>
                </c:pt>
                <c:pt idx="247">
                  <c:v>0.24470500000000001</c:v>
                </c:pt>
                <c:pt idx="248">
                  <c:v>0.25727899999999998</c:v>
                </c:pt>
                <c:pt idx="249">
                  <c:v>0.25520399999999999</c:v>
                </c:pt>
                <c:pt idx="250">
                  <c:v>0.233596</c:v>
                </c:pt>
                <c:pt idx="251">
                  <c:v>0.22712599999999999</c:v>
                </c:pt>
                <c:pt idx="252">
                  <c:v>0.234206</c:v>
                </c:pt>
                <c:pt idx="253">
                  <c:v>0.229689</c:v>
                </c:pt>
                <c:pt idx="254">
                  <c:v>0.26008700000000001</c:v>
                </c:pt>
                <c:pt idx="255">
                  <c:v>0.27424799999999999</c:v>
                </c:pt>
                <c:pt idx="256">
                  <c:v>0.27925299999999997</c:v>
                </c:pt>
                <c:pt idx="257">
                  <c:v>0.29048400000000002</c:v>
                </c:pt>
                <c:pt idx="258">
                  <c:v>0.327596</c:v>
                </c:pt>
                <c:pt idx="259">
                  <c:v>0.295489</c:v>
                </c:pt>
                <c:pt idx="260">
                  <c:v>0.221022</c:v>
                </c:pt>
                <c:pt idx="261">
                  <c:v>0.18354400000000001</c:v>
                </c:pt>
                <c:pt idx="262">
                  <c:v>0.15998299999999999</c:v>
                </c:pt>
                <c:pt idx="263">
                  <c:v>0.20747099999999999</c:v>
                </c:pt>
                <c:pt idx="264">
                  <c:v>0.232131</c:v>
                </c:pt>
                <c:pt idx="265">
                  <c:v>0.19611799999999999</c:v>
                </c:pt>
                <c:pt idx="266">
                  <c:v>0.14106099999999999</c:v>
                </c:pt>
                <c:pt idx="267">
                  <c:v>0.15998299999999999</c:v>
                </c:pt>
                <c:pt idx="268">
                  <c:v>0.21760399999999999</c:v>
                </c:pt>
                <c:pt idx="269">
                  <c:v>0.209424</c:v>
                </c:pt>
                <c:pt idx="270">
                  <c:v>0.20075699999999999</c:v>
                </c:pt>
                <c:pt idx="271">
                  <c:v>0.184276</c:v>
                </c:pt>
                <c:pt idx="272">
                  <c:v>0.19404299999999999</c:v>
                </c:pt>
                <c:pt idx="273">
                  <c:v>0.20673900000000001</c:v>
                </c:pt>
                <c:pt idx="274">
                  <c:v>0.17805000000000001</c:v>
                </c:pt>
                <c:pt idx="275">
                  <c:v>0.152536</c:v>
                </c:pt>
                <c:pt idx="276">
                  <c:v>0.162547</c:v>
                </c:pt>
                <c:pt idx="277">
                  <c:v>9.7356999999999999E-2</c:v>
                </c:pt>
                <c:pt idx="278">
                  <c:v>4.7549000000000001E-2</c:v>
                </c:pt>
                <c:pt idx="279">
                  <c:v>0.14277000000000001</c:v>
                </c:pt>
                <c:pt idx="280">
                  <c:v>0.105902</c:v>
                </c:pt>
                <c:pt idx="281">
                  <c:v>8.4051000000000001E-2</c:v>
                </c:pt>
                <c:pt idx="282">
                  <c:v>9.6747E-2</c:v>
                </c:pt>
                <c:pt idx="283">
                  <c:v>8.5027000000000005E-2</c:v>
                </c:pt>
                <c:pt idx="284">
                  <c:v>6.6592999999999999E-2</c:v>
                </c:pt>
                <c:pt idx="285">
                  <c:v>3.1313000000000001E-2</c:v>
                </c:pt>
                <c:pt idx="286">
                  <c:v>8.9730000000000001E-3</c:v>
                </c:pt>
                <c:pt idx="287">
                  <c:v>-3.8149000000000002E-2</c:v>
                </c:pt>
                <c:pt idx="288">
                  <c:v>-6.2077E-2</c:v>
                </c:pt>
                <c:pt idx="289">
                  <c:v>-4.4618999999999999E-2</c:v>
                </c:pt>
                <c:pt idx="290">
                  <c:v>-3.7661E-2</c:v>
                </c:pt>
                <c:pt idx="291">
                  <c:v>2.1912999999999998E-2</c:v>
                </c:pt>
                <c:pt idx="292">
                  <c:v>3.7782999999999997E-2</c:v>
                </c:pt>
                <c:pt idx="293">
                  <c:v>-1.4222E-2</c:v>
                </c:pt>
                <c:pt idx="294">
                  <c:v>-3.3388000000000001E-2</c:v>
                </c:pt>
                <c:pt idx="295">
                  <c:v>-6.7813999999999999E-2</c:v>
                </c:pt>
                <c:pt idx="296">
                  <c:v>-6.2687000000000007E-2</c:v>
                </c:pt>
                <c:pt idx="297">
                  <c:v>-3.6074000000000002E-2</c:v>
                </c:pt>
                <c:pt idx="298">
                  <c:v>-4.0224999999999997E-2</c:v>
                </c:pt>
                <c:pt idx="299">
                  <c:v>-5.9025000000000001E-2</c:v>
                </c:pt>
                <c:pt idx="300">
                  <c:v>-3.2044999999999997E-2</c:v>
                </c:pt>
                <c:pt idx="301">
                  <c:v>-1.6479999999999999E-3</c:v>
                </c:pt>
                <c:pt idx="302">
                  <c:v>4.3153999999999998E-2</c:v>
                </c:pt>
                <c:pt idx="303">
                  <c:v>4.2299999999999997E-2</c:v>
                </c:pt>
                <c:pt idx="304">
                  <c:v>1.6174999999999998E-2</c:v>
                </c:pt>
                <c:pt idx="305">
                  <c:v>-1.6419E-2</c:v>
                </c:pt>
                <c:pt idx="306">
                  <c:v>1.2513E-2</c:v>
                </c:pt>
                <c:pt idx="307">
                  <c:v>2.0936E-2</c:v>
                </c:pt>
                <c:pt idx="308">
                  <c:v>-8.6060000000000008E-3</c:v>
                </c:pt>
                <c:pt idx="309">
                  <c:v>-5.5118E-2</c:v>
                </c:pt>
                <c:pt idx="310">
                  <c:v>-4.3887000000000002E-2</c:v>
                </c:pt>
                <c:pt idx="311">
                  <c:v>-1.8251E-2</c:v>
                </c:pt>
                <c:pt idx="312">
                  <c:v>-5.6769999999999998E-3</c:v>
                </c:pt>
                <c:pt idx="313">
                  <c:v>7.3860000000000002E-3</c:v>
                </c:pt>
                <c:pt idx="314">
                  <c:v>5.7990000000000003E-3</c:v>
                </c:pt>
                <c:pt idx="315">
                  <c:v>-3.0092000000000001E-2</c:v>
                </c:pt>
                <c:pt idx="316">
                  <c:v>-3.6928999999999997E-2</c:v>
                </c:pt>
                <c:pt idx="317">
                  <c:v>-2.8871000000000001E-2</c:v>
                </c:pt>
                <c:pt idx="318">
                  <c:v>-2.5453E-2</c:v>
                </c:pt>
                <c:pt idx="319">
                  <c:v>-3.9980000000000002E-2</c:v>
                </c:pt>
                <c:pt idx="320">
                  <c:v>-3.4243000000000003E-2</c:v>
                </c:pt>
                <c:pt idx="321">
                  <c:v>-3.8392999999999997E-2</c:v>
                </c:pt>
                <c:pt idx="322">
                  <c:v>-5.7315999999999999E-2</c:v>
                </c:pt>
                <c:pt idx="323">
                  <c:v>-7.0012000000000005E-2</c:v>
                </c:pt>
                <c:pt idx="324">
                  <c:v>-5.5362000000000001E-2</c:v>
                </c:pt>
                <c:pt idx="325">
                  <c:v>-4.8160000000000001E-2</c:v>
                </c:pt>
                <c:pt idx="326">
                  <c:v>-5.5483999999999999E-2</c:v>
                </c:pt>
                <c:pt idx="327">
                  <c:v>-7.1232000000000004E-2</c:v>
                </c:pt>
                <c:pt idx="328">
                  <c:v>-5.4508000000000001E-2</c:v>
                </c:pt>
                <c:pt idx="329">
                  <c:v>-3.9370000000000002E-2</c:v>
                </c:pt>
                <c:pt idx="330">
                  <c:v>-2.0448000000000001E-2</c:v>
                </c:pt>
                <c:pt idx="331">
                  <c:v>-2.4965000000000001E-2</c:v>
                </c:pt>
                <c:pt idx="332">
                  <c:v>-4.1568000000000001E-2</c:v>
                </c:pt>
                <c:pt idx="333">
                  <c:v>-4.4253000000000001E-2</c:v>
                </c:pt>
                <c:pt idx="334">
                  <c:v>-3.8149000000000002E-2</c:v>
                </c:pt>
                <c:pt idx="335">
                  <c:v>-3.2412000000000003E-2</c:v>
                </c:pt>
                <c:pt idx="336">
                  <c:v>-4.3887000000000002E-2</c:v>
                </c:pt>
                <c:pt idx="337">
                  <c:v>-1.1658E-2</c:v>
                </c:pt>
                <c:pt idx="338">
                  <c:v>1.2819999999999999E-3</c:v>
                </c:pt>
                <c:pt idx="339">
                  <c:v>1.2147E-2</c:v>
                </c:pt>
                <c:pt idx="340">
                  <c:v>1.9838000000000001E-2</c:v>
                </c:pt>
                <c:pt idx="341">
                  <c:v>2.0448000000000001E-2</c:v>
                </c:pt>
                <c:pt idx="342">
                  <c:v>2.3987999999999999E-2</c:v>
                </c:pt>
                <c:pt idx="343">
                  <c:v>2.6674E-2</c:v>
                </c:pt>
                <c:pt idx="344">
                  <c:v>1.41E-2</c:v>
                </c:pt>
                <c:pt idx="345">
                  <c:v>7.9299999999999998E-4</c:v>
                </c:pt>
                <c:pt idx="346">
                  <c:v>1.9470999999999999E-2</c:v>
                </c:pt>
                <c:pt idx="347">
                  <c:v>-1.7700000000000001E-3</c:v>
                </c:pt>
                <c:pt idx="348">
                  <c:v>-3.9736E-2</c:v>
                </c:pt>
                <c:pt idx="349">
                  <c:v>-2.6186000000000001E-2</c:v>
                </c:pt>
                <c:pt idx="350">
                  <c:v>1.2819999999999999E-3</c:v>
                </c:pt>
                <c:pt idx="351">
                  <c:v>1.8617000000000002E-2</c:v>
                </c:pt>
                <c:pt idx="352">
                  <c:v>3.0703000000000001E-2</c:v>
                </c:pt>
                <c:pt idx="353">
                  <c:v>2.0081999999999999E-2</c:v>
                </c:pt>
                <c:pt idx="354">
                  <c:v>2.5330999999999999E-2</c:v>
                </c:pt>
                <c:pt idx="355">
                  <c:v>4.6695E-2</c:v>
                </c:pt>
                <c:pt idx="356">
                  <c:v>4.6695E-2</c:v>
                </c:pt>
                <c:pt idx="357">
                  <c:v>5.3897E-2</c:v>
                </c:pt>
                <c:pt idx="358">
                  <c:v>6.5494999999999998E-2</c:v>
                </c:pt>
                <c:pt idx="359">
                  <c:v>7.0377999999999996E-2</c:v>
                </c:pt>
                <c:pt idx="360">
                  <c:v>4.2788E-2</c:v>
                </c:pt>
                <c:pt idx="361">
                  <c:v>4.1201000000000002E-2</c:v>
                </c:pt>
                <c:pt idx="362">
                  <c:v>5.5483999999999999E-2</c:v>
                </c:pt>
                <c:pt idx="363">
                  <c:v>6.6471000000000002E-2</c:v>
                </c:pt>
                <c:pt idx="364">
                  <c:v>5.7925999999999998E-2</c:v>
                </c:pt>
                <c:pt idx="365">
                  <c:v>5.4873999999999999E-2</c:v>
                </c:pt>
                <c:pt idx="366">
                  <c:v>5.0601E-2</c:v>
                </c:pt>
                <c:pt idx="367">
                  <c:v>4.2909999999999997E-2</c:v>
                </c:pt>
                <c:pt idx="368">
                  <c:v>5.9513000000000003E-2</c:v>
                </c:pt>
                <c:pt idx="369">
                  <c:v>7.9167000000000001E-2</c:v>
                </c:pt>
                <c:pt idx="370">
                  <c:v>8.7469000000000005E-2</c:v>
                </c:pt>
                <c:pt idx="371">
                  <c:v>6.8425E-2</c:v>
                </c:pt>
                <c:pt idx="372">
                  <c:v>6.8791000000000005E-2</c:v>
                </c:pt>
                <c:pt idx="373">
                  <c:v>9.5892000000000005E-2</c:v>
                </c:pt>
                <c:pt idx="374">
                  <c:v>0.115302</c:v>
                </c:pt>
                <c:pt idx="375">
                  <c:v>0.13336999999999999</c:v>
                </c:pt>
                <c:pt idx="376">
                  <c:v>0.15290200000000001</c:v>
                </c:pt>
                <c:pt idx="377">
                  <c:v>0.14960599999999999</c:v>
                </c:pt>
                <c:pt idx="378">
                  <c:v>0.14765300000000001</c:v>
                </c:pt>
                <c:pt idx="379">
                  <c:v>0.154978</c:v>
                </c:pt>
                <c:pt idx="380">
                  <c:v>0.157053</c:v>
                </c:pt>
                <c:pt idx="381">
                  <c:v>0.16743</c:v>
                </c:pt>
                <c:pt idx="382">
                  <c:v>0.18329999999999999</c:v>
                </c:pt>
                <c:pt idx="383">
                  <c:v>0.173045</c:v>
                </c:pt>
                <c:pt idx="384">
                  <c:v>0.16584299999999999</c:v>
                </c:pt>
                <c:pt idx="385">
                  <c:v>0.16523199999999999</c:v>
                </c:pt>
                <c:pt idx="386">
                  <c:v>0.17414399999999999</c:v>
                </c:pt>
                <c:pt idx="387">
                  <c:v>0.177562</c:v>
                </c:pt>
                <c:pt idx="388">
                  <c:v>0.17963699999999999</c:v>
                </c:pt>
                <c:pt idx="389">
                  <c:v>0.19514100000000001</c:v>
                </c:pt>
                <c:pt idx="390">
                  <c:v>0.18439800000000001</c:v>
                </c:pt>
                <c:pt idx="391">
                  <c:v>0.19575200000000001</c:v>
                </c:pt>
                <c:pt idx="392">
                  <c:v>0.21797</c:v>
                </c:pt>
                <c:pt idx="393">
                  <c:v>0.22602700000000001</c:v>
                </c:pt>
                <c:pt idx="394">
                  <c:v>0.217359</c:v>
                </c:pt>
                <c:pt idx="395">
                  <c:v>0.19563</c:v>
                </c:pt>
                <c:pt idx="396">
                  <c:v>0.18451999999999999</c:v>
                </c:pt>
                <c:pt idx="397">
                  <c:v>0.19831499999999999</c:v>
                </c:pt>
                <c:pt idx="398">
                  <c:v>0.22248699999999999</c:v>
                </c:pt>
                <c:pt idx="399">
                  <c:v>0.23957800000000001</c:v>
                </c:pt>
                <c:pt idx="400">
                  <c:v>0.236404</c:v>
                </c:pt>
                <c:pt idx="401">
                  <c:v>0.23249700000000001</c:v>
                </c:pt>
                <c:pt idx="402">
                  <c:v>0.218946</c:v>
                </c:pt>
                <c:pt idx="403">
                  <c:v>0.201123</c:v>
                </c:pt>
                <c:pt idx="404">
                  <c:v>0.239456</c:v>
                </c:pt>
                <c:pt idx="405">
                  <c:v>0.27302700000000002</c:v>
                </c:pt>
                <c:pt idx="406">
                  <c:v>0.275835</c:v>
                </c:pt>
                <c:pt idx="407">
                  <c:v>0.27156200000000003</c:v>
                </c:pt>
                <c:pt idx="408">
                  <c:v>0.25007600000000002</c:v>
                </c:pt>
                <c:pt idx="409">
                  <c:v>0.24348400000000001</c:v>
                </c:pt>
                <c:pt idx="410">
                  <c:v>0.27473599999999998</c:v>
                </c:pt>
                <c:pt idx="411">
                  <c:v>0.30195899999999998</c:v>
                </c:pt>
                <c:pt idx="412">
                  <c:v>0.29219299999999998</c:v>
                </c:pt>
                <c:pt idx="413">
                  <c:v>0.27571299999999999</c:v>
                </c:pt>
                <c:pt idx="414">
                  <c:v>0.26960899999999999</c:v>
                </c:pt>
                <c:pt idx="415">
                  <c:v>0.27620099999999997</c:v>
                </c:pt>
                <c:pt idx="416">
                  <c:v>0.27473599999999998</c:v>
                </c:pt>
                <c:pt idx="417">
                  <c:v>0.25642399999999999</c:v>
                </c:pt>
                <c:pt idx="418">
                  <c:v>0.254471</c:v>
                </c:pt>
                <c:pt idx="419">
                  <c:v>0.266679</c:v>
                </c:pt>
                <c:pt idx="420">
                  <c:v>0.27400400000000003</c:v>
                </c:pt>
                <c:pt idx="421">
                  <c:v>0.28059600000000001</c:v>
                </c:pt>
                <c:pt idx="422">
                  <c:v>0.26557999999999998</c:v>
                </c:pt>
                <c:pt idx="423">
                  <c:v>0.25459300000000001</c:v>
                </c:pt>
                <c:pt idx="424">
                  <c:v>0.237869</c:v>
                </c:pt>
                <c:pt idx="425">
                  <c:v>0.236037</c:v>
                </c:pt>
                <c:pt idx="426">
                  <c:v>0.27839799999999998</c:v>
                </c:pt>
                <c:pt idx="427">
                  <c:v>0.29194900000000001</c:v>
                </c:pt>
                <c:pt idx="428">
                  <c:v>0.28706599999999999</c:v>
                </c:pt>
                <c:pt idx="429">
                  <c:v>0.28181600000000001</c:v>
                </c:pt>
                <c:pt idx="430">
                  <c:v>0.27241599999999999</c:v>
                </c:pt>
                <c:pt idx="431">
                  <c:v>0.27217200000000003</c:v>
                </c:pt>
                <c:pt idx="432">
                  <c:v>0.277422</c:v>
                </c:pt>
                <c:pt idx="433">
                  <c:v>0.29756500000000002</c:v>
                </c:pt>
                <c:pt idx="434">
                  <c:v>0.294879</c:v>
                </c:pt>
                <c:pt idx="435">
                  <c:v>0.28535700000000003</c:v>
                </c:pt>
                <c:pt idx="436">
                  <c:v>0.29231499999999999</c:v>
                </c:pt>
                <c:pt idx="437">
                  <c:v>0.29109400000000002</c:v>
                </c:pt>
                <c:pt idx="438">
                  <c:v>0.29988399999999998</c:v>
                </c:pt>
                <c:pt idx="439">
                  <c:v>0.31526599999999999</c:v>
                </c:pt>
                <c:pt idx="440">
                  <c:v>0.32429999999999998</c:v>
                </c:pt>
                <c:pt idx="441">
                  <c:v>0.314411</c:v>
                </c:pt>
                <c:pt idx="442">
                  <c:v>0.29768699999999998</c:v>
                </c:pt>
                <c:pt idx="443">
                  <c:v>0.29561100000000001</c:v>
                </c:pt>
                <c:pt idx="444">
                  <c:v>0.30293599999999998</c:v>
                </c:pt>
                <c:pt idx="445">
                  <c:v>0.305622</c:v>
                </c:pt>
                <c:pt idx="446">
                  <c:v>0.31392300000000001</c:v>
                </c:pt>
                <c:pt idx="447">
                  <c:v>0.30891800000000003</c:v>
                </c:pt>
                <c:pt idx="448">
                  <c:v>0.29927399999999998</c:v>
                </c:pt>
                <c:pt idx="449">
                  <c:v>0.29414600000000002</c:v>
                </c:pt>
                <c:pt idx="450">
                  <c:v>0.32075900000000002</c:v>
                </c:pt>
                <c:pt idx="451">
                  <c:v>0.33321099999999998</c:v>
                </c:pt>
                <c:pt idx="452">
                  <c:v>0.32942700000000003</c:v>
                </c:pt>
                <c:pt idx="453">
                  <c:v>0.31526599999999999</c:v>
                </c:pt>
                <c:pt idx="454">
                  <c:v>0.29475699999999999</c:v>
                </c:pt>
                <c:pt idx="455">
                  <c:v>0.27559099999999997</c:v>
                </c:pt>
                <c:pt idx="456">
                  <c:v>0.28865299999999999</c:v>
                </c:pt>
                <c:pt idx="457">
                  <c:v>0.30305799999999999</c:v>
                </c:pt>
                <c:pt idx="458">
                  <c:v>0.32283499999999998</c:v>
                </c:pt>
                <c:pt idx="459">
                  <c:v>0.32588699999999998</c:v>
                </c:pt>
                <c:pt idx="460">
                  <c:v>0.31941700000000001</c:v>
                </c:pt>
                <c:pt idx="461">
                  <c:v>0.29768699999999998</c:v>
                </c:pt>
                <c:pt idx="462">
                  <c:v>0.27302700000000002</c:v>
                </c:pt>
                <c:pt idx="463">
                  <c:v>0.293292</c:v>
                </c:pt>
                <c:pt idx="464">
                  <c:v>0.30134899999999998</c:v>
                </c:pt>
                <c:pt idx="465">
                  <c:v>0.31148100000000001</c:v>
                </c:pt>
                <c:pt idx="466">
                  <c:v>0.297931</c:v>
                </c:pt>
                <c:pt idx="467">
                  <c:v>0.29536699999999999</c:v>
                </c:pt>
                <c:pt idx="468">
                  <c:v>0.293292</c:v>
                </c:pt>
                <c:pt idx="469">
                  <c:v>0.306232</c:v>
                </c:pt>
                <c:pt idx="470">
                  <c:v>0.27290500000000001</c:v>
                </c:pt>
                <c:pt idx="471">
                  <c:v>0.27314899999999998</c:v>
                </c:pt>
                <c:pt idx="472">
                  <c:v>0.26960899999999999</c:v>
                </c:pt>
                <c:pt idx="473">
                  <c:v>0.26790000000000003</c:v>
                </c:pt>
                <c:pt idx="474">
                  <c:v>0.26655699999999999</c:v>
                </c:pt>
                <c:pt idx="475">
                  <c:v>0.25581399999999999</c:v>
                </c:pt>
                <c:pt idx="476">
                  <c:v>0.23982200000000001</c:v>
                </c:pt>
                <c:pt idx="477">
                  <c:v>0.23713600000000001</c:v>
                </c:pt>
                <c:pt idx="478">
                  <c:v>0.23066600000000001</c:v>
                </c:pt>
                <c:pt idx="479">
                  <c:v>0.24299599999999999</c:v>
                </c:pt>
                <c:pt idx="480">
                  <c:v>0.23811299999999999</c:v>
                </c:pt>
                <c:pt idx="481">
                  <c:v>0.23957800000000001</c:v>
                </c:pt>
                <c:pt idx="482">
                  <c:v>0.24043200000000001</c:v>
                </c:pt>
                <c:pt idx="483">
                  <c:v>0.249832</c:v>
                </c:pt>
                <c:pt idx="484">
                  <c:v>0.25581399999999999</c:v>
                </c:pt>
                <c:pt idx="485">
                  <c:v>0.26753300000000002</c:v>
                </c:pt>
                <c:pt idx="486">
                  <c:v>0.26680100000000001</c:v>
                </c:pt>
                <c:pt idx="487">
                  <c:v>0.27009699999999998</c:v>
                </c:pt>
                <c:pt idx="488">
                  <c:v>0.26545800000000003</c:v>
                </c:pt>
                <c:pt idx="489">
                  <c:v>0.25984299999999999</c:v>
                </c:pt>
                <c:pt idx="490">
                  <c:v>0.25434899999999999</c:v>
                </c:pt>
                <c:pt idx="491">
                  <c:v>0.23896700000000001</c:v>
                </c:pt>
                <c:pt idx="492">
                  <c:v>0.240676</c:v>
                </c:pt>
                <c:pt idx="493">
                  <c:v>0.238235</c:v>
                </c:pt>
                <c:pt idx="494">
                  <c:v>0.25862200000000002</c:v>
                </c:pt>
                <c:pt idx="495">
                  <c:v>0.26936500000000002</c:v>
                </c:pt>
                <c:pt idx="496">
                  <c:v>0.26143</c:v>
                </c:pt>
                <c:pt idx="497">
                  <c:v>0.24641399999999999</c:v>
                </c:pt>
                <c:pt idx="498">
                  <c:v>0.22663700000000001</c:v>
                </c:pt>
                <c:pt idx="499">
                  <c:v>0.22480600000000001</c:v>
                </c:pt>
                <c:pt idx="500">
                  <c:v>0.239089</c:v>
                </c:pt>
                <c:pt idx="501">
                  <c:v>0.253861</c:v>
                </c:pt>
                <c:pt idx="502">
                  <c:v>0.25129699999999999</c:v>
                </c:pt>
                <c:pt idx="503">
                  <c:v>0.242507</c:v>
                </c:pt>
                <c:pt idx="504">
                  <c:v>0.23261899999999999</c:v>
                </c:pt>
                <c:pt idx="505">
                  <c:v>0.239089</c:v>
                </c:pt>
                <c:pt idx="506">
                  <c:v>0.236404</c:v>
                </c:pt>
                <c:pt idx="507">
                  <c:v>0.24238499999999999</c:v>
                </c:pt>
                <c:pt idx="508">
                  <c:v>0.23896700000000001</c:v>
                </c:pt>
                <c:pt idx="509">
                  <c:v>0.24299599999999999</c:v>
                </c:pt>
                <c:pt idx="510">
                  <c:v>0.24946599999999999</c:v>
                </c:pt>
                <c:pt idx="511">
                  <c:v>0.25178499999999998</c:v>
                </c:pt>
                <c:pt idx="512">
                  <c:v>0.24580399999999999</c:v>
                </c:pt>
                <c:pt idx="513">
                  <c:v>0.24421699999999999</c:v>
                </c:pt>
                <c:pt idx="514">
                  <c:v>0.22981099999999999</c:v>
                </c:pt>
                <c:pt idx="515">
                  <c:v>0.20283200000000001</c:v>
                </c:pt>
                <c:pt idx="516">
                  <c:v>0.21052299999999999</c:v>
                </c:pt>
                <c:pt idx="517">
                  <c:v>0.20490800000000001</c:v>
                </c:pt>
                <c:pt idx="518">
                  <c:v>0.211011</c:v>
                </c:pt>
                <c:pt idx="519">
                  <c:v>0.21565000000000001</c:v>
                </c:pt>
                <c:pt idx="520">
                  <c:v>0.20502999999999999</c:v>
                </c:pt>
                <c:pt idx="521">
                  <c:v>0.199292</c:v>
                </c:pt>
                <c:pt idx="522">
                  <c:v>0.19037999999999999</c:v>
                </c:pt>
                <c:pt idx="523">
                  <c:v>0.19086900000000001</c:v>
                </c:pt>
                <c:pt idx="524">
                  <c:v>0.18659600000000001</c:v>
                </c:pt>
                <c:pt idx="525">
                  <c:v>0.18415400000000001</c:v>
                </c:pt>
                <c:pt idx="526">
                  <c:v>0.183666</c:v>
                </c:pt>
                <c:pt idx="527">
                  <c:v>0.20600599999999999</c:v>
                </c:pt>
                <c:pt idx="528">
                  <c:v>0.20063500000000001</c:v>
                </c:pt>
                <c:pt idx="529">
                  <c:v>0.19672799999999999</c:v>
                </c:pt>
                <c:pt idx="530">
                  <c:v>0.185863</c:v>
                </c:pt>
                <c:pt idx="531">
                  <c:v>0.18317800000000001</c:v>
                </c:pt>
                <c:pt idx="532">
                  <c:v>0.17841699999999999</c:v>
                </c:pt>
                <c:pt idx="533">
                  <c:v>0.18110200000000001</c:v>
                </c:pt>
                <c:pt idx="534">
                  <c:v>0.19855999999999999</c:v>
                </c:pt>
                <c:pt idx="535">
                  <c:v>0.201489</c:v>
                </c:pt>
                <c:pt idx="536">
                  <c:v>0.21149999999999999</c:v>
                </c:pt>
                <c:pt idx="537">
                  <c:v>0.190136</c:v>
                </c:pt>
                <c:pt idx="538">
                  <c:v>0.18635199999999999</c:v>
                </c:pt>
                <c:pt idx="539">
                  <c:v>0.18073600000000001</c:v>
                </c:pt>
                <c:pt idx="540">
                  <c:v>0.178172</c:v>
                </c:pt>
                <c:pt idx="541">
                  <c:v>0.18940399999999999</c:v>
                </c:pt>
                <c:pt idx="542">
                  <c:v>0.21479599999999999</c:v>
                </c:pt>
                <c:pt idx="543">
                  <c:v>0.20710500000000001</c:v>
                </c:pt>
                <c:pt idx="544">
                  <c:v>0.201489</c:v>
                </c:pt>
                <c:pt idx="545">
                  <c:v>0.184887</c:v>
                </c:pt>
                <c:pt idx="546">
                  <c:v>0.173045</c:v>
                </c:pt>
                <c:pt idx="547">
                  <c:v>0.158884</c:v>
                </c:pt>
                <c:pt idx="548">
                  <c:v>0.153391</c:v>
                </c:pt>
                <c:pt idx="549">
                  <c:v>0.14411299999999999</c:v>
                </c:pt>
                <c:pt idx="550">
                  <c:v>0.14435700000000001</c:v>
                </c:pt>
                <c:pt idx="551">
                  <c:v>0.160471</c:v>
                </c:pt>
                <c:pt idx="552">
                  <c:v>0.17133599999999999</c:v>
                </c:pt>
                <c:pt idx="553">
                  <c:v>0.141183</c:v>
                </c:pt>
                <c:pt idx="554">
                  <c:v>0.116645</c:v>
                </c:pt>
                <c:pt idx="555">
                  <c:v>0.12458</c:v>
                </c:pt>
                <c:pt idx="556">
                  <c:v>0.13312599999999999</c:v>
                </c:pt>
                <c:pt idx="557">
                  <c:v>0.155832</c:v>
                </c:pt>
                <c:pt idx="558">
                  <c:v>0.17280100000000001</c:v>
                </c:pt>
                <c:pt idx="559">
                  <c:v>0.15912799999999999</c:v>
                </c:pt>
                <c:pt idx="560">
                  <c:v>0.13703199999999999</c:v>
                </c:pt>
                <c:pt idx="561">
                  <c:v>0.13434699999999999</c:v>
                </c:pt>
                <c:pt idx="562">
                  <c:v>0.150339</c:v>
                </c:pt>
                <c:pt idx="563">
                  <c:v>0.13739799999999999</c:v>
                </c:pt>
                <c:pt idx="564">
                  <c:v>0.13544500000000001</c:v>
                </c:pt>
                <c:pt idx="565">
                  <c:v>0.119453</c:v>
                </c:pt>
                <c:pt idx="566">
                  <c:v>0.13666600000000001</c:v>
                </c:pt>
                <c:pt idx="567">
                  <c:v>0.108222</c:v>
                </c:pt>
                <c:pt idx="568">
                  <c:v>8.6125999999999994E-2</c:v>
                </c:pt>
                <c:pt idx="569">
                  <c:v>7.7579999999999996E-2</c:v>
                </c:pt>
                <c:pt idx="570">
                  <c:v>9.5282000000000006E-2</c:v>
                </c:pt>
                <c:pt idx="571">
                  <c:v>9.1009000000000007E-2</c:v>
                </c:pt>
                <c:pt idx="572">
                  <c:v>9.3084E-2</c:v>
                </c:pt>
                <c:pt idx="573">
                  <c:v>0.114082</c:v>
                </c:pt>
                <c:pt idx="574">
                  <c:v>0.110419</c:v>
                </c:pt>
                <c:pt idx="575">
                  <c:v>0.10163</c:v>
                </c:pt>
                <c:pt idx="576">
                  <c:v>9.3816999999999998E-2</c:v>
                </c:pt>
                <c:pt idx="577">
                  <c:v>0.12226099999999999</c:v>
                </c:pt>
                <c:pt idx="578">
                  <c:v>0.118477</c:v>
                </c:pt>
                <c:pt idx="579">
                  <c:v>8.6003999999999997E-2</c:v>
                </c:pt>
                <c:pt idx="580">
                  <c:v>9.8211999999999994E-2</c:v>
                </c:pt>
                <c:pt idx="581">
                  <c:v>9.3695000000000001E-2</c:v>
                </c:pt>
                <c:pt idx="582">
                  <c:v>8.5760000000000003E-2</c:v>
                </c:pt>
                <c:pt idx="583">
                  <c:v>8.4904999999999994E-2</c:v>
                </c:pt>
                <c:pt idx="584">
                  <c:v>3.6195999999999999E-2</c:v>
                </c:pt>
                <c:pt idx="585">
                  <c:v>3.0499999999999999E-4</c:v>
                </c:pt>
                <c:pt idx="586">
                  <c:v>2.2523000000000001E-2</c:v>
                </c:pt>
                <c:pt idx="587">
                  <c:v>3.9491999999999999E-2</c:v>
                </c:pt>
                <c:pt idx="588">
                  <c:v>2.3012000000000001E-2</c:v>
                </c:pt>
                <c:pt idx="589">
                  <c:v>1.1048000000000001E-2</c:v>
                </c:pt>
                <c:pt idx="590">
                  <c:v>8.2400000000000008E-3</c:v>
                </c:pt>
                <c:pt idx="591">
                  <c:v>-5.921E-3</c:v>
                </c:pt>
                <c:pt idx="592">
                  <c:v>-1.1169999999999999E-2</c:v>
                </c:pt>
                <c:pt idx="593">
                  <c:v>-5.1333999999999998E-2</c:v>
                </c:pt>
                <c:pt idx="594">
                  <c:v>-5.5850999999999998E-2</c:v>
                </c:pt>
                <c:pt idx="595">
                  <c:v>-7.1419999999999999E-3</c:v>
                </c:pt>
                <c:pt idx="596">
                  <c:v>5.2310000000000002E-2</c:v>
                </c:pt>
                <c:pt idx="597">
                  <c:v>4.9868999999999997E-2</c:v>
                </c:pt>
                <c:pt idx="598">
                  <c:v>-5.7990000000000003E-3</c:v>
                </c:pt>
                <c:pt idx="599">
                  <c:v>-4.9439999999999996E-3</c:v>
                </c:pt>
                <c:pt idx="600">
                  <c:v>2.9848E-2</c:v>
                </c:pt>
                <c:pt idx="601">
                  <c:v>7.2639999999999996E-3</c:v>
                </c:pt>
                <c:pt idx="602">
                  <c:v>1.1048000000000001E-2</c:v>
                </c:pt>
                <c:pt idx="603">
                  <c:v>2.1359999999999999E-3</c:v>
                </c:pt>
                <c:pt idx="604">
                  <c:v>5.3099999999999996E-3</c:v>
                </c:pt>
                <c:pt idx="605">
                  <c:v>-0.100287</c:v>
                </c:pt>
                <c:pt idx="606">
                  <c:v>-0.10004300000000001</c:v>
                </c:pt>
                <c:pt idx="607">
                  <c:v>-6.5129000000000006E-2</c:v>
                </c:pt>
                <c:pt idx="608">
                  <c:v>-4.4130999999999997E-2</c:v>
                </c:pt>
                <c:pt idx="609">
                  <c:v>-2.0813999999999999E-2</c:v>
                </c:pt>
                <c:pt idx="610">
                  <c:v>3.7661E-2</c:v>
                </c:pt>
                <c:pt idx="611">
                  <c:v>6.9889999999999994E-2</c:v>
                </c:pt>
                <c:pt idx="612">
                  <c:v>7.4895000000000003E-2</c:v>
                </c:pt>
                <c:pt idx="613">
                  <c:v>4.3277000000000003E-2</c:v>
                </c:pt>
                <c:pt idx="614">
                  <c:v>-1.0071E-2</c:v>
                </c:pt>
                <c:pt idx="615">
                  <c:v>-2.0081999999999999E-2</c:v>
                </c:pt>
                <c:pt idx="616">
                  <c:v>-2.5697000000000001E-2</c:v>
                </c:pt>
                <c:pt idx="617">
                  <c:v>-1.6664000000000002E-2</c:v>
                </c:pt>
                <c:pt idx="618">
                  <c:v>-2.0140000000000002E-3</c:v>
                </c:pt>
                <c:pt idx="619">
                  <c:v>-2.1912999999999998E-2</c:v>
                </c:pt>
                <c:pt idx="620">
                  <c:v>-4.3643000000000001E-2</c:v>
                </c:pt>
                <c:pt idx="621">
                  <c:v>-5.0601E-2</c:v>
                </c:pt>
                <c:pt idx="622">
                  <c:v>-5.3164999999999997E-2</c:v>
                </c:pt>
                <c:pt idx="623">
                  <c:v>-5.0845000000000001E-2</c:v>
                </c:pt>
                <c:pt idx="624">
                  <c:v>-8.7346999999999994E-2</c:v>
                </c:pt>
                <c:pt idx="625">
                  <c:v>-0.12043</c:v>
                </c:pt>
                <c:pt idx="626">
                  <c:v>-0.118843</c:v>
                </c:pt>
                <c:pt idx="627">
                  <c:v>-0.114204</c:v>
                </c:pt>
                <c:pt idx="628">
                  <c:v>-0.117988</c:v>
                </c:pt>
                <c:pt idx="629">
                  <c:v>-0.110175</c:v>
                </c:pt>
                <c:pt idx="630">
                  <c:v>-0.101752</c:v>
                </c:pt>
                <c:pt idx="631">
                  <c:v>-0.105902</c:v>
                </c:pt>
                <c:pt idx="632">
                  <c:v>-0.105292</c:v>
                </c:pt>
                <c:pt idx="633">
                  <c:v>-8.344E-2</c:v>
                </c:pt>
                <c:pt idx="634">
                  <c:v>-6.2077E-2</c:v>
                </c:pt>
                <c:pt idx="635">
                  <c:v>-6.1221999999999999E-2</c:v>
                </c:pt>
                <c:pt idx="636">
                  <c:v>-5.5362000000000001E-2</c:v>
                </c:pt>
                <c:pt idx="637">
                  <c:v>-5.6217000000000003E-2</c:v>
                </c:pt>
                <c:pt idx="638">
                  <c:v>-4.8404000000000003E-2</c:v>
                </c:pt>
                <c:pt idx="639">
                  <c:v>-4.1812000000000002E-2</c:v>
                </c:pt>
                <c:pt idx="640">
                  <c:v>-3.5341999999999998E-2</c:v>
                </c:pt>
                <c:pt idx="641">
                  <c:v>-2.9238E-2</c:v>
                </c:pt>
                <c:pt idx="642">
                  <c:v>-7.1720999999999993E-2</c:v>
                </c:pt>
                <c:pt idx="643">
                  <c:v>-0.103949</c:v>
                </c:pt>
                <c:pt idx="644">
                  <c:v>-9.6625000000000003E-2</c:v>
                </c:pt>
                <c:pt idx="645">
                  <c:v>-9.1496999999999995E-2</c:v>
                </c:pt>
                <c:pt idx="646">
                  <c:v>-9.7235000000000002E-2</c:v>
                </c:pt>
                <c:pt idx="647">
                  <c:v>-0.11273900000000001</c:v>
                </c:pt>
                <c:pt idx="648">
                  <c:v>-0.13691</c:v>
                </c:pt>
                <c:pt idx="649">
                  <c:v>-0.152536</c:v>
                </c:pt>
                <c:pt idx="650">
                  <c:v>-0.14924000000000001</c:v>
                </c:pt>
                <c:pt idx="651">
                  <c:v>-0.143014</c:v>
                </c:pt>
                <c:pt idx="652">
                  <c:v>-0.128853</c:v>
                </c:pt>
                <c:pt idx="653">
                  <c:v>-0.105048</c:v>
                </c:pt>
                <c:pt idx="654">
                  <c:v>-9.8821999999999993E-2</c:v>
                </c:pt>
                <c:pt idx="655">
                  <c:v>-0.106879</c:v>
                </c:pt>
                <c:pt idx="656">
                  <c:v>-8.8079000000000005E-2</c:v>
                </c:pt>
                <c:pt idx="657">
                  <c:v>-6.9889999999999994E-2</c:v>
                </c:pt>
                <c:pt idx="658">
                  <c:v>-5.4752000000000002E-2</c:v>
                </c:pt>
                <c:pt idx="659">
                  <c:v>-5.1700000000000003E-2</c:v>
                </c:pt>
                <c:pt idx="660">
                  <c:v>-6.6349000000000005E-2</c:v>
                </c:pt>
                <c:pt idx="661">
                  <c:v>-6.9889999999999994E-2</c:v>
                </c:pt>
                <c:pt idx="662">
                  <c:v>-8.2830000000000001E-2</c:v>
                </c:pt>
                <c:pt idx="663">
                  <c:v>-8.5392999999999997E-2</c:v>
                </c:pt>
                <c:pt idx="664">
                  <c:v>-9.5037999999999997E-2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6-46D5-97FF-DB878E48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62655"/>
        <c:axId val="297575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'custom1'!$A$1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'custom1'!$A$2:$A$666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36</c:v>
                      </c:pt>
                      <c:pt idx="1">
                        <c:v>51</c:v>
                      </c:pt>
                      <c:pt idx="2">
                        <c:v>67</c:v>
                      </c:pt>
                      <c:pt idx="3">
                        <c:v>83</c:v>
                      </c:pt>
                      <c:pt idx="4">
                        <c:v>98</c:v>
                      </c:pt>
                      <c:pt idx="5">
                        <c:v>114</c:v>
                      </c:pt>
                      <c:pt idx="6">
                        <c:v>129</c:v>
                      </c:pt>
                      <c:pt idx="7">
                        <c:v>145</c:v>
                      </c:pt>
                      <c:pt idx="8">
                        <c:v>161</c:v>
                      </c:pt>
                      <c:pt idx="9">
                        <c:v>176</c:v>
                      </c:pt>
                      <c:pt idx="10">
                        <c:v>192</c:v>
                      </c:pt>
                      <c:pt idx="11">
                        <c:v>208</c:v>
                      </c:pt>
                      <c:pt idx="12">
                        <c:v>223</c:v>
                      </c:pt>
                      <c:pt idx="13">
                        <c:v>239</c:v>
                      </c:pt>
                      <c:pt idx="14">
                        <c:v>255</c:v>
                      </c:pt>
                      <c:pt idx="15">
                        <c:v>270</c:v>
                      </c:pt>
                      <c:pt idx="16">
                        <c:v>286</c:v>
                      </c:pt>
                      <c:pt idx="17">
                        <c:v>301</c:v>
                      </c:pt>
                      <c:pt idx="18">
                        <c:v>318</c:v>
                      </c:pt>
                      <c:pt idx="19">
                        <c:v>333</c:v>
                      </c:pt>
                      <c:pt idx="20">
                        <c:v>348</c:v>
                      </c:pt>
                      <c:pt idx="21">
                        <c:v>364</c:v>
                      </c:pt>
                      <c:pt idx="22">
                        <c:v>380</c:v>
                      </c:pt>
                      <c:pt idx="23">
                        <c:v>395</c:v>
                      </c:pt>
                      <c:pt idx="24">
                        <c:v>411</c:v>
                      </c:pt>
                      <c:pt idx="25">
                        <c:v>427</c:v>
                      </c:pt>
                      <c:pt idx="26">
                        <c:v>442</c:v>
                      </c:pt>
                      <c:pt idx="27">
                        <c:v>458</c:v>
                      </c:pt>
                      <c:pt idx="28">
                        <c:v>473</c:v>
                      </c:pt>
                      <c:pt idx="29">
                        <c:v>489</c:v>
                      </c:pt>
                      <c:pt idx="30">
                        <c:v>505</c:v>
                      </c:pt>
                      <c:pt idx="31">
                        <c:v>520</c:v>
                      </c:pt>
                      <c:pt idx="32">
                        <c:v>536</c:v>
                      </c:pt>
                      <c:pt idx="33">
                        <c:v>552</c:v>
                      </c:pt>
                      <c:pt idx="34">
                        <c:v>567</c:v>
                      </c:pt>
                      <c:pt idx="35">
                        <c:v>583</c:v>
                      </c:pt>
                      <c:pt idx="36">
                        <c:v>598</c:v>
                      </c:pt>
                      <c:pt idx="37">
                        <c:v>614</c:v>
                      </c:pt>
                      <c:pt idx="38">
                        <c:v>630</c:v>
                      </c:pt>
                      <c:pt idx="39">
                        <c:v>645</c:v>
                      </c:pt>
                      <c:pt idx="40">
                        <c:v>661</c:v>
                      </c:pt>
                      <c:pt idx="41">
                        <c:v>677</c:v>
                      </c:pt>
                      <c:pt idx="42">
                        <c:v>692</c:v>
                      </c:pt>
                      <c:pt idx="43">
                        <c:v>708</c:v>
                      </c:pt>
                      <c:pt idx="44">
                        <c:v>723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770</c:v>
                      </c:pt>
                      <c:pt idx="48">
                        <c:v>786</c:v>
                      </c:pt>
                      <c:pt idx="49">
                        <c:v>801</c:v>
                      </c:pt>
                      <c:pt idx="50">
                        <c:v>817</c:v>
                      </c:pt>
                      <c:pt idx="51">
                        <c:v>833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895</c:v>
                      </c:pt>
                      <c:pt idx="56">
                        <c:v>911</c:v>
                      </c:pt>
                      <c:pt idx="57">
                        <c:v>927</c:v>
                      </c:pt>
                      <c:pt idx="58">
                        <c:v>942</c:v>
                      </c:pt>
                      <c:pt idx="59">
                        <c:v>958</c:v>
                      </c:pt>
                      <c:pt idx="60">
                        <c:v>973</c:v>
                      </c:pt>
                      <c:pt idx="61">
                        <c:v>989</c:v>
                      </c:pt>
                      <c:pt idx="62">
                        <c:v>1004</c:v>
                      </c:pt>
                      <c:pt idx="63">
                        <c:v>1020</c:v>
                      </c:pt>
                      <c:pt idx="64">
                        <c:v>1036</c:v>
                      </c:pt>
                      <c:pt idx="65">
                        <c:v>1051</c:v>
                      </c:pt>
                      <c:pt idx="66">
                        <c:v>1067</c:v>
                      </c:pt>
                      <c:pt idx="67">
                        <c:v>1083</c:v>
                      </c:pt>
                      <c:pt idx="68">
                        <c:v>1098</c:v>
                      </c:pt>
                      <c:pt idx="69">
                        <c:v>1114</c:v>
                      </c:pt>
                      <c:pt idx="70">
                        <c:v>1129</c:v>
                      </c:pt>
                      <c:pt idx="71">
                        <c:v>1146</c:v>
                      </c:pt>
                      <c:pt idx="72">
                        <c:v>1161</c:v>
                      </c:pt>
                      <c:pt idx="73">
                        <c:v>1176</c:v>
                      </c:pt>
                      <c:pt idx="74">
                        <c:v>1192</c:v>
                      </c:pt>
                      <c:pt idx="75">
                        <c:v>1208</c:v>
                      </c:pt>
                      <c:pt idx="76">
                        <c:v>1223</c:v>
                      </c:pt>
                      <c:pt idx="77">
                        <c:v>1239</c:v>
                      </c:pt>
                      <c:pt idx="78">
                        <c:v>1255</c:v>
                      </c:pt>
                      <c:pt idx="79">
                        <c:v>1270</c:v>
                      </c:pt>
                      <c:pt idx="80">
                        <c:v>1286</c:v>
                      </c:pt>
                      <c:pt idx="81">
                        <c:v>1301</c:v>
                      </c:pt>
                      <c:pt idx="82">
                        <c:v>1318</c:v>
                      </c:pt>
                      <c:pt idx="83">
                        <c:v>1333</c:v>
                      </c:pt>
                      <c:pt idx="84">
                        <c:v>1348</c:v>
                      </c:pt>
                      <c:pt idx="85">
                        <c:v>1364</c:v>
                      </c:pt>
                      <c:pt idx="86">
                        <c:v>1380</c:v>
                      </c:pt>
                      <c:pt idx="87">
                        <c:v>1395</c:v>
                      </c:pt>
                      <c:pt idx="88">
                        <c:v>1411</c:v>
                      </c:pt>
                      <c:pt idx="89">
                        <c:v>1426</c:v>
                      </c:pt>
                      <c:pt idx="90">
                        <c:v>1442</c:v>
                      </c:pt>
                      <c:pt idx="91">
                        <c:v>1458</c:v>
                      </c:pt>
                      <c:pt idx="92">
                        <c:v>1473</c:v>
                      </c:pt>
                      <c:pt idx="93">
                        <c:v>1489</c:v>
                      </c:pt>
                      <c:pt idx="94">
                        <c:v>1505</c:v>
                      </c:pt>
                      <c:pt idx="95">
                        <c:v>1520</c:v>
                      </c:pt>
                      <c:pt idx="96">
                        <c:v>1536</c:v>
                      </c:pt>
                      <c:pt idx="97">
                        <c:v>1552</c:v>
                      </c:pt>
                      <c:pt idx="98">
                        <c:v>1567</c:v>
                      </c:pt>
                      <c:pt idx="99">
                        <c:v>1583</c:v>
                      </c:pt>
                      <c:pt idx="100">
                        <c:v>1598</c:v>
                      </c:pt>
                      <c:pt idx="101">
                        <c:v>1614</c:v>
                      </c:pt>
                      <c:pt idx="102">
                        <c:v>1630</c:v>
                      </c:pt>
                      <c:pt idx="103">
                        <c:v>1645</c:v>
                      </c:pt>
                      <c:pt idx="104">
                        <c:v>1661</c:v>
                      </c:pt>
                      <c:pt idx="105">
                        <c:v>1677</c:v>
                      </c:pt>
                      <c:pt idx="106">
                        <c:v>1692</c:v>
                      </c:pt>
                      <c:pt idx="107">
                        <c:v>1708</c:v>
                      </c:pt>
                      <c:pt idx="108">
                        <c:v>1723</c:v>
                      </c:pt>
                      <c:pt idx="109">
                        <c:v>1739</c:v>
                      </c:pt>
                      <c:pt idx="110">
                        <c:v>1755</c:v>
                      </c:pt>
                      <c:pt idx="111">
                        <c:v>1770</c:v>
                      </c:pt>
                      <c:pt idx="112">
                        <c:v>1786</c:v>
                      </c:pt>
                      <c:pt idx="113">
                        <c:v>1801</c:v>
                      </c:pt>
                      <c:pt idx="114">
                        <c:v>1817</c:v>
                      </c:pt>
                      <c:pt idx="115">
                        <c:v>1833</c:v>
                      </c:pt>
                      <c:pt idx="116">
                        <c:v>1848</c:v>
                      </c:pt>
                      <c:pt idx="117">
                        <c:v>1864</c:v>
                      </c:pt>
                      <c:pt idx="118">
                        <c:v>1880</c:v>
                      </c:pt>
                      <c:pt idx="119">
                        <c:v>1895</c:v>
                      </c:pt>
                      <c:pt idx="120">
                        <c:v>1911</c:v>
                      </c:pt>
                      <c:pt idx="121">
                        <c:v>1927</c:v>
                      </c:pt>
                      <c:pt idx="122">
                        <c:v>1942</c:v>
                      </c:pt>
                      <c:pt idx="123">
                        <c:v>1958</c:v>
                      </c:pt>
                      <c:pt idx="124">
                        <c:v>1973</c:v>
                      </c:pt>
                      <c:pt idx="125">
                        <c:v>1989</c:v>
                      </c:pt>
                      <c:pt idx="126">
                        <c:v>2005</c:v>
                      </c:pt>
                      <c:pt idx="127">
                        <c:v>2020</c:v>
                      </c:pt>
                      <c:pt idx="128">
                        <c:v>2036</c:v>
                      </c:pt>
                      <c:pt idx="129">
                        <c:v>2051</c:v>
                      </c:pt>
                      <c:pt idx="130">
                        <c:v>2067</c:v>
                      </c:pt>
                      <c:pt idx="131">
                        <c:v>2083</c:v>
                      </c:pt>
                      <c:pt idx="132">
                        <c:v>2098</c:v>
                      </c:pt>
                      <c:pt idx="133">
                        <c:v>2114</c:v>
                      </c:pt>
                      <c:pt idx="134">
                        <c:v>2130</c:v>
                      </c:pt>
                      <c:pt idx="135">
                        <c:v>2145</c:v>
                      </c:pt>
                      <c:pt idx="136">
                        <c:v>2161</c:v>
                      </c:pt>
                      <c:pt idx="137">
                        <c:v>2177</c:v>
                      </c:pt>
                      <c:pt idx="138">
                        <c:v>2192</c:v>
                      </c:pt>
                      <c:pt idx="139">
                        <c:v>2208</c:v>
                      </c:pt>
                      <c:pt idx="140">
                        <c:v>2223</c:v>
                      </c:pt>
                      <c:pt idx="141">
                        <c:v>2239</c:v>
                      </c:pt>
                      <c:pt idx="142">
                        <c:v>2255</c:v>
                      </c:pt>
                      <c:pt idx="143">
                        <c:v>2270</c:v>
                      </c:pt>
                      <c:pt idx="144">
                        <c:v>2286</c:v>
                      </c:pt>
                      <c:pt idx="145">
                        <c:v>2301</c:v>
                      </c:pt>
                      <c:pt idx="146">
                        <c:v>2318</c:v>
                      </c:pt>
                      <c:pt idx="147">
                        <c:v>2333</c:v>
                      </c:pt>
                      <c:pt idx="148">
                        <c:v>2348</c:v>
                      </c:pt>
                      <c:pt idx="149">
                        <c:v>2364</c:v>
                      </c:pt>
                      <c:pt idx="150">
                        <c:v>2380</c:v>
                      </c:pt>
                      <c:pt idx="151">
                        <c:v>2395</c:v>
                      </c:pt>
                      <c:pt idx="152">
                        <c:v>2411</c:v>
                      </c:pt>
                      <c:pt idx="153">
                        <c:v>2426</c:v>
                      </c:pt>
                      <c:pt idx="154">
                        <c:v>2442</c:v>
                      </c:pt>
                      <c:pt idx="155">
                        <c:v>2458</c:v>
                      </c:pt>
                      <c:pt idx="156">
                        <c:v>2473</c:v>
                      </c:pt>
                      <c:pt idx="157">
                        <c:v>2489</c:v>
                      </c:pt>
                      <c:pt idx="158">
                        <c:v>2505</c:v>
                      </c:pt>
                      <c:pt idx="159">
                        <c:v>2520</c:v>
                      </c:pt>
                      <c:pt idx="160">
                        <c:v>2536</c:v>
                      </c:pt>
                      <c:pt idx="161">
                        <c:v>2552</c:v>
                      </c:pt>
                      <c:pt idx="162">
                        <c:v>2567</c:v>
                      </c:pt>
                      <c:pt idx="163">
                        <c:v>2583</c:v>
                      </c:pt>
                      <c:pt idx="164">
                        <c:v>2598</c:v>
                      </c:pt>
                      <c:pt idx="165">
                        <c:v>2614</c:v>
                      </c:pt>
                      <c:pt idx="166">
                        <c:v>2630</c:v>
                      </c:pt>
                      <c:pt idx="167">
                        <c:v>2645</c:v>
                      </c:pt>
                      <c:pt idx="168">
                        <c:v>2661</c:v>
                      </c:pt>
                      <c:pt idx="169">
                        <c:v>2677</c:v>
                      </c:pt>
                      <c:pt idx="170">
                        <c:v>2692</c:v>
                      </c:pt>
                      <c:pt idx="171">
                        <c:v>2708</c:v>
                      </c:pt>
                      <c:pt idx="172">
                        <c:v>2723</c:v>
                      </c:pt>
                      <c:pt idx="173">
                        <c:v>2739</c:v>
                      </c:pt>
                      <c:pt idx="174">
                        <c:v>2755</c:v>
                      </c:pt>
                      <c:pt idx="175">
                        <c:v>2770</c:v>
                      </c:pt>
                      <c:pt idx="176">
                        <c:v>2786</c:v>
                      </c:pt>
                      <c:pt idx="177">
                        <c:v>2801</c:v>
                      </c:pt>
                      <c:pt idx="178">
                        <c:v>2817</c:v>
                      </c:pt>
                      <c:pt idx="179">
                        <c:v>2833</c:v>
                      </c:pt>
                      <c:pt idx="180">
                        <c:v>2848</c:v>
                      </c:pt>
                      <c:pt idx="181">
                        <c:v>2864</c:v>
                      </c:pt>
                      <c:pt idx="182">
                        <c:v>2880</c:v>
                      </c:pt>
                      <c:pt idx="183">
                        <c:v>2895</c:v>
                      </c:pt>
                      <c:pt idx="184">
                        <c:v>2911</c:v>
                      </c:pt>
                      <c:pt idx="185">
                        <c:v>2927</c:v>
                      </c:pt>
                      <c:pt idx="186">
                        <c:v>2942</c:v>
                      </c:pt>
                      <c:pt idx="187">
                        <c:v>2958</c:v>
                      </c:pt>
                      <c:pt idx="188">
                        <c:v>2973</c:v>
                      </c:pt>
                      <c:pt idx="189">
                        <c:v>2989</c:v>
                      </c:pt>
                      <c:pt idx="190">
                        <c:v>3005</c:v>
                      </c:pt>
                      <c:pt idx="191">
                        <c:v>3020</c:v>
                      </c:pt>
                      <c:pt idx="192">
                        <c:v>3036</c:v>
                      </c:pt>
                      <c:pt idx="193">
                        <c:v>3052</c:v>
                      </c:pt>
                      <c:pt idx="194">
                        <c:v>3067</c:v>
                      </c:pt>
                      <c:pt idx="195">
                        <c:v>3083</c:v>
                      </c:pt>
                      <c:pt idx="196">
                        <c:v>3098</c:v>
                      </c:pt>
                      <c:pt idx="197">
                        <c:v>3114</c:v>
                      </c:pt>
                      <c:pt idx="198">
                        <c:v>3130</c:v>
                      </c:pt>
                      <c:pt idx="199">
                        <c:v>3145</c:v>
                      </c:pt>
                      <c:pt idx="200">
                        <c:v>3161</c:v>
                      </c:pt>
                      <c:pt idx="201">
                        <c:v>3177</c:v>
                      </c:pt>
                      <c:pt idx="202">
                        <c:v>3192</c:v>
                      </c:pt>
                      <c:pt idx="203">
                        <c:v>3208</c:v>
                      </c:pt>
                      <c:pt idx="204">
                        <c:v>3223</c:v>
                      </c:pt>
                      <c:pt idx="205">
                        <c:v>3239</c:v>
                      </c:pt>
                      <c:pt idx="206">
                        <c:v>3255</c:v>
                      </c:pt>
                      <c:pt idx="207">
                        <c:v>3270</c:v>
                      </c:pt>
                      <c:pt idx="208">
                        <c:v>3286</c:v>
                      </c:pt>
                      <c:pt idx="209">
                        <c:v>3301</c:v>
                      </c:pt>
                      <c:pt idx="210">
                        <c:v>3318</c:v>
                      </c:pt>
                      <c:pt idx="211">
                        <c:v>3333</c:v>
                      </c:pt>
                      <c:pt idx="212">
                        <c:v>3348</c:v>
                      </c:pt>
                      <c:pt idx="213">
                        <c:v>3364</c:v>
                      </c:pt>
                      <c:pt idx="214">
                        <c:v>3380</c:v>
                      </c:pt>
                      <c:pt idx="215">
                        <c:v>3395</c:v>
                      </c:pt>
                      <c:pt idx="216">
                        <c:v>3411</c:v>
                      </c:pt>
                      <c:pt idx="217">
                        <c:v>3427</c:v>
                      </c:pt>
                      <c:pt idx="218">
                        <c:v>3442</c:v>
                      </c:pt>
                      <c:pt idx="219">
                        <c:v>3458</c:v>
                      </c:pt>
                      <c:pt idx="220">
                        <c:v>3473</c:v>
                      </c:pt>
                      <c:pt idx="221">
                        <c:v>3489</c:v>
                      </c:pt>
                      <c:pt idx="222">
                        <c:v>3505</c:v>
                      </c:pt>
                      <c:pt idx="223">
                        <c:v>3520</c:v>
                      </c:pt>
                      <c:pt idx="224">
                        <c:v>3536</c:v>
                      </c:pt>
                      <c:pt idx="225">
                        <c:v>3551</c:v>
                      </c:pt>
                      <c:pt idx="226">
                        <c:v>3567</c:v>
                      </c:pt>
                      <c:pt idx="227">
                        <c:v>3583</c:v>
                      </c:pt>
                      <c:pt idx="228">
                        <c:v>3598</c:v>
                      </c:pt>
                      <c:pt idx="229">
                        <c:v>3614</c:v>
                      </c:pt>
                      <c:pt idx="230">
                        <c:v>3630</c:v>
                      </c:pt>
                      <c:pt idx="231">
                        <c:v>3645</c:v>
                      </c:pt>
                      <c:pt idx="232">
                        <c:v>3661</c:v>
                      </c:pt>
                      <c:pt idx="233">
                        <c:v>3677</c:v>
                      </c:pt>
                      <c:pt idx="234">
                        <c:v>3692</c:v>
                      </c:pt>
                      <c:pt idx="235">
                        <c:v>3708</c:v>
                      </c:pt>
                      <c:pt idx="236">
                        <c:v>3723</c:v>
                      </c:pt>
                      <c:pt idx="237">
                        <c:v>3739</c:v>
                      </c:pt>
                      <c:pt idx="238">
                        <c:v>3755</c:v>
                      </c:pt>
                      <c:pt idx="239">
                        <c:v>3770</c:v>
                      </c:pt>
                      <c:pt idx="240">
                        <c:v>3786</c:v>
                      </c:pt>
                      <c:pt idx="241">
                        <c:v>3802</c:v>
                      </c:pt>
                      <c:pt idx="242">
                        <c:v>3817</c:v>
                      </c:pt>
                      <c:pt idx="243">
                        <c:v>3833</c:v>
                      </c:pt>
                      <c:pt idx="244">
                        <c:v>3848</c:v>
                      </c:pt>
                      <c:pt idx="245">
                        <c:v>3864</c:v>
                      </c:pt>
                      <c:pt idx="246">
                        <c:v>3880</c:v>
                      </c:pt>
                      <c:pt idx="247">
                        <c:v>3895</c:v>
                      </c:pt>
                      <c:pt idx="248">
                        <c:v>3911</c:v>
                      </c:pt>
                      <c:pt idx="249">
                        <c:v>3927</c:v>
                      </c:pt>
                      <c:pt idx="250">
                        <c:v>3942</c:v>
                      </c:pt>
                      <c:pt idx="251">
                        <c:v>3958</c:v>
                      </c:pt>
                      <c:pt idx="252">
                        <c:v>3973</c:v>
                      </c:pt>
                      <c:pt idx="253">
                        <c:v>3989</c:v>
                      </c:pt>
                      <c:pt idx="254">
                        <c:v>4005</c:v>
                      </c:pt>
                      <c:pt idx="255">
                        <c:v>4020</c:v>
                      </c:pt>
                      <c:pt idx="256">
                        <c:v>4036</c:v>
                      </c:pt>
                      <c:pt idx="257">
                        <c:v>4052</c:v>
                      </c:pt>
                      <c:pt idx="258">
                        <c:v>4067</c:v>
                      </c:pt>
                      <c:pt idx="259">
                        <c:v>4083</c:v>
                      </c:pt>
                      <c:pt idx="260">
                        <c:v>4098</c:v>
                      </c:pt>
                      <c:pt idx="261">
                        <c:v>4114</c:v>
                      </c:pt>
                      <c:pt idx="262">
                        <c:v>4130</c:v>
                      </c:pt>
                      <c:pt idx="263">
                        <c:v>4145</c:v>
                      </c:pt>
                      <c:pt idx="264">
                        <c:v>4161</c:v>
                      </c:pt>
                      <c:pt idx="265">
                        <c:v>4176</c:v>
                      </c:pt>
                      <c:pt idx="266">
                        <c:v>4192</c:v>
                      </c:pt>
                      <c:pt idx="267">
                        <c:v>4208</c:v>
                      </c:pt>
                      <c:pt idx="268">
                        <c:v>4223</c:v>
                      </c:pt>
                      <c:pt idx="269">
                        <c:v>4239</c:v>
                      </c:pt>
                      <c:pt idx="270">
                        <c:v>4255</c:v>
                      </c:pt>
                      <c:pt idx="271">
                        <c:v>4270</c:v>
                      </c:pt>
                      <c:pt idx="272">
                        <c:v>4286</c:v>
                      </c:pt>
                      <c:pt idx="273">
                        <c:v>4301</c:v>
                      </c:pt>
                      <c:pt idx="274">
                        <c:v>4318</c:v>
                      </c:pt>
                      <c:pt idx="275">
                        <c:v>4333</c:v>
                      </c:pt>
                      <c:pt idx="276">
                        <c:v>4348</c:v>
                      </c:pt>
                      <c:pt idx="277">
                        <c:v>4364</c:v>
                      </c:pt>
                      <c:pt idx="278">
                        <c:v>4380</c:v>
                      </c:pt>
                      <c:pt idx="279">
                        <c:v>4395</c:v>
                      </c:pt>
                      <c:pt idx="280">
                        <c:v>4411</c:v>
                      </c:pt>
                      <c:pt idx="281">
                        <c:v>4427</c:v>
                      </c:pt>
                      <c:pt idx="282">
                        <c:v>4442</c:v>
                      </c:pt>
                      <c:pt idx="283">
                        <c:v>4458</c:v>
                      </c:pt>
                      <c:pt idx="284">
                        <c:v>4473</c:v>
                      </c:pt>
                      <c:pt idx="285">
                        <c:v>4489</c:v>
                      </c:pt>
                      <c:pt idx="286">
                        <c:v>4505</c:v>
                      </c:pt>
                      <c:pt idx="287">
                        <c:v>4520</c:v>
                      </c:pt>
                      <c:pt idx="288">
                        <c:v>4536</c:v>
                      </c:pt>
                      <c:pt idx="289">
                        <c:v>4552</c:v>
                      </c:pt>
                      <c:pt idx="290">
                        <c:v>4567</c:v>
                      </c:pt>
                      <c:pt idx="291">
                        <c:v>4583</c:v>
                      </c:pt>
                      <c:pt idx="292">
                        <c:v>4598</c:v>
                      </c:pt>
                      <c:pt idx="293">
                        <c:v>4614</c:v>
                      </c:pt>
                      <c:pt idx="294">
                        <c:v>4630</c:v>
                      </c:pt>
                      <c:pt idx="295">
                        <c:v>4645</c:v>
                      </c:pt>
                      <c:pt idx="296">
                        <c:v>4661</c:v>
                      </c:pt>
                      <c:pt idx="297">
                        <c:v>4677</c:v>
                      </c:pt>
                      <c:pt idx="298">
                        <c:v>4692</c:v>
                      </c:pt>
                      <c:pt idx="299">
                        <c:v>4708</c:v>
                      </c:pt>
                      <c:pt idx="300">
                        <c:v>4723</c:v>
                      </c:pt>
                      <c:pt idx="301">
                        <c:v>4739</c:v>
                      </c:pt>
                      <c:pt idx="302">
                        <c:v>4755</c:v>
                      </c:pt>
                      <c:pt idx="303">
                        <c:v>4770</c:v>
                      </c:pt>
                      <c:pt idx="304">
                        <c:v>4786</c:v>
                      </c:pt>
                      <c:pt idx="305">
                        <c:v>4801</c:v>
                      </c:pt>
                      <c:pt idx="306">
                        <c:v>4817</c:v>
                      </c:pt>
                      <c:pt idx="307">
                        <c:v>4833</c:v>
                      </c:pt>
                      <c:pt idx="308">
                        <c:v>4848</c:v>
                      </c:pt>
                      <c:pt idx="309">
                        <c:v>4864</c:v>
                      </c:pt>
                      <c:pt idx="310">
                        <c:v>4880</c:v>
                      </c:pt>
                      <c:pt idx="311">
                        <c:v>4895</c:v>
                      </c:pt>
                      <c:pt idx="312">
                        <c:v>4911</c:v>
                      </c:pt>
                      <c:pt idx="313">
                        <c:v>4927</c:v>
                      </c:pt>
                      <c:pt idx="314">
                        <c:v>4942</c:v>
                      </c:pt>
                      <c:pt idx="315">
                        <c:v>4958</c:v>
                      </c:pt>
                      <c:pt idx="316">
                        <c:v>4974</c:v>
                      </c:pt>
                      <c:pt idx="317">
                        <c:v>4989</c:v>
                      </c:pt>
                      <c:pt idx="318">
                        <c:v>5005</c:v>
                      </c:pt>
                      <c:pt idx="319">
                        <c:v>5020</c:v>
                      </c:pt>
                      <c:pt idx="320">
                        <c:v>5036</c:v>
                      </c:pt>
                      <c:pt idx="321">
                        <c:v>5052</c:v>
                      </c:pt>
                      <c:pt idx="322">
                        <c:v>5067</c:v>
                      </c:pt>
                      <c:pt idx="323">
                        <c:v>5083</c:v>
                      </c:pt>
                      <c:pt idx="324">
                        <c:v>5098</c:v>
                      </c:pt>
                      <c:pt idx="325">
                        <c:v>5114</c:v>
                      </c:pt>
                      <c:pt idx="326">
                        <c:v>5130</c:v>
                      </c:pt>
                      <c:pt idx="327">
                        <c:v>5145</c:v>
                      </c:pt>
                      <c:pt idx="328">
                        <c:v>5161</c:v>
                      </c:pt>
                      <c:pt idx="329">
                        <c:v>5177</c:v>
                      </c:pt>
                      <c:pt idx="330">
                        <c:v>5192</c:v>
                      </c:pt>
                      <c:pt idx="331">
                        <c:v>5208</c:v>
                      </c:pt>
                      <c:pt idx="332">
                        <c:v>5223</c:v>
                      </c:pt>
                      <c:pt idx="333">
                        <c:v>5239</c:v>
                      </c:pt>
                      <c:pt idx="334">
                        <c:v>5255</c:v>
                      </c:pt>
                      <c:pt idx="335">
                        <c:v>5270</c:v>
                      </c:pt>
                      <c:pt idx="336">
                        <c:v>5286</c:v>
                      </c:pt>
                      <c:pt idx="337">
                        <c:v>5301</c:v>
                      </c:pt>
                      <c:pt idx="338">
                        <c:v>5317</c:v>
                      </c:pt>
                      <c:pt idx="339">
                        <c:v>5333</c:v>
                      </c:pt>
                      <c:pt idx="340">
                        <c:v>5349</c:v>
                      </c:pt>
                      <c:pt idx="341">
                        <c:v>5364</c:v>
                      </c:pt>
                      <c:pt idx="342">
                        <c:v>5380</c:v>
                      </c:pt>
                      <c:pt idx="343">
                        <c:v>5395</c:v>
                      </c:pt>
                      <c:pt idx="344">
                        <c:v>5411</c:v>
                      </c:pt>
                      <c:pt idx="345">
                        <c:v>5427</c:v>
                      </c:pt>
                      <c:pt idx="346">
                        <c:v>5442</c:v>
                      </c:pt>
                      <c:pt idx="347">
                        <c:v>5458</c:v>
                      </c:pt>
                      <c:pt idx="348">
                        <c:v>5473</c:v>
                      </c:pt>
                      <c:pt idx="349">
                        <c:v>5489</c:v>
                      </c:pt>
                      <c:pt idx="350">
                        <c:v>5505</c:v>
                      </c:pt>
                      <c:pt idx="351">
                        <c:v>5520</c:v>
                      </c:pt>
                      <c:pt idx="352">
                        <c:v>5536</c:v>
                      </c:pt>
                      <c:pt idx="353">
                        <c:v>5551</c:v>
                      </c:pt>
                      <c:pt idx="354">
                        <c:v>5567</c:v>
                      </c:pt>
                      <c:pt idx="355">
                        <c:v>5583</c:v>
                      </c:pt>
                      <c:pt idx="356">
                        <c:v>5598</c:v>
                      </c:pt>
                      <c:pt idx="357">
                        <c:v>5614</c:v>
                      </c:pt>
                      <c:pt idx="358">
                        <c:v>5630</c:v>
                      </c:pt>
                      <c:pt idx="359">
                        <c:v>5645</c:v>
                      </c:pt>
                      <c:pt idx="360">
                        <c:v>5661</c:v>
                      </c:pt>
                      <c:pt idx="361">
                        <c:v>5677</c:v>
                      </c:pt>
                      <c:pt idx="362">
                        <c:v>5692</c:v>
                      </c:pt>
                      <c:pt idx="363">
                        <c:v>5708</c:v>
                      </c:pt>
                      <c:pt idx="364">
                        <c:v>5723</c:v>
                      </c:pt>
                      <c:pt idx="365">
                        <c:v>5739</c:v>
                      </c:pt>
                      <c:pt idx="366">
                        <c:v>5755</c:v>
                      </c:pt>
                      <c:pt idx="367">
                        <c:v>5770</c:v>
                      </c:pt>
                      <c:pt idx="368">
                        <c:v>5786</c:v>
                      </c:pt>
                      <c:pt idx="369">
                        <c:v>5801</c:v>
                      </c:pt>
                      <c:pt idx="370">
                        <c:v>5817</c:v>
                      </c:pt>
                      <c:pt idx="371">
                        <c:v>5833</c:v>
                      </c:pt>
                      <c:pt idx="372">
                        <c:v>5848</c:v>
                      </c:pt>
                      <c:pt idx="373">
                        <c:v>5864</c:v>
                      </c:pt>
                      <c:pt idx="374">
                        <c:v>5880</c:v>
                      </c:pt>
                      <c:pt idx="375">
                        <c:v>5895</c:v>
                      </c:pt>
                      <c:pt idx="376">
                        <c:v>5911</c:v>
                      </c:pt>
                      <c:pt idx="377">
                        <c:v>5927</c:v>
                      </c:pt>
                      <c:pt idx="378">
                        <c:v>5942</c:v>
                      </c:pt>
                      <c:pt idx="379">
                        <c:v>5958</c:v>
                      </c:pt>
                      <c:pt idx="380">
                        <c:v>5973</c:v>
                      </c:pt>
                      <c:pt idx="381">
                        <c:v>5989</c:v>
                      </c:pt>
                      <c:pt idx="382">
                        <c:v>6004</c:v>
                      </c:pt>
                      <c:pt idx="383">
                        <c:v>6020</c:v>
                      </c:pt>
                      <c:pt idx="384">
                        <c:v>6036</c:v>
                      </c:pt>
                      <c:pt idx="385">
                        <c:v>6052</c:v>
                      </c:pt>
                      <c:pt idx="386">
                        <c:v>6067</c:v>
                      </c:pt>
                      <c:pt idx="387">
                        <c:v>6083</c:v>
                      </c:pt>
                      <c:pt idx="388">
                        <c:v>6098</c:v>
                      </c:pt>
                      <c:pt idx="389">
                        <c:v>6114</c:v>
                      </c:pt>
                      <c:pt idx="390">
                        <c:v>6130</c:v>
                      </c:pt>
                      <c:pt idx="391">
                        <c:v>6145</c:v>
                      </c:pt>
                      <c:pt idx="392">
                        <c:v>6161</c:v>
                      </c:pt>
                      <c:pt idx="393">
                        <c:v>6177</c:v>
                      </c:pt>
                      <c:pt idx="394">
                        <c:v>6192</c:v>
                      </c:pt>
                      <c:pt idx="395">
                        <c:v>6208</c:v>
                      </c:pt>
                      <c:pt idx="396">
                        <c:v>6223</c:v>
                      </c:pt>
                      <c:pt idx="397">
                        <c:v>6239</c:v>
                      </c:pt>
                      <c:pt idx="398">
                        <c:v>6255</c:v>
                      </c:pt>
                      <c:pt idx="399">
                        <c:v>6270</c:v>
                      </c:pt>
                      <c:pt idx="400">
                        <c:v>6286</c:v>
                      </c:pt>
                      <c:pt idx="401">
                        <c:v>6301</c:v>
                      </c:pt>
                      <c:pt idx="402">
                        <c:v>6318</c:v>
                      </c:pt>
                      <c:pt idx="403">
                        <c:v>6333</c:v>
                      </c:pt>
                      <c:pt idx="404">
                        <c:v>6348</c:v>
                      </c:pt>
                      <c:pt idx="405">
                        <c:v>6364</c:v>
                      </c:pt>
                      <c:pt idx="406">
                        <c:v>6380</c:v>
                      </c:pt>
                      <c:pt idx="407">
                        <c:v>6395</c:v>
                      </c:pt>
                      <c:pt idx="408">
                        <c:v>6411</c:v>
                      </c:pt>
                      <c:pt idx="409">
                        <c:v>6426</c:v>
                      </c:pt>
                      <c:pt idx="410">
                        <c:v>6442</c:v>
                      </c:pt>
                      <c:pt idx="411">
                        <c:v>6458</c:v>
                      </c:pt>
                      <c:pt idx="412">
                        <c:v>6473</c:v>
                      </c:pt>
                      <c:pt idx="413">
                        <c:v>6489</c:v>
                      </c:pt>
                      <c:pt idx="414">
                        <c:v>6505</c:v>
                      </c:pt>
                      <c:pt idx="415">
                        <c:v>6520</c:v>
                      </c:pt>
                      <c:pt idx="416">
                        <c:v>6536</c:v>
                      </c:pt>
                      <c:pt idx="417">
                        <c:v>6552</c:v>
                      </c:pt>
                      <c:pt idx="418">
                        <c:v>6567</c:v>
                      </c:pt>
                      <c:pt idx="419">
                        <c:v>6583</c:v>
                      </c:pt>
                      <c:pt idx="420">
                        <c:v>6598</c:v>
                      </c:pt>
                      <c:pt idx="421">
                        <c:v>6614</c:v>
                      </c:pt>
                      <c:pt idx="422">
                        <c:v>6630</c:v>
                      </c:pt>
                      <c:pt idx="423">
                        <c:v>6645</c:v>
                      </c:pt>
                      <c:pt idx="424">
                        <c:v>6661</c:v>
                      </c:pt>
                      <c:pt idx="425">
                        <c:v>6676</c:v>
                      </c:pt>
                      <c:pt idx="426">
                        <c:v>6692</c:v>
                      </c:pt>
                      <c:pt idx="427">
                        <c:v>6708</c:v>
                      </c:pt>
                      <c:pt idx="428">
                        <c:v>6723</c:v>
                      </c:pt>
                      <c:pt idx="429">
                        <c:v>6739</c:v>
                      </c:pt>
                      <c:pt idx="430">
                        <c:v>6755</c:v>
                      </c:pt>
                      <c:pt idx="431">
                        <c:v>6770</c:v>
                      </c:pt>
                      <c:pt idx="432">
                        <c:v>6786</c:v>
                      </c:pt>
                      <c:pt idx="433">
                        <c:v>6801</c:v>
                      </c:pt>
                      <c:pt idx="434">
                        <c:v>6817</c:v>
                      </c:pt>
                      <c:pt idx="435">
                        <c:v>6833</c:v>
                      </c:pt>
                      <c:pt idx="436">
                        <c:v>6848</c:v>
                      </c:pt>
                      <c:pt idx="437">
                        <c:v>6864</c:v>
                      </c:pt>
                      <c:pt idx="438">
                        <c:v>6880</c:v>
                      </c:pt>
                      <c:pt idx="439">
                        <c:v>6895</c:v>
                      </c:pt>
                      <c:pt idx="440">
                        <c:v>6911</c:v>
                      </c:pt>
                      <c:pt idx="441">
                        <c:v>6927</c:v>
                      </c:pt>
                      <c:pt idx="442">
                        <c:v>6942</c:v>
                      </c:pt>
                      <c:pt idx="443">
                        <c:v>6958</c:v>
                      </c:pt>
                      <c:pt idx="444">
                        <c:v>6973</c:v>
                      </c:pt>
                      <c:pt idx="445">
                        <c:v>6989</c:v>
                      </c:pt>
                      <c:pt idx="446">
                        <c:v>7005</c:v>
                      </c:pt>
                      <c:pt idx="447">
                        <c:v>7020</c:v>
                      </c:pt>
                      <c:pt idx="448">
                        <c:v>7036</c:v>
                      </c:pt>
                      <c:pt idx="449">
                        <c:v>7052</c:v>
                      </c:pt>
                      <c:pt idx="450">
                        <c:v>7067</c:v>
                      </c:pt>
                      <c:pt idx="451">
                        <c:v>7083</c:v>
                      </c:pt>
                      <c:pt idx="452">
                        <c:v>7098</c:v>
                      </c:pt>
                      <c:pt idx="453">
                        <c:v>7114</c:v>
                      </c:pt>
                      <c:pt idx="454">
                        <c:v>7130</c:v>
                      </c:pt>
                      <c:pt idx="455">
                        <c:v>7145</c:v>
                      </c:pt>
                      <c:pt idx="456">
                        <c:v>7161</c:v>
                      </c:pt>
                      <c:pt idx="457">
                        <c:v>7177</c:v>
                      </c:pt>
                      <c:pt idx="458">
                        <c:v>7192</c:v>
                      </c:pt>
                      <c:pt idx="459">
                        <c:v>7208</c:v>
                      </c:pt>
                      <c:pt idx="460">
                        <c:v>7223</c:v>
                      </c:pt>
                      <c:pt idx="461">
                        <c:v>7239</c:v>
                      </c:pt>
                      <c:pt idx="462">
                        <c:v>7255</c:v>
                      </c:pt>
                      <c:pt idx="463">
                        <c:v>7270</c:v>
                      </c:pt>
                      <c:pt idx="464">
                        <c:v>7286</c:v>
                      </c:pt>
                      <c:pt idx="465">
                        <c:v>7301</c:v>
                      </c:pt>
                      <c:pt idx="466">
                        <c:v>7318</c:v>
                      </c:pt>
                      <c:pt idx="467">
                        <c:v>7333</c:v>
                      </c:pt>
                      <c:pt idx="468">
                        <c:v>7348</c:v>
                      </c:pt>
                      <c:pt idx="469">
                        <c:v>7364</c:v>
                      </c:pt>
                      <c:pt idx="470">
                        <c:v>7380</c:v>
                      </c:pt>
                      <c:pt idx="471">
                        <c:v>7395</c:v>
                      </c:pt>
                      <c:pt idx="472">
                        <c:v>7411</c:v>
                      </c:pt>
                      <c:pt idx="473">
                        <c:v>7427</c:v>
                      </c:pt>
                      <c:pt idx="474">
                        <c:v>7442</c:v>
                      </c:pt>
                      <c:pt idx="475">
                        <c:v>7458</c:v>
                      </c:pt>
                      <c:pt idx="476">
                        <c:v>7473</c:v>
                      </c:pt>
                      <c:pt idx="477">
                        <c:v>7489</c:v>
                      </c:pt>
                      <c:pt idx="478">
                        <c:v>7505</c:v>
                      </c:pt>
                      <c:pt idx="479">
                        <c:v>7520</c:v>
                      </c:pt>
                      <c:pt idx="480">
                        <c:v>7536</c:v>
                      </c:pt>
                      <c:pt idx="481">
                        <c:v>7552</c:v>
                      </c:pt>
                      <c:pt idx="482">
                        <c:v>7567</c:v>
                      </c:pt>
                      <c:pt idx="483">
                        <c:v>7583</c:v>
                      </c:pt>
                      <c:pt idx="484">
                        <c:v>7598</c:v>
                      </c:pt>
                      <c:pt idx="485">
                        <c:v>7614</c:v>
                      </c:pt>
                      <c:pt idx="486">
                        <c:v>7630</c:v>
                      </c:pt>
                      <c:pt idx="487">
                        <c:v>7645</c:v>
                      </c:pt>
                      <c:pt idx="488">
                        <c:v>7661</c:v>
                      </c:pt>
                      <c:pt idx="489">
                        <c:v>7677</c:v>
                      </c:pt>
                      <c:pt idx="490">
                        <c:v>7692</c:v>
                      </c:pt>
                      <c:pt idx="491">
                        <c:v>7708</c:v>
                      </c:pt>
                      <c:pt idx="492">
                        <c:v>7723</c:v>
                      </c:pt>
                      <c:pt idx="493">
                        <c:v>7739</c:v>
                      </c:pt>
                      <c:pt idx="494">
                        <c:v>7755</c:v>
                      </c:pt>
                      <c:pt idx="495">
                        <c:v>7770</c:v>
                      </c:pt>
                      <c:pt idx="496">
                        <c:v>7786</c:v>
                      </c:pt>
                      <c:pt idx="497">
                        <c:v>7801</c:v>
                      </c:pt>
                      <c:pt idx="498">
                        <c:v>7817</c:v>
                      </c:pt>
                      <c:pt idx="499">
                        <c:v>7833</c:v>
                      </c:pt>
                      <c:pt idx="500">
                        <c:v>7848</c:v>
                      </c:pt>
                      <c:pt idx="501">
                        <c:v>7864</c:v>
                      </c:pt>
                      <c:pt idx="502">
                        <c:v>7879</c:v>
                      </c:pt>
                      <c:pt idx="503">
                        <c:v>7894</c:v>
                      </c:pt>
                      <c:pt idx="504">
                        <c:v>7918</c:v>
                      </c:pt>
                      <c:pt idx="505">
                        <c:v>7933</c:v>
                      </c:pt>
                      <c:pt idx="506">
                        <c:v>7949</c:v>
                      </c:pt>
                      <c:pt idx="507">
                        <c:v>7965</c:v>
                      </c:pt>
                      <c:pt idx="508">
                        <c:v>7980</c:v>
                      </c:pt>
                      <c:pt idx="509">
                        <c:v>7996</c:v>
                      </c:pt>
                      <c:pt idx="510">
                        <c:v>8012</c:v>
                      </c:pt>
                      <c:pt idx="511">
                        <c:v>8027</c:v>
                      </c:pt>
                      <c:pt idx="512">
                        <c:v>8043</c:v>
                      </c:pt>
                      <c:pt idx="513">
                        <c:v>8058</c:v>
                      </c:pt>
                      <c:pt idx="514">
                        <c:v>8074</c:v>
                      </c:pt>
                      <c:pt idx="515">
                        <c:v>8090</c:v>
                      </c:pt>
                      <c:pt idx="516">
                        <c:v>8105</c:v>
                      </c:pt>
                      <c:pt idx="517">
                        <c:v>8121</c:v>
                      </c:pt>
                      <c:pt idx="518">
                        <c:v>8136</c:v>
                      </c:pt>
                      <c:pt idx="519">
                        <c:v>8152</c:v>
                      </c:pt>
                      <c:pt idx="520">
                        <c:v>8168</c:v>
                      </c:pt>
                      <c:pt idx="521">
                        <c:v>8184</c:v>
                      </c:pt>
                      <c:pt idx="522">
                        <c:v>8199</c:v>
                      </c:pt>
                      <c:pt idx="523">
                        <c:v>8215</c:v>
                      </c:pt>
                      <c:pt idx="524">
                        <c:v>8230</c:v>
                      </c:pt>
                      <c:pt idx="525">
                        <c:v>8246</c:v>
                      </c:pt>
                      <c:pt idx="526">
                        <c:v>8261</c:v>
                      </c:pt>
                      <c:pt idx="527">
                        <c:v>8277</c:v>
                      </c:pt>
                      <c:pt idx="528">
                        <c:v>8293</c:v>
                      </c:pt>
                      <c:pt idx="529">
                        <c:v>8308</c:v>
                      </c:pt>
                      <c:pt idx="530">
                        <c:v>8324</c:v>
                      </c:pt>
                      <c:pt idx="531">
                        <c:v>8341</c:v>
                      </c:pt>
                      <c:pt idx="532">
                        <c:v>8355</c:v>
                      </c:pt>
                      <c:pt idx="533">
                        <c:v>8371</c:v>
                      </c:pt>
                      <c:pt idx="534">
                        <c:v>8387</c:v>
                      </c:pt>
                      <c:pt idx="535">
                        <c:v>8402</c:v>
                      </c:pt>
                      <c:pt idx="536">
                        <c:v>8418</c:v>
                      </c:pt>
                      <c:pt idx="537">
                        <c:v>8433</c:v>
                      </c:pt>
                      <c:pt idx="538">
                        <c:v>8449</c:v>
                      </c:pt>
                      <c:pt idx="539">
                        <c:v>8465</c:v>
                      </c:pt>
                      <c:pt idx="540">
                        <c:v>8480</c:v>
                      </c:pt>
                      <c:pt idx="541">
                        <c:v>8496</c:v>
                      </c:pt>
                      <c:pt idx="542">
                        <c:v>8512</c:v>
                      </c:pt>
                      <c:pt idx="543">
                        <c:v>8527</c:v>
                      </c:pt>
                      <c:pt idx="544">
                        <c:v>8543</c:v>
                      </c:pt>
                      <c:pt idx="545">
                        <c:v>8559</c:v>
                      </c:pt>
                      <c:pt idx="546">
                        <c:v>8574</c:v>
                      </c:pt>
                      <c:pt idx="547">
                        <c:v>8590</c:v>
                      </c:pt>
                      <c:pt idx="548">
                        <c:v>8605</c:v>
                      </c:pt>
                      <c:pt idx="549">
                        <c:v>8621</c:v>
                      </c:pt>
                      <c:pt idx="550">
                        <c:v>8636</c:v>
                      </c:pt>
                      <c:pt idx="551">
                        <c:v>8652</c:v>
                      </c:pt>
                      <c:pt idx="552">
                        <c:v>8668</c:v>
                      </c:pt>
                      <c:pt idx="553">
                        <c:v>8683</c:v>
                      </c:pt>
                      <c:pt idx="554">
                        <c:v>8699</c:v>
                      </c:pt>
                      <c:pt idx="555">
                        <c:v>8715</c:v>
                      </c:pt>
                      <c:pt idx="556">
                        <c:v>8730</c:v>
                      </c:pt>
                      <c:pt idx="557">
                        <c:v>8746</c:v>
                      </c:pt>
                      <c:pt idx="558">
                        <c:v>8761</c:v>
                      </c:pt>
                      <c:pt idx="559">
                        <c:v>8777</c:v>
                      </c:pt>
                      <c:pt idx="560">
                        <c:v>8793</c:v>
                      </c:pt>
                      <c:pt idx="561">
                        <c:v>8808</c:v>
                      </c:pt>
                      <c:pt idx="562">
                        <c:v>8824</c:v>
                      </c:pt>
                      <c:pt idx="563">
                        <c:v>8840</c:v>
                      </c:pt>
                      <c:pt idx="564">
                        <c:v>8855</c:v>
                      </c:pt>
                      <c:pt idx="565">
                        <c:v>8871</c:v>
                      </c:pt>
                      <c:pt idx="566">
                        <c:v>8887</c:v>
                      </c:pt>
                      <c:pt idx="567">
                        <c:v>8902</c:v>
                      </c:pt>
                      <c:pt idx="568">
                        <c:v>8918</c:v>
                      </c:pt>
                      <c:pt idx="569">
                        <c:v>8933</c:v>
                      </c:pt>
                      <c:pt idx="570">
                        <c:v>8949</c:v>
                      </c:pt>
                      <c:pt idx="571">
                        <c:v>8965</c:v>
                      </c:pt>
                      <c:pt idx="572">
                        <c:v>8980</c:v>
                      </c:pt>
                      <c:pt idx="573">
                        <c:v>8996</c:v>
                      </c:pt>
                      <c:pt idx="574">
                        <c:v>9012</c:v>
                      </c:pt>
                      <c:pt idx="575">
                        <c:v>9027</c:v>
                      </c:pt>
                      <c:pt idx="576">
                        <c:v>9043</c:v>
                      </c:pt>
                      <c:pt idx="577">
                        <c:v>9059</c:v>
                      </c:pt>
                      <c:pt idx="578">
                        <c:v>9074</c:v>
                      </c:pt>
                      <c:pt idx="579">
                        <c:v>9090</c:v>
                      </c:pt>
                      <c:pt idx="580">
                        <c:v>9105</c:v>
                      </c:pt>
                      <c:pt idx="581">
                        <c:v>9121</c:v>
                      </c:pt>
                      <c:pt idx="582">
                        <c:v>9137</c:v>
                      </c:pt>
                      <c:pt idx="583">
                        <c:v>9152</c:v>
                      </c:pt>
                      <c:pt idx="584">
                        <c:v>9168</c:v>
                      </c:pt>
                      <c:pt idx="585">
                        <c:v>9183</c:v>
                      </c:pt>
                      <c:pt idx="586">
                        <c:v>9199</c:v>
                      </c:pt>
                      <c:pt idx="587">
                        <c:v>9215</c:v>
                      </c:pt>
                      <c:pt idx="588">
                        <c:v>9230</c:v>
                      </c:pt>
                      <c:pt idx="589">
                        <c:v>9246</c:v>
                      </c:pt>
                      <c:pt idx="590">
                        <c:v>9261</c:v>
                      </c:pt>
                      <c:pt idx="591">
                        <c:v>9277</c:v>
                      </c:pt>
                      <c:pt idx="592">
                        <c:v>9293</c:v>
                      </c:pt>
                      <c:pt idx="593">
                        <c:v>9308</c:v>
                      </c:pt>
                      <c:pt idx="594">
                        <c:v>9324</c:v>
                      </c:pt>
                      <c:pt idx="595">
                        <c:v>9341</c:v>
                      </c:pt>
                      <c:pt idx="596">
                        <c:v>9355</c:v>
                      </c:pt>
                      <c:pt idx="597">
                        <c:v>9371</c:v>
                      </c:pt>
                      <c:pt idx="598">
                        <c:v>9387</c:v>
                      </c:pt>
                      <c:pt idx="599">
                        <c:v>9402</c:v>
                      </c:pt>
                      <c:pt idx="600">
                        <c:v>9418</c:v>
                      </c:pt>
                      <c:pt idx="601">
                        <c:v>9433</c:v>
                      </c:pt>
                      <c:pt idx="602">
                        <c:v>9449</c:v>
                      </c:pt>
                      <c:pt idx="603">
                        <c:v>9465</c:v>
                      </c:pt>
                      <c:pt idx="604">
                        <c:v>9480</c:v>
                      </c:pt>
                      <c:pt idx="605">
                        <c:v>9496</c:v>
                      </c:pt>
                      <c:pt idx="606">
                        <c:v>9511</c:v>
                      </c:pt>
                      <c:pt idx="607">
                        <c:v>9527</c:v>
                      </c:pt>
                      <c:pt idx="608">
                        <c:v>9543</c:v>
                      </c:pt>
                      <c:pt idx="609">
                        <c:v>9559</c:v>
                      </c:pt>
                      <c:pt idx="610">
                        <c:v>9574</c:v>
                      </c:pt>
                      <c:pt idx="611">
                        <c:v>9590</c:v>
                      </c:pt>
                      <c:pt idx="612">
                        <c:v>9605</c:v>
                      </c:pt>
                      <c:pt idx="613">
                        <c:v>9621</c:v>
                      </c:pt>
                      <c:pt idx="614">
                        <c:v>9636</c:v>
                      </c:pt>
                      <c:pt idx="615">
                        <c:v>9652</c:v>
                      </c:pt>
                      <c:pt idx="616">
                        <c:v>9668</c:v>
                      </c:pt>
                      <c:pt idx="617">
                        <c:v>9683</c:v>
                      </c:pt>
                      <c:pt idx="618">
                        <c:v>9699</c:v>
                      </c:pt>
                      <c:pt idx="619">
                        <c:v>9715</c:v>
                      </c:pt>
                      <c:pt idx="620">
                        <c:v>9730</c:v>
                      </c:pt>
                      <c:pt idx="621">
                        <c:v>9746</c:v>
                      </c:pt>
                      <c:pt idx="622">
                        <c:v>9761</c:v>
                      </c:pt>
                      <c:pt idx="623">
                        <c:v>9777</c:v>
                      </c:pt>
                      <c:pt idx="624">
                        <c:v>9793</c:v>
                      </c:pt>
                      <c:pt idx="625">
                        <c:v>9808</c:v>
                      </c:pt>
                      <c:pt idx="626">
                        <c:v>9824</c:v>
                      </c:pt>
                      <c:pt idx="627">
                        <c:v>9840</c:v>
                      </c:pt>
                      <c:pt idx="628">
                        <c:v>9855</c:v>
                      </c:pt>
                      <c:pt idx="629">
                        <c:v>9871</c:v>
                      </c:pt>
                      <c:pt idx="630">
                        <c:v>9886</c:v>
                      </c:pt>
                      <c:pt idx="631">
                        <c:v>9902</c:v>
                      </c:pt>
                      <c:pt idx="632">
                        <c:v>9918</c:v>
                      </c:pt>
                      <c:pt idx="633">
                        <c:v>9933</c:v>
                      </c:pt>
                      <c:pt idx="634">
                        <c:v>9949</c:v>
                      </c:pt>
                      <c:pt idx="635">
                        <c:v>9965</c:v>
                      </c:pt>
                      <c:pt idx="636">
                        <c:v>9980</c:v>
                      </c:pt>
                      <c:pt idx="637">
                        <c:v>9996</c:v>
                      </c:pt>
                      <c:pt idx="638">
                        <c:v>10012</c:v>
                      </c:pt>
                      <c:pt idx="639">
                        <c:v>10027</c:v>
                      </c:pt>
                      <c:pt idx="640">
                        <c:v>10043</c:v>
                      </c:pt>
                      <c:pt idx="641">
                        <c:v>10058</c:v>
                      </c:pt>
                      <c:pt idx="642">
                        <c:v>10074</c:v>
                      </c:pt>
                      <c:pt idx="643">
                        <c:v>10090</c:v>
                      </c:pt>
                      <c:pt idx="644">
                        <c:v>10105</c:v>
                      </c:pt>
                      <c:pt idx="645">
                        <c:v>10121</c:v>
                      </c:pt>
                      <c:pt idx="646">
                        <c:v>10137</c:v>
                      </c:pt>
                      <c:pt idx="647">
                        <c:v>10152</c:v>
                      </c:pt>
                      <c:pt idx="648">
                        <c:v>10168</c:v>
                      </c:pt>
                      <c:pt idx="649">
                        <c:v>10184</c:v>
                      </c:pt>
                      <c:pt idx="650">
                        <c:v>10199</c:v>
                      </c:pt>
                      <c:pt idx="651">
                        <c:v>10215</c:v>
                      </c:pt>
                      <c:pt idx="652">
                        <c:v>10230</c:v>
                      </c:pt>
                      <c:pt idx="653">
                        <c:v>10246</c:v>
                      </c:pt>
                      <c:pt idx="654">
                        <c:v>10261</c:v>
                      </c:pt>
                      <c:pt idx="655">
                        <c:v>10277</c:v>
                      </c:pt>
                      <c:pt idx="656">
                        <c:v>10293</c:v>
                      </c:pt>
                      <c:pt idx="657">
                        <c:v>10308</c:v>
                      </c:pt>
                      <c:pt idx="658">
                        <c:v>10324</c:v>
                      </c:pt>
                      <c:pt idx="659">
                        <c:v>10341</c:v>
                      </c:pt>
                      <c:pt idx="660">
                        <c:v>10355</c:v>
                      </c:pt>
                      <c:pt idx="661">
                        <c:v>10371</c:v>
                      </c:pt>
                      <c:pt idx="662">
                        <c:v>10387</c:v>
                      </c:pt>
                      <c:pt idx="663">
                        <c:v>10402</c:v>
                      </c:pt>
                      <c:pt idx="664">
                        <c:v>10418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96-46D5-97FF-DB878E489713}"/>
                  </c:ext>
                </c:extLst>
              </c15:ser>
            </c15:filteredLineSeries>
          </c:ext>
        </c:extLst>
      </c:lineChart>
      <c:catAx>
        <c:axId val="297562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5135"/>
        <c:crosses val="autoZero"/>
        <c:auto val="1"/>
        <c:lblAlgn val="ctr"/>
        <c:lblOffset val="100"/>
        <c:noMultiLvlLbl val="0"/>
      </c:catAx>
      <c:valAx>
        <c:axId val="2975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front2!$B$1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front2!$B$2:$B$635</c:f>
              <c:numCache>
                <c:formatCode>General</c:formatCode>
                <c:ptCount val="634"/>
                <c:pt idx="0">
                  <c:v>0.100409</c:v>
                </c:pt>
                <c:pt idx="1">
                  <c:v>9.9187999999999998E-2</c:v>
                </c:pt>
                <c:pt idx="2">
                  <c:v>9.1741000000000003E-2</c:v>
                </c:pt>
                <c:pt idx="3">
                  <c:v>8.8812000000000002E-2</c:v>
                </c:pt>
                <c:pt idx="4">
                  <c:v>8.2097000000000003E-2</c:v>
                </c:pt>
                <c:pt idx="5">
                  <c:v>7.9045000000000004E-2</c:v>
                </c:pt>
                <c:pt idx="6">
                  <c:v>7.9656000000000005E-2</c:v>
                </c:pt>
                <c:pt idx="7">
                  <c:v>8.2340999999999998E-2</c:v>
                </c:pt>
                <c:pt idx="8">
                  <c:v>8.6125999999999994E-2</c:v>
                </c:pt>
                <c:pt idx="9">
                  <c:v>9.0643000000000001E-2</c:v>
                </c:pt>
                <c:pt idx="10">
                  <c:v>9.5282000000000006E-2</c:v>
                </c:pt>
                <c:pt idx="11">
                  <c:v>9.6014000000000002E-2</c:v>
                </c:pt>
                <c:pt idx="12">
                  <c:v>0.10126400000000001</c:v>
                </c:pt>
                <c:pt idx="13">
                  <c:v>0.106391</c:v>
                </c:pt>
                <c:pt idx="14">
                  <c:v>0.109199</c:v>
                </c:pt>
                <c:pt idx="15">
                  <c:v>0.110786</c:v>
                </c:pt>
                <c:pt idx="16">
                  <c:v>0.11505799999999999</c:v>
                </c:pt>
                <c:pt idx="17">
                  <c:v>0.119087</c:v>
                </c:pt>
                <c:pt idx="18">
                  <c:v>0.124214</c:v>
                </c:pt>
                <c:pt idx="19">
                  <c:v>0.12836500000000001</c:v>
                </c:pt>
                <c:pt idx="20">
                  <c:v>0.131295</c:v>
                </c:pt>
                <c:pt idx="21">
                  <c:v>0.126778</c:v>
                </c:pt>
                <c:pt idx="22">
                  <c:v>0.11261699999999999</c:v>
                </c:pt>
                <c:pt idx="23">
                  <c:v>0.11164</c:v>
                </c:pt>
                <c:pt idx="24">
                  <c:v>0.117622</c:v>
                </c:pt>
                <c:pt idx="25">
                  <c:v>0.124336</c:v>
                </c:pt>
                <c:pt idx="26">
                  <c:v>0.122749</c:v>
                </c:pt>
                <c:pt idx="27">
                  <c:v>0.12775400000000001</c:v>
                </c:pt>
                <c:pt idx="28">
                  <c:v>0.116157</c:v>
                </c:pt>
                <c:pt idx="29">
                  <c:v>0.11811000000000001</c:v>
                </c:pt>
                <c:pt idx="30">
                  <c:v>0.123115</c:v>
                </c:pt>
                <c:pt idx="31">
                  <c:v>0.11872099999999999</c:v>
                </c:pt>
                <c:pt idx="32">
                  <c:v>0.122139</c:v>
                </c:pt>
                <c:pt idx="33">
                  <c:v>0.14411299999999999</c:v>
                </c:pt>
                <c:pt idx="34">
                  <c:v>0.15448899999999999</c:v>
                </c:pt>
                <c:pt idx="35">
                  <c:v>0.13361400000000001</c:v>
                </c:pt>
                <c:pt idx="36">
                  <c:v>0.12299300000000001</c:v>
                </c:pt>
                <c:pt idx="37">
                  <c:v>0.11811000000000001</c:v>
                </c:pt>
                <c:pt idx="38">
                  <c:v>0.120186</c:v>
                </c:pt>
                <c:pt idx="39">
                  <c:v>0.135689</c:v>
                </c:pt>
                <c:pt idx="40">
                  <c:v>0.141183</c:v>
                </c:pt>
                <c:pt idx="41">
                  <c:v>0.13788700000000001</c:v>
                </c:pt>
                <c:pt idx="42">
                  <c:v>0.13117300000000001</c:v>
                </c:pt>
                <c:pt idx="43">
                  <c:v>0.115302</c:v>
                </c:pt>
                <c:pt idx="44">
                  <c:v>0.111396</c:v>
                </c:pt>
                <c:pt idx="45">
                  <c:v>0.117378</c:v>
                </c:pt>
                <c:pt idx="46">
                  <c:v>0.12470199999999999</c:v>
                </c:pt>
                <c:pt idx="47">
                  <c:v>0.114204</c:v>
                </c:pt>
                <c:pt idx="48">
                  <c:v>0.1081</c:v>
                </c:pt>
                <c:pt idx="49">
                  <c:v>9.9066000000000001E-2</c:v>
                </c:pt>
                <c:pt idx="50">
                  <c:v>9.1374999999999998E-2</c:v>
                </c:pt>
                <c:pt idx="51">
                  <c:v>9.9798999999999999E-2</c:v>
                </c:pt>
                <c:pt idx="52">
                  <c:v>0.10907600000000001</c:v>
                </c:pt>
                <c:pt idx="53">
                  <c:v>0.106879</c:v>
                </c:pt>
                <c:pt idx="54">
                  <c:v>8.7712999999999999E-2</c:v>
                </c:pt>
                <c:pt idx="55">
                  <c:v>9.5159999999999995E-2</c:v>
                </c:pt>
                <c:pt idx="56">
                  <c:v>0.104437</c:v>
                </c:pt>
                <c:pt idx="57">
                  <c:v>0.10236199999999999</c:v>
                </c:pt>
                <c:pt idx="58">
                  <c:v>0.111274</c:v>
                </c:pt>
                <c:pt idx="59">
                  <c:v>0.11029700000000001</c:v>
                </c:pt>
                <c:pt idx="60">
                  <c:v>0.109931</c:v>
                </c:pt>
                <c:pt idx="61">
                  <c:v>0.114814</c:v>
                </c:pt>
                <c:pt idx="62">
                  <c:v>0.118477</c:v>
                </c:pt>
                <c:pt idx="63">
                  <c:v>0.11627899999999999</c:v>
                </c:pt>
                <c:pt idx="64">
                  <c:v>0.108344</c:v>
                </c:pt>
                <c:pt idx="65">
                  <c:v>9.8211999999999994E-2</c:v>
                </c:pt>
                <c:pt idx="66">
                  <c:v>0.103461</c:v>
                </c:pt>
                <c:pt idx="67">
                  <c:v>0.111884</c:v>
                </c:pt>
                <c:pt idx="68">
                  <c:v>0.113471</c:v>
                </c:pt>
                <c:pt idx="69">
                  <c:v>0.102118</c:v>
                </c:pt>
                <c:pt idx="70">
                  <c:v>0.10126400000000001</c:v>
                </c:pt>
                <c:pt idx="71">
                  <c:v>9.9066000000000001E-2</c:v>
                </c:pt>
                <c:pt idx="72">
                  <c:v>0.10968700000000001</c:v>
                </c:pt>
                <c:pt idx="73">
                  <c:v>0.121406</c:v>
                </c:pt>
                <c:pt idx="74">
                  <c:v>0.12543499999999999</c:v>
                </c:pt>
                <c:pt idx="75">
                  <c:v>0.114692</c:v>
                </c:pt>
                <c:pt idx="76">
                  <c:v>0.11090800000000001</c:v>
                </c:pt>
                <c:pt idx="77">
                  <c:v>0.112495</c:v>
                </c:pt>
                <c:pt idx="78">
                  <c:v>0.120308</c:v>
                </c:pt>
                <c:pt idx="79">
                  <c:v>0.12567900000000001</c:v>
                </c:pt>
                <c:pt idx="80">
                  <c:v>0.125557</c:v>
                </c:pt>
                <c:pt idx="81">
                  <c:v>0.12726599999999999</c:v>
                </c:pt>
                <c:pt idx="82">
                  <c:v>0.117866</c:v>
                </c:pt>
                <c:pt idx="83">
                  <c:v>0.116035</c:v>
                </c:pt>
                <c:pt idx="84">
                  <c:v>0.11566899999999999</c:v>
                </c:pt>
                <c:pt idx="85">
                  <c:v>0.11334900000000001</c:v>
                </c:pt>
                <c:pt idx="86">
                  <c:v>0.11334900000000001</c:v>
                </c:pt>
                <c:pt idx="87">
                  <c:v>0.119697</c:v>
                </c:pt>
                <c:pt idx="88">
                  <c:v>0.114082</c:v>
                </c:pt>
                <c:pt idx="89">
                  <c:v>0.111152</c:v>
                </c:pt>
                <c:pt idx="90">
                  <c:v>0.109321</c:v>
                </c:pt>
                <c:pt idx="91">
                  <c:v>0.114814</c:v>
                </c:pt>
                <c:pt idx="92">
                  <c:v>0.113471</c:v>
                </c:pt>
                <c:pt idx="93">
                  <c:v>0.107978</c:v>
                </c:pt>
                <c:pt idx="94">
                  <c:v>0.110175</c:v>
                </c:pt>
                <c:pt idx="95">
                  <c:v>0.110053</c:v>
                </c:pt>
                <c:pt idx="96">
                  <c:v>0.11396000000000001</c:v>
                </c:pt>
                <c:pt idx="97">
                  <c:v>0.120186</c:v>
                </c:pt>
                <c:pt idx="98">
                  <c:v>0.11261699999999999</c:v>
                </c:pt>
                <c:pt idx="99">
                  <c:v>0.106757</c:v>
                </c:pt>
                <c:pt idx="100">
                  <c:v>0.114692</c:v>
                </c:pt>
                <c:pt idx="101">
                  <c:v>0.10968700000000001</c:v>
                </c:pt>
                <c:pt idx="102">
                  <c:v>0.11334900000000001</c:v>
                </c:pt>
                <c:pt idx="103">
                  <c:v>0.11200599999999999</c:v>
                </c:pt>
                <c:pt idx="104">
                  <c:v>0.109809</c:v>
                </c:pt>
                <c:pt idx="105">
                  <c:v>0.10871</c:v>
                </c:pt>
                <c:pt idx="106">
                  <c:v>0.10968700000000001</c:v>
                </c:pt>
                <c:pt idx="107">
                  <c:v>0.108832</c:v>
                </c:pt>
                <c:pt idx="108">
                  <c:v>0.10358299999999999</c:v>
                </c:pt>
                <c:pt idx="109">
                  <c:v>0.10724499999999999</c:v>
                </c:pt>
                <c:pt idx="110">
                  <c:v>0.11103</c:v>
                </c:pt>
                <c:pt idx="111">
                  <c:v>0.107978</c:v>
                </c:pt>
                <c:pt idx="112">
                  <c:v>9.8699999999999996E-2</c:v>
                </c:pt>
                <c:pt idx="113">
                  <c:v>9.6747E-2</c:v>
                </c:pt>
                <c:pt idx="114">
                  <c:v>9.9920999999999996E-2</c:v>
                </c:pt>
                <c:pt idx="115">
                  <c:v>0.10871</c:v>
                </c:pt>
                <c:pt idx="116">
                  <c:v>0.110419</c:v>
                </c:pt>
                <c:pt idx="117">
                  <c:v>0.10517</c:v>
                </c:pt>
                <c:pt idx="118">
                  <c:v>0.10541399999999999</c:v>
                </c:pt>
                <c:pt idx="119">
                  <c:v>0.107489</c:v>
                </c:pt>
                <c:pt idx="120">
                  <c:v>0.114936</c:v>
                </c:pt>
                <c:pt idx="121">
                  <c:v>0.12397</c:v>
                </c:pt>
                <c:pt idx="122">
                  <c:v>0.12628900000000001</c:v>
                </c:pt>
                <c:pt idx="123">
                  <c:v>0.10968700000000001</c:v>
                </c:pt>
                <c:pt idx="124">
                  <c:v>0.10163</c:v>
                </c:pt>
                <c:pt idx="125">
                  <c:v>0.107367</c:v>
                </c:pt>
                <c:pt idx="126">
                  <c:v>0.112861</c:v>
                </c:pt>
                <c:pt idx="127">
                  <c:v>0.112495</c:v>
                </c:pt>
                <c:pt idx="128">
                  <c:v>0.104315</c:v>
                </c:pt>
                <c:pt idx="129">
                  <c:v>0.105048</c:v>
                </c:pt>
                <c:pt idx="130">
                  <c:v>0.105048</c:v>
                </c:pt>
                <c:pt idx="131">
                  <c:v>0.104682</c:v>
                </c:pt>
                <c:pt idx="132">
                  <c:v>0.107489</c:v>
                </c:pt>
                <c:pt idx="133">
                  <c:v>0.104315</c:v>
                </c:pt>
                <c:pt idx="134">
                  <c:v>0.10968700000000001</c:v>
                </c:pt>
                <c:pt idx="135">
                  <c:v>0.10480399999999999</c:v>
                </c:pt>
                <c:pt idx="136">
                  <c:v>0.107978</c:v>
                </c:pt>
                <c:pt idx="137">
                  <c:v>0.110541</c:v>
                </c:pt>
                <c:pt idx="138">
                  <c:v>0.103217</c:v>
                </c:pt>
                <c:pt idx="139">
                  <c:v>0.103949</c:v>
                </c:pt>
                <c:pt idx="140">
                  <c:v>0.105536</c:v>
                </c:pt>
                <c:pt idx="141">
                  <c:v>0.10907600000000001</c:v>
                </c:pt>
                <c:pt idx="142">
                  <c:v>0.112373</c:v>
                </c:pt>
                <c:pt idx="143">
                  <c:v>0.114692</c:v>
                </c:pt>
                <c:pt idx="144">
                  <c:v>0.11225</c:v>
                </c:pt>
                <c:pt idx="145">
                  <c:v>0.10004300000000001</c:v>
                </c:pt>
                <c:pt idx="146">
                  <c:v>0.101019</c:v>
                </c:pt>
                <c:pt idx="147">
                  <c:v>0.112861</c:v>
                </c:pt>
                <c:pt idx="148">
                  <c:v>0.11090800000000001</c:v>
                </c:pt>
                <c:pt idx="149">
                  <c:v>9.8577999999999999E-2</c:v>
                </c:pt>
                <c:pt idx="150">
                  <c:v>0.10456</c:v>
                </c:pt>
                <c:pt idx="151">
                  <c:v>0.104315</c:v>
                </c:pt>
                <c:pt idx="152">
                  <c:v>9.7113000000000005E-2</c:v>
                </c:pt>
                <c:pt idx="153">
                  <c:v>8.9910000000000004E-2</c:v>
                </c:pt>
                <c:pt idx="154">
                  <c:v>8.3318000000000003E-2</c:v>
                </c:pt>
                <c:pt idx="155">
                  <c:v>9.3816999999999998E-2</c:v>
                </c:pt>
                <c:pt idx="156">
                  <c:v>0.101752</c:v>
                </c:pt>
                <c:pt idx="157">
                  <c:v>0.10480399999999999</c:v>
                </c:pt>
                <c:pt idx="158">
                  <c:v>0.11200599999999999</c:v>
                </c:pt>
                <c:pt idx="159">
                  <c:v>0.11872099999999999</c:v>
                </c:pt>
                <c:pt idx="160">
                  <c:v>0.114204</c:v>
                </c:pt>
                <c:pt idx="161">
                  <c:v>0.110786</c:v>
                </c:pt>
                <c:pt idx="162">
                  <c:v>0.120063</c:v>
                </c:pt>
                <c:pt idx="163">
                  <c:v>0.117866</c:v>
                </c:pt>
                <c:pt idx="164">
                  <c:v>0.119209</c:v>
                </c:pt>
                <c:pt idx="165">
                  <c:v>0.119209</c:v>
                </c:pt>
                <c:pt idx="166">
                  <c:v>0.114814</c:v>
                </c:pt>
                <c:pt idx="167">
                  <c:v>0.109443</c:v>
                </c:pt>
                <c:pt idx="168">
                  <c:v>0.10724499999999999</c:v>
                </c:pt>
                <c:pt idx="169">
                  <c:v>0.111396</c:v>
                </c:pt>
                <c:pt idx="170">
                  <c:v>0.11981899999999999</c:v>
                </c:pt>
                <c:pt idx="171">
                  <c:v>0.121406</c:v>
                </c:pt>
                <c:pt idx="172">
                  <c:v>0.11688900000000001</c:v>
                </c:pt>
                <c:pt idx="173">
                  <c:v>0.11200599999999999</c:v>
                </c:pt>
                <c:pt idx="174">
                  <c:v>0.113593</c:v>
                </c:pt>
                <c:pt idx="175">
                  <c:v>0.123115</c:v>
                </c:pt>
                <c:pt idx="176">
                  <c:v>0.11872099999999999</c:v>
                </c:pt>
                <c:pt idx="177">
                  <c:v>0.11103</c:v>
                </c:pt>
                <c:pt idx="178">
                  <c:v>0.11457000000000001</c:v>
                </c:pt>
                <c:pt idx="179">
                  <c:v>0.101752</c:v>
                </c:pt>
                <c:pt idx="180">
                  <c:v>0.103461</c:v>
                </c:pt>
                <c:pt idx="181">
                  <c:v>0.107978</c:v>
                </c:pt>
                <c:pt idx="182">
                  <c:v>0.113105</c:v>
                </c:pt>
                <c:pt idx="183">
                  <c:v>0.101386</c:v>
                </c:pt>
                <c:pt idx="184">
                  <c:v>9.2107999999999995E-2</c:v>
                </c:pt>
                <c:pt idx="185">
                  <c:v>0.102606</c:v>
                </c:pt>
                <c:pt idx="186">
                  <c:v>0.104682</c:v>
                </c:pt>
                <c:pt idx="187">
                  <c:v>0.10419299999999999</c:v>
                </c:pt>
                <c:pt idx="188">
                  <c:v>0.111274</c:v>
                </c:pt>
                <c:pt idx="189">
                  <c:v>0.10456</c:v>
                </c:pt>
                <c:pt idx="190">
                  <c:v>9.3695000000000001E-2</c:v>
                </c:pt>
                <c:pt idx="191">
                  <c:v>9.8334000000000005E-2</c:v>
                </c:pt>
                <c:pt idx="192">
                  <c:v>0.108222</c:v>
                </c:pt>
                <c:pt idx="193">
                  <c:v>0.10907600000000001</c:v>
                </c:pt>
                <c:pt idx="194">
                  <c:v>0.10224</c:v>
                </c:pt>
                <c:pt idx="195">
                  <c:v>9.4548999999999994E-2</c:v>
                </c:pt>
                <c:pt idx="196">
                  <c:v>9.6624000000000002E-2</c:v>
                </c:pt>
                <c:pt idx="197">
                  <c:v>9.5769999999999994E-2</c:v>
                </c:pt>
                <c:pt idx="198">
                  <c:v>0.102118</c:v>
                </c:pt>
                <c:pt idx="199">
                  <c:v>0.107734</c:v>
                </c:pt>
                <c:pt idx="200">
                  <c:v>0.10602499999999999</c:v>
                </c:pt>
                <c:pt idx="201">
                  <c:v>0.10456</c:v>
                </c:pt>
                <c:pt idx="202">
                  <c:v>0.10602499999999999</c:v>
                </c:pt>
                <c:pt idx="203">
                  <c:v>0.10846600000000001</c:v>
                </c:pt>
                <c:pt idx="204">
                  <c:v>0.11811000000000001</c:v>
                </c:pt>
                <c:pt idx="205">
                  <c:v>0.11322699999999999</c:v>
                </c:pt>
                <c:pt idx="206">
                  <c:v>0.10663499999999999</c:v>
                </c:pt>
                <c:pt idx="207">
                  <c:v>9.6868999999999997E-2</c:v>
                </c:pt>
                <c:pt idx="208">
                  <c:v>9.1985999999999998E-2</c:v>
                </c:pt>
                <c:pt idx="209">
                  <c:v>8.7956999999999994E-2</c:v>
                </c:pt>
                <c:pt idx="210">
                  <c:v>9.3451000000000006E-2</c:v>
                </c:pt>
                <c:pt idx="211">
                  <c:v>9.8088999999999996E-2</c:v>
                </c:pt>
                <c:pt idx="212">
                  <c:v>8.9788000000000007E-2</c:v>
                </c:pt>
                <c:pt idx="213">
                  <c:v>9.1374999999999998E-2</c:v>
                </c:pt>
                <c:pt idx="214">
                  <c:v>9.0886999999999996E-2</c:v>
                </c:pt>
                <c:pt idx="215">
                  <c:v>9.5769999999999994E-2</c:v>
                </c:pt>
                <c:pt idx="216">
                  <c:v>0.107734</c:v>
                </c:pt>
                <c:pt idx="217">
                  <c:v>0.11273900000000001</c:v>
                </c:pt>
                <c:pt idx="218">
                  <c:v>0.10724499999999999</c:v>
                </c:pt>
                <c:pt idx="219">
                  <c:v>0.107489</c:v>
                </c:pt>
                <c:pt idx="220">
                  <c:v>0.101752</c:v>
                </c:pt>
                <c:pt idx="221">
                  <c:v>0.106269</c:v>
                </c:pt>
                <c:pt idx="222">
                  <c:v>0.118599</c:v>
                </c:pt>
                <c:pt idx="223">
                  <c:v>0.124336</c:v>
                </c:pt>
                <c:pt idx="224">
                  <c:v>0.118599</c:v>
                </c:pt>
                <c:pt idx="225">
                  <c:v>0.106879</c:v>
                </c:pt>
                <c:pt idx="226">
                  <c:v>0.109321</c:v>
                </c:pt>
                <c:pt idx="227">
                  <c:v>0.107489</c:v>
                </c:pt>
                <c:pt idx="228">
                  <c:v>0.11383699999999999</c:v>
                </c:pt>
                <c:pt idx="229">
                  <c:v>0.112373</c:v>
                </c:pt>
                <c:pt idx="230">
                  <c:v>0.10248400000000001</c:v>
                </c:pt>
                <c:pt idx="231">
                  <c:v>8.7712999999999999E-2</c:v>
                </c:pt>
                <c:pt idx="232">
                  <c:v>8.8689000000000004E-2</c:v>
                </c:pt>
                <c:pt idx="233">
                  <c:v>9.4916E-2</c:v>
                </c:pt>
                <c:pt idx="234">
                  <c:v>9.6747E-2</c:v>
                </c:pt>
                <c:pt idx="235">
                  <c:v>9.6868999999999997E-2</c:v>
                </c:pt>
                <c:pt idx="236">
                  <c:v>9.7845000000000001E-2</c:v>
                </c:pt>
                <c:pt idx="237">
                  <c:v>9.2840000000000006E-2</c:v>
                </c:pt>
                <c:pt idx="238">
                  <c:v>9.3205999999999997E-2</c:v>
                </c:pt>
                <c:pt idx="239">
                  <c:v>9.9066000000000001E-2</c:v>
                </c:pt>
                <c:pt idx="240">
                  <c:v>0.101996</c:v>
                </c:pt>
                <c:pt idx="241">
                  <c:v>9.7845000000000001E-2</c:v>
                </c:pt>
                <c:pt idx="242">
                  <c:v>9.5404000000000003E-2</c:v>
                </c:pt>
                <c:pt idx="243">
                  <c:v>8.9422000000000001E-2</c:v>
                </c:pt>
                <c:pt idx="244">
                  <c:v>8.2708000000000004E-2</c:v>
                </c:pt>
                <c:pt idx="245">
                  <c:v>8.8933999999999999E-2</c:v>
                </c:pt>
                <c:pt idx="246">
                  <c:v>0.10309500000000001</c:v>
                </c:pt>
                <c:pt idx="247">
                  <c:v>0.106391</c:v>
                </c:pt>
                <c:pt idx="248">
                  <c:v>9.9920999999999996E-2</c:v>
                </c:pt>
                <c:pt idx="249">
                  <c:v>9.5404000000000003E-2</c:v>
                </c:pt>
                <c:pt idx="250">
                  <c:v>0.104437</c:v>
                </c:pt>
                <c:pt idx="251">
                  <c:v>0.111152</c:v>
                </c:pt>
                <c:pt idx="252">
                  <c:v>0.110419</c:v>
                </c:pt>
                <c:pt idx="253">
                  <c:v>0.11029700000000001</c:v>
                </c:pt>
                <c:pt idx="254">
                  <c:v>0.110786</c:v>
                </c:pt>
                <c:pt idx="255">
                  <c:v>0.111274</c:v>
                </c:pt>
                <c:pt idx="256">
                  <c:v>9.5282000000000006E-2</c:v>
                </c:pt>
                <c:pt idx="257">
                  <c:v>9.7845000000000001E-2</c:v>
                </c:pt>
                <c:pt idx="258">
                  <c:v>0.102118</c:v>
                </c:pt>
                <c:pt idx="259">
                  <c:v>0.10248400000000001</c:v>
                </c:pt>
                <c:pt idx="260">
                  <c:v>9.4793000000000002E-2</c:v>
                </c:pt>
                <c:pt idx="261">
                  <c:v>9.3938999999999995E-2</c:v>
                </c:pt>
                <c:pt idx="262">
                  <c:v>8.9910000000000004E-2</c:v>
                </c:pt>
                <c:pt idx="263">
                  <c:v>8.5882E-2</c:v>
                </c:pt>
                <c:pt idx="264">
                  <c:v>8.3806000000000005E-2</c:v>
                </c:pt>
                <c:pt idx="265">
                  <c:v>8.5149000000000002E-2</c:v>
                </c:pt>
                <c:pt idx="266">
                  <c:v>8.5271E-2</c:v>
                </c:pt>
                <c:pt idx="267">
                  <c:v>9.7235000000000002E-2</c:v>
                </c:pt>
                <c:pt idx="268">
                  <c:v>0.100897</c:v>
                </c:pt>
                <c:pt idx="269">
                  <c:v>9.7113000000000005E-2</c:v>
                </c:pt>
                <c:pt idx="270">
                  <c:v>9.1253000000000001E-2</c:v>
                </c:pt>
                <c:pt idx="271">
                  <c:v>0.10236199999999999</c:v>
                </c:pt>
                <c:pt idx="272">
                  <c:v>0.11261699999999999</c:v>
                </c:pt>
                <c:pt idx="273">
                  <c:v>0.11103</c:v>
                </c:pt>
                <c:pt idx="274">
                  <c:v>0.100531</c:v>
                </c:pt>
                <c:pt idx="275">
                  <c:v>9.2595999999999998E-2</c:v>
                </c:pt>
                <c:pt idx="276">
                  <c:v>9.3327999999999994E-2</c:v>
                </c:pt>
                <c:pt idx="277">
                  <c:v>9.6747E-2</c:v>
                </c:pt>
                <c:pt idx="278">
                  <c:v>0.100409</c:v>
                </c:pt>
                <c:pt idx="279">
                  <c:v>0.10187400000000001</c:v>
                </c:pt>
                <c:pt idx="280">
                  <c:v>9.6502000000000004E-2</c:v>
                </c:pt>
                <c:pt idx="281">
                  <c:v>9.7478999999999996E-2</c:v>
                </c:pt>
                <c:pt idx="282">
                  <c:v>0.101996</c:v>
                </c:pt>
                <c:pt idx="283">
                  <c:v>0.11444799999999999</c:v>
                </c:pt>
                <c:pt idx="284">
                  <c:v>0.12177300000000001</c:v>
                </c:pt>
                <c:pt idx="285">
                  <c:v>0.11273900000000001</c:v>
                </c:pt>
                <c:pt idx="286">
                  <c:v>9.7845000000000001E-2</c:v>
                </c:pt>
                <c:pt idx="287">
                  <c:v>9.2474000000000001E-2</c:v>
                </c:pt>
                <c:pt idx="288">
                  <c:v>9.0643000000000001E-2</c:v>
                </c:pt>
                <c:pt idx="289">
                  <c:v>0.10236199999999999</c:v>
                </c:pt>
                <c:pt idx="290">
                  <c:v>0.108832</c:v>
                </c:pt>
                <c:pt idx="291">
                  <c:v>9.9920999999999996E-2</c:v>
                </c:pt>
                <c:pt idx="292">
                  <c:v>9.1496999999999995E-2</c:v>
                </c:pt>
                <c:pt idx="293">
                  <c:v>8.2830000000000001E-2</c:v>
                </c:pt>
                <c:pt idx="294">
                  <c:v>8.5638000000000006E-2</c:v>
                </c:pt>
                <c:pt idx="295">
                  <c:v>8.7834999999999996E-2</c:v>
                </c:pt>
                <c:pt idx="296">
                  <c:v>8.6980000000000002E-2</c:v>
                </c:pt>
                <c:pt idx="297">
                  <c:v>9.3451000000000006E-2</c:v>
                </c:pt>
                <c:pt idx="298">
                  <c:v>9.2595999999999998E-2</c:v>
                </c:pt>
                <c:pt idx="299">
                  <c:v>9.2107999999999995E-2</c:v>
                </c:pt>
                <c:pt idx="300">
                  <c:v>9.5647999999999997E-2</c:v>
                </c:pt>
                <c:pt idx="301">
                  <c:v>9.4671000000000005E-2</c:v>
                </c:pt>
                <c:pt idx="302">
                  <c:v>0.103339</c:v>
                </c:pt>
                <c:pt idx="303">
                  <c:v>0.109321</c:v>
                </c:pt>
                <c:pt idx="304">
                  <c:v>0.110664</c:v>
                </c:pt>
                <c:pt idx="305">
                  <c:v>0.104315</c:v>
                </c:pt>
                <c:pt idx="306">
                  <c:v>0.100775</c:v>
                </c:pt>
                <c:pt idx="307">
                  <c:v>8.9055999999999996E-2</c:v>
                </c:pt>
                <c:pt idx="308">
                  <c:v>8.8322999999999999E-2</c:v>
                </c:pt>
                <c:pt idx="309">
                  <c:v>9.0153999999999998E-2</c:v>
                </c:pt>
                <c:pt idx="310">
                  <c:v>8.8812000000000002E-2</c:v>
                </c:pt>
                <c:pt idx="311">
                  <c:v>8.6003999999999997E-2</c:v>
                </c:pt>
                <c:pt idx="312">
                  <c:v>7.9899999999999999E-2</c:v>
                </c:pt>
                <c:pt idx="313">
                  <c:v>6.9644999999999999E-2</c:v>
                </c:pt>
                <c:pt idx="314">
                  <c:v>7.6238E-2</c:v>
                </c:pt>
                <c:pt idx="315">
                  <c:v>8.7834999999999996E-2</c:v>
                </c:pt>
                <c:pt idx="316">
                  <c:v>9.0032000000000001E-2</c:v>
                </c:pt>
                <c:pt idx="317">
                  <c:v>8.344E-2</c:v>
                </c:pt>
                <c:pt idx="318">
                  <c:v>7.9533999999999994E-2</c:v>
                </c:pt>
                <c:pt idx="319">
                  <c:v>8.6613999999999997E-2</c:v>
                </c:pt>
                <c:pt idx="320">
                  <c:v>0.10248400000000001</c:v>
                </c:pt>
                <c:pt idx="321">
                  <c:v>0.11457000000000001</c:v>
                </c:pt>
                <c:pt idx="322">
                  <c:v>0.109809</c:v>
                </c:pt>
                <c:pt idx="323">
                  <c:v>0.11200599999999999</c:v>
                </c:pt>
                <c:pt idx="324">
                  <c:v>0.118843</c:v>
                </c:pt>
                <c:pt idx="325">
                  <c:v>0.112861</c:v>
                </c:pt>
                <c:pt idx="326">
                  <c:v>0.117378</c:v>
                </c:pt>
                <c:pt idx="327">
                  <c:v>0.114692</c:v>
                </c:pt>
                <c:pt idx="328">
                  <c:v>9.9187999999999998E-2</c:v>
                </c:pt>
                <c:pt idx="329">
                  <c:v>8.6125999999999994E-2</c:v>
                </c:pt>
                <c:pt idx="330">
                  <c:v>8.5271E-2</c:v>
                </c:pt>
                <c:pt idx="331">
                  <c:v>9.2352000000000004E-2</c:v>
                </c:pt>
                <c:pt idx="332">
                  <c:v>9.6379999999999993E-2</c:v>
                </c:pt>
                <c:pt idx="333">
                  <c:v>9.3816999999999998E-2</c:v>
                </c:pt>
                <c:pt idx="334">
                  <c:v>8.5027000000000005E-2</c:v>
                </c:pt>
                <c:pt idx="335">
                  <c:v>8.0631999999999995E-2</c:v>
                </c:pt>
                <c:pt idx="336">
                  <c:v>7.3307999999999998E-2</c:v>
                </c:pt>
                <c:pt idx="337">
                  <c:v>7.5627E-2</c:v>
                </c:pt>
                <c:pt idx="338">
                  <c:v>8.2097000000000003E-2</c:v>
                </c:pt>
                <c:pt idx="339">
                  <c:v>8.9055999999999996E-2</c:v>
                </c:pt>
                <c:pt idx="340">
                  <c:v>8.4051000000000001E-2</c:v>
                </c:pt>
                <c:pt idx="341">
                  <c:v>7.6115000000000002E-2</c:v>
                </c:pt>
                <c:pt idx="342">
                  <c:v>7.8557000000000002E-2</c:v>
                </c:pt>
                <c:pt idx="343">
                  <c:v>8.3073999999999995E-2</c:v>
                </c:pt>
                <c:pt idx="344">
                  <c:v>9.1009000000000007E-2</c:v>
                </c:pt>
                <c:pt idx="345">
                  <c:v>0.105536</c:v>
                </c:pt>
                <c:pt idx="346">
                  <c:v>0.10785599999999999</c:v>
                </c:pt>
                <c:pt idx="347">
                  <c:v>0.109443</c:v>
                </c:pt>
                <c:pt idx="348">
                  <c:v>0.101386</c:v>
                </c:pt>
                <c:pt idx="349">
                  <c:v>0.100775</c:v>
                </c:pt>
                <c:pt idx="350">
                  <c:v>0.10065300000000001</c:v>
                </c:pt>
                <c:pt idx="351">
                  <c:v>0.104682</c:v>
                </c:pt>
                <c:pt idx="352">
                  <c:v>9.7478999999999996E-2</c:v>
                </c:pt>
                <c:pt idx="353">
                  <c:v>9.4061000000000006E-2</c:v>
                </c:pt>
                <c:pt idx="354">
                  <c:v>8.0876000000000003E-2</c:v>
                </c:pt>
                <c:pt idx="355">
                  <c:v>8.2951999999999998E-2</c:v>
                </c:pt>
                <c:pt idx="356">
                  <c:v>7.7457999999999999E-2</c:v>
                </c:pt>
                <c:pt idx="357">
                  <c:v>8.6980000000000002E-2</c:v>
                </c:pt>
                <c:pt idx="358">
                  <c:v>9.8211999999999994E-2</c:v>
                </c:pt>
                <c:pt idx="359">
                  <c:v>0.10309500000000001</c:v>
                </c:pt>
                <c:pt idx="360">
                  <c:v>9.5647999999999997E-2</c:v>
                </c:pt>
                <c:pt idx="361">
                  <c:v>0.102973</c:v>
                </c:pt>
                <c:pt idx="362">
                  <c:v>0.108344</c:v>
                </c:pt>
                <c:pt idx="363">
                  <c:v>0.117256</c:v>
                </c:pt>
                <c:pt idx="364">
                  <c:v>0.117622</c:v>
                </c:pt>
                <c:pt idx="365">
                  <c:v>0.109565</c:v>
                </c:pt>
                <c:pt idx="366">
                  <c:v>9.5647999999999997E-2</c:v>
                </c:pt>
                <c:pt idx="367">
                  <c:v>8.2830000000000001E-2</c:v>
                </c:pt>
                <c:pt idx="368">
                  <c:v>8.7103E-2</c:v>
                </c:pt>
                <c:pt idx="369">
                  <c:v>9.6014000000000002E-2</c:v>
                </c:pt>
                <c:pt idx="370">
                  <c:v>0.100287</c:v>
                </c:pt>
                <c:pt idx="371">
                  <c:v>9.8577999999999999E-2</c:v>
                </c:pt>
                <c:pt idx="372">
                  <c:v>8.9788000000000007E-2</c:v>
                </c:pt>
                <c:pt idx="373">
                  <c:v>8.1609000000000001E-2</c:v>
                </c:pt>
                <c:pt idx="374">
                  <c:v>8.5882E-2</c:v>
                </c:pt>
                <c:pt idx="375">
                  <c:v>8.4904999999999994E-2</c:v>
                </c:pt>
                <c:pt idx="376">
                  <c:v>9.9309999999999996E-2</c:v>
                </c:pt>
                <c:pt idx="377">
                  <c:v>9.9798999999999999E-2</c:v>
                </c:pt>
                <c:pt idx="378">
                  <c:v>9.5037999999999997E-2</c:v>
                </c:pt>
                <c:pt idx="379">
                  <c:v>8.4172999999999998E-2</c:v>
                </c:pt>
                <c:pt idx="380">
                  <c:v>7.9899999999999999E-2</c:v>
                </c:pt>
                <c:pt idx="381">
                  <c:v>8.7346999999999994E-2</c:v>
                </c:pt>
                <c:pt idx="382">
                  <c:v>9.1985999999999998E-2</c:v>
                </c:pt>
                <c:pt idx="383">
                  <c:v>9.2474000000000001E-2</c:v>
                </c:pt>
                <c:pt idx="384">
                  <c:v>9.8211999999999994E-2</c:v>
                </c:pt>
                <c:pt idx="385">
                  <c:v>8.9422000000000001E-2</c:v>
                </c:pt>
                <c:pt idx="386">
                  <c:v>8.7712999999999999E-2</c:v>
                </c:pt>
                <c:pt idx="387">
                  <c:v>8.7103E-2</c:v>
                </c:pt>
                <c:pt idx="388">
                  <c:v>9.1864000000000001E-2</c:v>
                </c:pt>
                <c:pt idx="389">
                  <c:v>9.2230000000000006E-2</c:v>
                </c:pt>
                <c:pt idx="390">
                  <c:v>9.4916E-2</c:v>
                </c:pt>
                <c:pt idx="391">
                  <c:v>9.6502000000000004E-2</c:v>
                </c:pt>
                <c:pt idx="392">
                  <c:v>9.7356999999999999E-2</c:v>
                </c:pt>
                <c:pt idx="393">
                  <c:v>0.10370500000000001</c:v>
                </c:pt>
                <c:pt idx="394">
                  <c:v>9.9676000000000001E-2</c:v>
                </c:pt>
                <c:pt idx="395">
                  <c:v>0.111152</c:v>
                </c:pt>
                <c:pt idx="396">
                  <c:v>0.107489</c:v>
                </c:pt>
                <c:pt idx="397">
                  <c:v>0.100409</c:v>
                </c:pt>
                <c:pt idx="398">
                  <c:v>0.103339</c:v>
                </c:pt>
                <c:pt idx="399">
                  <c:v>0.103827</c:v>
                </c:pt>
                <c:pt idx="400">
                  <c:v>0.11261699999999999</c:v>
                </c:pt>
                <c:pt idx="401">
                  <c:v>0.104682</c:v>
                </c:pt>
                <c:pt idx="402">
                  <c:v>0.10004300000000001</c:v>
                </c:pt>
                <c:pt idx="403">
                  <c:v>9.5037999999999997E-2</c:v>
                </c:pt>
                <c:pt idx="404">
                  <c:v>8.9055999999999996E-2</c:v>
                </c:pt>
                <c:pt idx="405">
                  <c:v>9.2717999999999995E-2</c:v>
                </c:pt>
                <c:pt idx="406">
                  <c:v>9.6014000000000002E-2</c:v>
                </c:pt>
                <c:pt idx="407">
                  <c:v>9.4061000000000006E-2</c:v>
                </c:pt>
                <c:pt idx="408">
                  <c:v>9.1131000000000004E-2</c:v>
                </c:pt>
                <c:pt idx="409">
                  <c:v>8.7469000000000005E-2</c:v>
                </c:pt>
                <c:pt idx="410">
                  <c:v>9.3938999999999995E-2</c:v>
                </c:pt>
                <c:pt idx="411">
                  <c:v>0.100165</c:v>
                </c:pt>
                <c:pt idx="412">
                  <c:v>9.9187999999999998E-2</c:v>
                </c:pt>
                <c:pt idx="413">
                  <c:v>9.9920999999999996E-2</c:v>
                </c:pt>
                <c:pt idx="414">
                  <c:v>9.0886999999999996E-2</c:v>
                </c:pt>
                <c:pt idx="415">
                  <c:v>8.9300000000000004E-2</c:v>
                </c:pt>
                <c:pt idx="416">
                  <c:v>9.2474000000000001E-2</c:v>
                </c:pt>
                <c:pt idx="417">
                  <c:v>9.9676000000000001E-2</c:v>
                </c:pt>
                <c:pt idx="418">
                  <c:v>9.8334000000000005E-2</c:v>
                </c:pt>
                <c:pt idx="419">
                  <c:v>9.9920999999999996E-2</c:v>
                </c:pt>
                <c:pt idx="420">
                  <c:v>8.9665999999999996E-2</c:v>
                </c:pt>
                <c:pt idx="421">
                  <c:v>8.9055999999999996E-2</c:v>
                </c:pt>
                <c:pt idx="422">
                  <c:v>9.5647999999999997E-2</c:v>
                </c:pt>
                <c:pt idx="423">
                  <c:v>0.108344</c:v>
                </c:pt>
                <c:pt idx="424">
                  <c:v>0.102851</c:v>
                </c:pt>
                <c:pt idx="425">
                  <c:v>9.8088999999999996E-2</c:v>
                </c:pt>
                <c:pt idx="426">
                  <c:v>9.1496999999999995E-2</c:v>
                </c:pt>
                <c:pt idx="427">
                  <c:v>9.2107999999999995E-2</c:v>
                </c:pt>
                <c:pt idx="428">
                  <c:v>0.10163</c:v>
                </c:pt>
                <c:pt idx="429">
                  <c:v>9.8821999999999993E-2</c:v>
                </c:pt>
                <c:pt idx="430">
                  <c:v>9.4916E-2</c:v>
                </c:pt>
                <c:pt idx="431">
                  <c:v>9.3451000000000006E-2</c:v>
                </c:pt>
                <c:pt idx="432">
                  <c:v>9.3084E-2</c:v>
                </c:pt>
                <c:pt idx="433">
                  <c:v>9.6624000000000002E-2</c:v>
                </c:pt>
                <c:pt idx="434">
                  <c:v>0.103827</c:v>
                </c:pt>
                <c:pt idx="435">
                  <c:v>0.101019</c:v>
                </c:pt>
                <c:pt idx="436">
                  <c:v>9.4305E-2</c:v>
                </c:pt>
                <c:pt idx="437">
                  <c:v>9.6624000000000002E-2</c:v>
                </c:pt>
                <c:pt idx="438">
                  <c:v>0.106391</c:v>
                </c:pt>
                <c:pt idx="439">
                  <c:v>0.100897</c:v>
                </c:pt>
                <c:pt idx="440">
                  <c:v>9.3938999999999995E-2</c:v>
                </c:pt>
                <c:pt idx="441">
                  <c:v>8.3806000000000005E-2</c:v>
                </c:pt>
                <c:pt idx="442">
                  <c:v>8.1975000000000006E-2</c:v>
                </c:pt>
                <c:pt idx="443">
                  <c:v>8.5392999999999997E-2</c:v>
                </c:pt>
                <c:pt idx="444">
                  <c:v>9.9066000000000001E-2</c:v>
                </c:pt>
                <c:pt idx="445">
                  <c:v>0.102118</c:v>
                </c:pt>
                <c:pt idx="446">
                  <c:v>9.7845000000000001E-2</c:v>
                </c:pt>
                <c:pt idx="447">
                  <c:v>8.8567000000000007E-2</c:v>
                </c:pt>
                <c:pt idx="448">
                  <c:v>8.6248000000000005E-2</c:v>
                </c:pt>
                <c:pt idx="449">
                  <c:v>8.8322999999999999E-2</c:v>
                </c:pt>
                <c:pt idx="450">
                  <c:v>9.4793000000000002E-2</c:v>
                </c:pt>
                <c:pt idx="451">
                  <c:v>8.5514999999999994E-2</c:v>
                </c:pt>
                <c:pt idx="452">
                  <c:v>8.0999000000000002E-2</c:v>
                </c:pt>
                <c:pt idx="453">
                  <c:v>8.3928000000000003E-2</c:v>
                </c:pt>
                <c:pt idx="454">
                  <c:v>8.4294999999999995E-2</c:v>
                </c:pt>
                <c:pt idx="455">
                  <c:v>8.9055999999999996E-2</c:v>
                </c:pt>
                <c:pt idx="456">
                  <c:v>8.8079000000000005E-2</c:v>
                </c:pt>
                <c:pt idx="457">
                  <c:v>8.7469000000000005E-2</c:v>
                </c:pt>
                <c:pt idx="458">
                  <c:v>9.3695000000000001E-2</c:v>
                </c:pt>
                <c:pt idx="459">
                  <c:v>0.10224</c:v>
                </c:pt>
                <c:pt idx="460">
                  <c:v>0.10907600000000001</c:v>
                </c:pt>
                <c:pt idx="461">
                  <c:v>0.11090800000000001</c:v>
                </c:pt>
                <c:pt idx="462">
                  <c:v>9.4305E-2</c:v>
                </c:pt>
                <c:pt idx="463">
                  <c:v>8.9665999999999996E-2</c:v>
                </c:pt>
                <c:pt idx="464">
                  <c:v>8.9422000000000001E-2</c:v>
                </c:pt>
                <c:pt idx="465">
                  <c:v>9.1374999999999998E-2</c:v>
                </c:pt>
                <c:pt idx="466">
                  <c:v>8.5271E-2</c:v>
                </c:pt>
                <c:pt idx="467">
                  <c:v>7.8435000000000005E-2</c:v>
                </c:pt>
                <c:pt idx="468">
                  <c:v>7.3552000000000006E-2</c:v>
                </c:pt>
                <c:pt idx="469">
                  <c:v>7.2331000000000006E-2</c:v>
                </c:pt>
                <c:pt idx="470">
                  <c:v>7.7947000000000002E-2</c:v>
                </c:pt>
                <c:pt idx="471">
                  <c:v>8.5027000000000005E-2</c:v>
                </c:pt>
                <c:pt idx="472">
                  <c:v>8.3561999999999997E-2</c:v>
                </c:pt>
                <c:pt idx="473">
                  <c:v>8.1242999999999996E-2</c:v>
                </c:pt>
                <c:pt idx="474">
                  <c:v>8.0999000000000002E-2</c:v>
                </c:pt>
                <c:pt idx="475">
                  <c:v>8.9422000000000001E-2</c:v>
                </c:pt>
                <c:pt idx="476">
                  <c:v>9.9554000000000004E-2</c:v>
                </c:pt>
                <c:pt idx="477">
                  <c:v>0.10541399999999999</c:v>
                </c:pt>
                <c:pt idx="478">
                  <c:v>0.104315</c:v>
                </c:pt>
                <c:pt idx="479">
                  <c:v>9.6990999999999994E-2</c:v>
                </c:pt>
                <c:pt idx="480">
                  <c:v>9.2840000000000006E-2</c:v>
                </c:pt>
                <c:pt idx="481">
                  <c:v>9.6014000000000002E-2</c:v>
                </c:pt>
                <c:pt idx="482">
                  <c:v>9.7356999999999999E-2</c:v>
                </c:pt>
                <c:pt idx="483">
                  <c:v>0.100897</c:v>
                </c:pt>
                <c:pt idx="484">
                  <c:v>9.5404000000000003E-2</c:v>
                </c:pt>
                <c:pt idx="485">
                  <c:v>8.5149000000000002E-2</c:v>
                </c:pt>
                <c:pt idx="486">
                  <c:v>8.0754000000000006E-2</c:v>
                </c:pt>
                <c:pt idx="487">
                  <c:v>8.8689000000000004E-2</c:v>
                </c:pt>
                <c:pt idx="488">
                  <c:v>9.7845000000000001E-2</c:v>
                </c:pt>
                <c:pt idx="489">
                  <c:v>0.10224</c:v>
                </c:pt>
                <c:pt idx="490">
                  <c:v>9.2230000000000006E-2</c:v>
                </c:pt>
                <c:pt idx="491">
                  <c:v>8.0021999999999996E-2</c:v>
                </c:pt>
                <c:pt idx="492">
                  <c:v>9.0153999999999998E-2</c:v>
                </c:pt>
                <c:pt idx="493">
                  <c:v>9.1374999999999998E-2</c:v>
                </c:pt>
                <c:pt idx="494">
                  <c:v>9.4671000000000005E-2</c:v>
                </c:pt>
                <c:pt idx="495">
                  <c:v>9.5892000000000005E-2</c:v>
                </c:pt>
                <c:pt idx="496">
                  <c:v>8.8201000000000002E-2</c:v>
                </c:pt>
                <c:pt idx="497">
                  <c:v>8.7103E-2</c:v>
                </c:pt>
                <c:pt idx="498">
                  <c:v>9.1496999999999995E-2</c:v>
                </c:pt>
                <c:pt idx="499">
                  <c:v>9.7845000000000001E-2</c:v>
                </c:pt>
                <c:pt idx="500">
                  <c:v>8.7834999999999996E-2</c:v>
                </c:pt>
                <c:pt idx="501">
                  <c:v>8.1365000000000007E-2</c:v>
                </c:pt>
                <c:pt idx="502">
                  <c:v>8.3806000000000005E-2</c:v>
                </c:pt>
                <c:pt idx="503">
                  <c:v>8.5638000000000006E-2</c:v>
                </c:pt>
                <c:pt idx="504">
                  <c:v>9.2474000000000001E-2</c:v>
                </c:pt>
                <c:pt idx="505">
                  <c:v>8.9665999999999996E-2</c:v>
                </c:pt>
                <c:pt idx="506">
                  <c:v>8.0999000000000002E-2</c:v>
                </c:pt>
                <c:pt idx="507">
                  <c:v>8.3928000000000003E-2</c:v>
                </c:pt>
                <c:pt idx="508">
                  <c:v>8.6980000000000002E-2</c:v>
                </c:pt>
                <c:pt idx="509">
                  <c:v>9.0275999999999995E-2</c:v>
                </c:pt>
                <c:pt idx="510">
                  <c:v>9.6868999999999997E-2</c:v>
                </c:pt>
                <c:pt idx="511">
                  <c:v>9.8088999999999996E-2</c:v>
                </c:pt>
                <c:pt idx="512">
                  <c:v>9.8211999999999994E-2</c:v>
                </c:pt>
                <c:pt idx="513">
                  <c:v>9.9066000000000001E-2</c:v>
                </c:pt>
                <c:pt idx="514">
                  <c:v>9.9920999999999996E-2</c:v>
                </c:pt>
                <c:pt idx="515">
                  <c:v>0.10065300000000001</c:v>
                </c:pt>
                <c:pt idx="516">
                  <c:v>0.10492600000000001</c:v>
                </c:pt>
                <c:pt idx="517">
                  <c:v>0.10248400000000001</c:v>
                </c:pt>
                <c:pt idx="518">
                  <c:v>9.0032000000000001E-2</c:v>
                </c:pt>
                <c:pt idx="519">
                  <c:v>8.7834999999999996E-2</c:v>
                </c:pt>
                <c:pt idx="520">
                  <c:v>8.8201000000000002E-2</c:v>
                </c:pt>
                <c:pt idx="521">
                  <c:v>9.4916E-2</c:v>
                </c:pt>
                <c:pt idx="522">
                  <c:v>9.0643000000000001E-2</c:v>
                </c:pt>
                <c:pt idx="523">
                  <c:v>9.1009000000000007E-2</c:v>
                </c:pt>
                <c:pt idx="524">
                  <c:v>8.8689000000000004E-2</c:v>
                </c:pt>
                <c:pt idx="525">
                  <c:v>9.6135999999999999E-2</c:v>
                </c:pt>
                <c:pt idx="526">
                  <c:v>9.1253000000000001E-2</c:v>
                </c:pt>
                <c:pt idx="527">
                  <c:v>9.0886999999999996E-2</c:v>
                </c:pt>
                <c:pt idx="528">
                  <c:v>8.6735999999999994E-2</c:v>
                </c:pt>
                <c:pt idx="529">
                  <c:v>8.1975000000000006E-2</c:v>
                </c:pt>
                <c:pt idx="530">
                  <c:v>8.0021999999999996E-2</c:v>
                </c:pt>
                <c:pt idx="531">
                  <c:v>9.1985999999999998E-2</c:v>
                </c:pt>
                <c:pt idx="532">
                  <c:v>9.7845000000000001E-2</c:v>
                </c:pt>
                <c:pt idx="533">
                  <c:v>9.5404000000000003E-2</c:v>
                </c:pt>
                <c:pt idx="534">
                  <c:v>9.3084E-2</c:v>
                </c:pt>
                <c:pt idx="535">
                  <c:v>9.4061000000000006E-2</c:v>
                </c:pt>
                <c:pt idx="536">
                  <c:v>9.3205999999999997E-2</c:v>
                </c:pt>
                <c:pt idx="537">
                  <c:v>9.2352000000000004E-2</c:v>
                </c:pt>
                <c:pt idx="538">
                  <c:v>8.7834999999999996E-2</c:v>
                </c:pt>
                <c:pt idx="539">
                  <c:v>9.1619000000000006E-2</c:v>
                </c:pt>
                <c:pt idx="540">
                  <c:v>8.3683999999999995E-2</c:v>
                </c:pt>
                <c:pt idx="541">
                  <c:v>8.2586000000000007E-2</c:v>
                </c:pt>
                <c:pt idx="542">
                  <c:v>7.6481999999999994E-2</c:v>
                </c:pt>
                <c:pt idx="543">
                  <c:v>8.0509999999999998E-2</c:v>
                </c:pt>
                <c:pt idx="544">
                  <c:v>9.7723000000000004E-2</c:v>
                </c:pt>
                <c:pt idx="545">
                  <c:v>0.10724499999999999</c:v>
                </c:pt>
                <c:pt idx="546">
                  <c:v>0.10480399999999999</c:v>
                </c:pt>
                <c:pt idx="547">
                  <c:v>0.10126400000000001</c:v>
                </c:pt>
                <c:pt idx="548">
                  <c:v>0.10065300000000001</c:v>
                </c:pt>
                <c:pt idx="549">
                  <c:v>9.7478999999999996E-2</c:v>
                </c:pt>
                <c:pt idx="550">
                  <c:v>9.2474000000000001E-2</c:v>
                </c:pt>
                <c:pt idx="551">
                  <c:v>9.8456000000000002E-2</c:v>
                </c:pt>
                <c:pt idx="552">
                  <c:v>9.1496999999999995E-2</c:v>
                </c:pt>
                <c:pt idx="553">
                  <c:v>7.9167000000000001E-2</c:v>
                </c:pt>
                <c:pt idx="554">
                  <c:v>7.6359999999999997E-2</c:v>
                </c:pt>
                <c:pt idx="555">
                  <c:v>7.6238E-2</c:v>
                </c:pt>
                <c:pt idx="556">
                  <c:v>7.8435000000000005E-2</c:v>
                </c:pt>
                <c:pt idx="557">
                  <c:v>8.7224999999999997E-2</c:v>
                </c:pt>
                <c:pt idx="558">
                  <c:v>8.9788000000000007E-2</c:v>
                </c:pt>
                <c:pt idx="559">
                  <c:v>8.3683999999999995E-2</c:v>
                </c:pt>
                <c:pt idx="560">
                  <c:v>8.2463999999999996E-2</c:v>
                </c:pt>
                <c:pt idx="561">
                  <c:v>8.2340999999999998E-2</c:v>
                </c:pt>
                <c:pt idx="562">
                  <c:v>8.9055999999999996E-2</c:v>
                </c:pt>
                <c:pt idx="563">
                  <c:v>9.2840000000000006E-2</c:v>
                </c:pt>
                <c:pt idx="564">
                  <c:v>9.2230000000000006E-2</c:v>
                </c:pt>
                <c:pt idx="565">
                  <c:v>9.0643000000000001E-2</c:v>
                </c:pt>
                <c:pt idx="566">
                  <c:v>9.5526E-2</c:v>
                </c:pt>
                <c:pt idx="567">
                  <c:v>0.101508</c:v>
                </c:pt>
                <c:pt idx="568">
                  <c:v>0.106757</c:v>
                </c:pt>
                <c:pt idx="569">
                  <c:v>0.11505799999999999</c:v>
                </c:pt>
                <c:pt idx="570">
                  <c:v>0.115425</c:v>
                </c:pt>
                <c:pt idx="571">
                  <c:v>0.10907600000000001</c:v>
                </c:pt>
                <c:pt idx="572">
                  <c:v>9.4548999999999994E-2</c:v>
                </c:pt>
                <c:pt idx="573">
                  <c:v>8.8933999999999999E-2</c:v>
                </c:pt>
                <c:pt idx="574">
                  <c:v>7.9656000000000005E-2</c:v>
                </c:pt>
                <c:pt idx="575">
                  <c:v>7.5017E-2</c:v>
                </c:pt>
                <c:pt idx="576">
                  <c:v>6.9889999999999994E-2</c:v>
                </c:pt>
                <c:pt idx="577">
                  <c:v>6.7082000000000003E-2</c:v>
                </c:pt>
                <c:pt idx="578">
                  <c:v>7.3552000000000006E-2</c:v>
                </c:pt>
                <c:pt idx="579">
                  <c:v>7.5260999999999995E-2</c:v>
                </c:pt>
                <c:pt idx="580">
                  <c:v>7.8069E-2</c:v>
                </c:pt>
                <c:pt idx="581">
                  <c:v>7.8190999999999997E-2</c:v>
                </c:pt>
                <c:pt idx="582">
                  <c:v>8.4294999999999995E-2</c:v>
                </c:pt>
                <c:pt idx="583">
                  <c:v>9.4183000000000003E-2</c:v>
                </c:pt>
                <c:pt idx="584">
                  <c:v>0.110419</c:v>
                </c:pt>
                <c:pt idx="585">
                  <c:v>0.117744</c:v>
                </c:pt>
                <c:pt idx="586">
                  <c:v>0.117744</c:v>
                </c:pt>
                <c:pt idx="587">
                  <c:v>0.100287</c:v>
                </c:pt>
                <c:pt idx="588">
                  <c:v>8.9665999999999996E-2</c:v>
                </c:pt>
                <c:pt idx="589">
                  <c:v>9.3695000000000001E-2</c:v>
                </c:pt>
                <c:pt idx="590">
                  <c:v>8.7224999999999997E-2</c:v>
                </c:pt>
                <c:pt idx="591">
                  <c:v>8.3683999999999995E-2</c:v>
                </c:pt>
                <c:pt idx="592">
                  <c:v>7.7091999999999994E-2</c:v>
                </c:pt>
                <c:pt idx="593">
                  <c:v>7.8800999999999996E-2</c:v>
                </c:pt>
                <c:pt idx="594">
                  <c:v>9.2717999999999995E-2</c:v>
                </c:pt>
                <c:pt idx="595">
                  <c:v>9.2962000000000003E-2</c:v>
                </c:pt>
                <c:pt idx="596">
                  <c:v>9.0521000000000004E-2</c:v>
                </c:pt>
                <c:pt idx="597">
                  <c:v>8.4539000000000003E-2</c:v>
                </c:pt>
                <c:pt idx="598">
                  <c:v>5.2310000000000002E-2</c:v>
                </c:pt>
                <c:pt idx="599">
                  <c:v>5.1212000000000001E-2</c:v>
                </c:pt>
                <c:pt idx="600">
                  <c:v>8.4661E-2</c:v>
                </c:pt>
                <c:pt idx="601">
                  <c:v>8.3196000000000006E-2</c:v>
                </c:pt>
                <c:pt idx="602">
                  <c:v>7.1965000000000001E-2</c:v>
                </c:pt>
                <c:pt idx="603">
                  <c:v>5.3164999999999997E-2</c:v>
                </c:pt>
                <c:pt idx="604">
                  <c:v>4.8526E-2</c:v>
                </c:pt>
                <c:pt idx="605">
                  <c:v>6.0611999999999999E-2</c:v>
                </c:pt>
                <c:pt idx="606">
                  <c:v>6.7082000000000003E-2</c:v>
                </c:pt>
                <c:pt idx="607">
                  <c:v>7.3429999999999995E-2</c:v>
                </c:pt>
                <c:pt idx="608">
                  <c:v>7.4650999999999995E-2</c:v>
                </c:pt>
                <c:pt idx="609">
                  <c:v>7.4527999999999997E-2</c:v>
                </c:pt>
                <c:pt idx="610">
                  <c:v>5.2798999999999999E-2</c:v>
                </c:pt>
                <c:pt idx="611">
                  <c:v>1.8495000000000001E-2</c:v>
                </c:pt>
                <c:pt idx="612">
                  <c:v>-2.8139000000000001E-2</c:v>
                </c:pt>
                <c:pt idx="613">
                  <c:v>3.3265999999999997E-2</c:v>
                </c:pt>
                <c:pt idx="614">
                  <c:v>-1.3734E-2</c:v>
                </c:pt>
                <c:pt idx="615">
                  <c:v>-8.6060000000000008E-3</c:v>
                </c:pt>
                <c:pt idx="616">
                  <c:v>-7.3860000000000002E-3</c:v>
                </c:pt>
                <c:pt idx="617">
                  <c:v>-2.6250000000000002E-3</c:v>
                </c:pt>
                <c:pt idx="618">
                  <c:v>-1.3001E-2</c:v>
                </c:pt>
                <c:pt idx="619">
                  <c:v>1.6296999999999999E-2</c:v>
                </c:pt>
                <c:pt idx="620">
                  <c:v>3.8026999999999998E-2</c:v>
                </c:pt>
                <c:pt idx="621">
                  <c:v>4.5108000000000002E-2</c:v>
                </c:pt>
                <c:pt idx="622">
                  <c:v>4.2543999999999998E-2</c:v>
                </c:pt>
                <c:pt idx="623">
                  <c:v>5.6827000000000003E-2</c:v>
                </c:pt>
                <c:pt idx="624">
                  <c:v>6.9278999999999993E-2</c:v>
                </c:pt>
                <c:pt idx="625">
                  <c:v>6.6592999999999999E-2</c:v>
                </c:pt>
                <c:pt idx="626">
                  <c:v>7.1843000000000004E-2</c:v>
                </c:pt>
                <c:pt idx="627">
                  <c:v>6.9523000000000001E-2</c:v>
                </c:pt>
                <c:pt idx="628">
                  <c:v>7.3186000000000001E-2</c:v>
                </c:pt>
                <c:pt idx="629">
                  <c:v>7.3063000000000003E-2</c:v>
                </c:pt>
                <c:pt idx="630">
                  <c:v>7.6115000000000002E-2</c:v>
                </c:pt>
                <c:pt idx="631">
                  <c:v>7.7825000000000005E-2</c:v>
                </c:pt>
                <c:pt idx="632">
                  <c:v>7.5627E-2</c:v>
                </c:pt>
                <c:pt idx="633">
                  <c:v>7.4284000000000003E-2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6-4C85-B1E8-B428846D3E88}"/>
            </c:ext>
          </c:extLst>
        </c:ser>
        <c:ser>
          <c:idx val="2"/>
          <c:order val="2"/>
          <c:tx>
            <c:strRef>
              <c:f>front2!$C$1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front2!$C$2:$C$635</c:f>
              <c:numCache>
                <c:formatCode>General</c:formatCode>
                <c:ptCount val="634"/>
                <c:pt idx="0">
                  <c:v>-0.27266099999999999</c:v>
                </c:pt>
                <c:pt idx="1">
                  <c:v>-0.27241700000000002</c:v>
                </c:pt>
                <c:pt idx="2">
                  <c:v>-0.27485799999999999</c:v>
                </c:pt>
                <c:pt idx="3">
                  <c:v>-0.28340399999999999</c:v>
                </c:pt>
                <c:pt idx="4">
                  <c:v>-0.28853099999999998</c:v>
                </c:pt>
                <c:pt idx="5">
                  <c:v>-0.29085</c:v>
                </c:pt>
                <c:pt idx="6">
                  <c:v>-0.28987400000000002</c:v>
                </c:pt>
                <c:pt idx="7">
                  <c:v>-0.29341400000000001</c:v>
                </c:pt>
                <c:pt idx="8">
                  <c:v>-0.29146100000000003</c:v>
                </c:pt>
                <c:pt idx="9">
                  <c:v>-0.29524499999999998</c:v>
                </c:pt>
                <c:pt idx="10">
                  <c:v>-0.29475699999999999</c:v>
                </c:pt>
                <c:pt idx="11">
                  <c:v>-0.29658800000000002</c:v>
                </c:pt>
                <c:pt idx="12">
                  <c:v>-0.29438999999999999</c:v>
                </c:pt>
                <c:pt idx="13">
                  <c:v>-0.29829699999999998</c:v>
                </c:pt>
                <c:pt idx="14">
                  <c:v>-0.30073899999999998</c:v>
                </c:pt>
                <c:pt idx="15">
                  <c:v>-0.29414600000000002</c:v>
                </c:pt>
                <c:pt idx="16">
                  <c:v>-0.29829699999999998</c:v>
                </c:pt>
                <c:pt idx="17">
                  <c:v>-0.30122700000000002</c:v>
                </c:pt>
                <c:pt idx="18">
                  <c:v>-0.306232</c:v>
                </c:pt>
                <c:pt idx="19">
                  <c:v>-0.31123699999999999</c:v>
                </c:pt>
                <c:pt idx="20">
                  <c:v>-0.30733100000000002</c:v>
                </c:pt>
                <c:pt idx="21">
                  <c:v>-0.30000599999999999</c:v>
                </c:pt>
                <c:pt idx="22">
                  <c:v>-0.30086099999999999</c:v>
                </c:pt>
                <c:pt idx="23">
                  <c:v>-0.31258000000000002</c:v>
                </c:pt>
                <c:pt idx="24">
                  <c:v>-0.30061700000000002</c:v>
                </c:pt>
                <c:pt idx="25">
                  <c:v>-0.30037199999999997</c:v>
                </c:pt>
                <c:pt idx="26">
                  <c:v>-0.27668900000000002</c:v>
                </c:pt>
                <c:pt idx="27">
                  <c:v>-0.26741100000000001</c:v>
                </c:pt>
                <c:pt idx="28">
                  <c:v>-0.26753300000000002</c:v>
                </c:pt>
                <c:pt idx="29">
                  <c:v>-0.27900900000000001</c:v>
                </c:pt>
                <c:pt idx="30">
                  <c:v>-0.28682200000000002</c:v>
                </c:pt>
                <c:pt idx="31">
                  <c:v>-0.28755399999999998</c:v>
                </c:pt>
                <c:pt idx="32">
                  <c:v>-0.29292600000000002</c:v>
                </c:pt>
                <c:pt idx="33">
                  <c:v>-0.28206100000000001</c:v>
                </c:pt>
                <c:pt idx="34">
                  <c:v>-0.27571299999999999</c:v>
                </c:pt>
                <c:pt idx="35">
                  <c:v>-0.27375899999999997</c:v>
                </c:pt>
                <c:pt idx="36">
                  <c:v>-0.26790000000000003</c:v>
                </c:pt>
                <c:pt idx="37">
                  <c:v>-0.26753300000000002</c:v>
                </c:pt>
                <c:pt idx="38">
                  <c:v>-0.27168399999999998</c:v>
                </c:pt>
                <c:pt idx="39">
                  <c:v>-0.25776700000000002</c:v>
                </c:pt>
                <c:pt idx="40">
                  <c:v>-0.27485799999999999</c:v>
                </c:pt>
                <c:pt idx="41">
                  <c:v>-0.27986299999999997</c:v>
                </c:pt>
                <c:pt idx="42">
                  <c:v>-0.28206100000000001</c:v>
                </c:pt>
                <c:pt idx="43">
                  <c:v>-0.288775</c:v>
                </c:pt>
                <c:pt idx="44">
                  <c:v>-0.27937499999999998</c:v>
                </c:pt>
                <c:pt idx="45">
                  <c:v>-0.27180599999999999</c:v>
                </c:pt>
                <c:pt idx="46">
                  <c:v>-0.28279300000000002</c:v>
                </c:pt>
                <c:pt idx="47">
                  <c:v>-0.29438999999999999</c:v>
                </c:pt>
                <c:pt idx="48">
                  <c:v>-0.30012800000000001</c:v>
                </c:pt>
                <c:pt idx="49">
                  <c:v>-0.30269200000000002</c:v>
                </c:pt>
                <c:pt idx="50">
                  <c:v>-0.29768699999999998</c:v>
                </c:pt>
                <c:pt idx="51">
                  <c:v>-0.28377000000000002</c:v>
                </c:pt>
                <c:pt idx="52">
                  <c:v>-0.27266099999999999</c:v>
                </c:pt>
                <c:pt idx="53">
                  <c:v>-0.28010699999999999</c:v>
                </c:pt>
                <c:pt idx="54">
                  <c:v>-0.28950700000000001</c:v>
                </c:pt>
                <c:pt idx="55">
                  <c:v>-0.28840900000000003</c:v>
                </c:pt>
                <c:pt idx="56">
                  <c:v>-0.28645500000000002</c:v>
                </c:pt>
                <c:pt idx="57">
                  <c:v>-0.29475699999999999</c:v>
                </c:pt>
                <c:pt idx="58">
                  <c:v>-0.29316999999999999</c:v>
                </c:pt>
                <c:pt idx="59">
                  <c:v>-0.29878500000000002</c:v>
                </c:pt>
                <c:pt idx="60">
                  <c:v>-0.29658800000000002</c:v>
                </c:pt>
                <c:pt idx="61">
                  <c:v>-0.29219299999999998</c:v>
                </c:pt>
                <c:pt idx="62">
                  <c:v>-0.27595700000000001</c:v>
                </c:pt>
                <c:pt idx="63">
                  <c:v>-0.27437</c:v>
                </c:pt>
                <c:pt idx="64">
                  <c:v>-0.27839799999999998</c:v>
                </c:pt>
                <c:pt idx="65">
                  <c:v>-0.28999599999999998</c:v>
                </c:pt>
                <c:pt idx="66">
                  <c:v>-0.28682200000000002</c:v>
                </c:pt>
                <c:pt idx="67">
                  <c:v>-0.28157199999999999</c:v>
                </c:pt>
                <c:pt idx="68">
                  <c:v>-0.28059600000000001</c:v>
                </c:pt>
                <c:pt idx="69">
                  <c:v>-0.28889700000000001</c:v>
                </c:pt>
                <c:pt idx="70">
                  <c:v>-0.29158299999999998</c:v>
                </c:pt>
                <c:pt idx="71">
                  <c:v>-0.28523500000000002</c:v>
                </c:pt>
                <c:pt idx="72">
                  <c:v>-0.28035199999999999</c:v>
                </c:pt>
                <c:pt idx="73">
                  <c:v>-0.28328100000000001</c:v>
                </c:pt>
                <c:pt idx="74">
                  <c:v>-0.28865299999999999</c:v>
                </c:pt>
                <c:pt idx="75">
                  <c:v>-0.29304799999999998</c:v>
                </c:pt>
                <c:pt idx="76">
                  <c:v>-0.28950700000000001</c:v>
                </c:pt>
                <c:pt idx="77">
                  <c:v>-0.28596700000000003</c:v>
                </c:pt>
                <c:pt idx="78">
                  <c:v>-0.28010699999999999</c:v>
                </c:pt>
                <c:pt idx="79">
                  <c:v>-0.28377000000000002</c:v>
                </c:pt>
                <c:pt idx="80">
                  <c:v>-0.29194900000000001</c:v>
                </c:pt>
                <c:pt idx="81">
                  <c:v>-0.29707600000000001</c:v>
                </c:pt>
                <c:pt idx="82">
                  <c:v>-0.29805300000000001</c:v>
                </c:pt>
                <c:pt idx="83">
                  <c:v>-0.29512300000000002</c:v>
                </c:pt>
                <c:pt idx="84">
                  <c:v>-0.29011799999999999</c:v>
                </c:pt>
                <c:pt idx="85">
                  <c:v>-0.281694</c:v>
                </c:pt>
                <c:pt idx="86">
                  <c:v>-0.26631300000000002</c:v>
                </c:pt>
                <c:pt idx="87">
                  <c:v>-0.27046300000000001</c:v>
                </c:pt>
                <c:pt idx="88">
                  <c:v>-0.27266099999999999</c:v>
                </c:pt>
                <c:pt idx="89">
                  <c:v>-0.29048400000000002</c:v>
                </c:pt>
                <c:pt idx="90">
                  <c:v>-0.28975200000000001</c:v>
                </c:pt>
                <c:pt idx="91">
                  <c:v>-0.28975200000000001</c:v>
                </c:pt>
                <c:pt idx="92">
                  <c:v>-0.287188</c:v>
                </c:pt>
                <c:pt idx="93">
                  <c:v>-0.28511300000000001</c:v>
                </c:pt>
                <c:pt idx="94">
                  <c:v>-0.284746</c:v>
                </c:pt>
                <c:pt idx="95">
                  <c:v>-0.28254899999999999</c:v>
                </c:pt>
                <c:pt idx="96">
                  <c:v>-0.275835</c:v>
                </c:pt>
                <c:pt idx="97">
                  <c:v>-0.27437</c:v>
                </c:pt>
                <c:pt idx="98">
                  <c:v>-0.27412599999999998</c:v>
                </c:pt>
                <c:pt idx="99">
                  <c:v>-0.28682200000000002</c:v>
                </c:pt>
                <c:pt idx="100">
                  <c:v>-0.29109400000000002</c:v>
                </c:pt>
                <c:pt idx="101">
                  <c:v>-0.30195899999999998</c:v>
                </c:pt>
                <c:pt idx="102">
                  <c:v>-0.29341400000000001</c:v>
                </c:pt>
                <c:pt idx="103">
                  <c:v>-0.29426799999999997</c:v>
                </c:pt>
                <c:pt idx="104">
                  <c:v>-0.28975200000000001</c:v>
                </c:pt>
                <c:pt idx="105">
                  <c:v>-0.28157199999999999</c:v>
                </c:pt>
                <c:pt idx="106">
                  <c:v>-0.28022999999999998</c:v>
                </c:pt>
                <c:pt idx="107">
                  <c:v>-0.27363700000000002</c:v>
                </c:pt>
                <c:pt idx="108">
                  <c:v>-0.28218300000000002</c:v>
                </c:pt>
                <c:pt idx="109">
                  <c:v>-0.280474</c:v>
                </c:pt>
                <c:pt idx="110">
                  <c:v>-0.28144999999999998</c:v>
                </c:pt>
                <c:pt idx="111">
                  <c:v>-0.284746</c:v>
                </c:pt>
                <c:pt idx="112">
                  <c:v>-0.28914099999999998</c:v>
                </c:pt>
                <c:pt idx="113">
                  <c:v>-0.288165</c:v>
                </c:pt>
                <c:pt idx="114">
                  <c:v>-0.28755399999999998</c:v>
                </c:pt>
                <c:pt idx="115">
                  <c:v>-0.28901900000000003</c:v>
                </c:pt>
                <c:pt idx="116">
                  <c:v>-0.29536699999999999</c:v>
                </c:pt>
                <c:pt idx="117">
                  <c:v>-0.29011799999999999</c:v>
                </c:pt>
                <c:pt idx="118">
                  <c:v>-0.28523500000000002</c:v>
                </c:pt>
                <c:pt idx="119">
                  <c:v>-0.29573300000000002</c:v>
                </c:pt>
                <c:pt idx="120">
                  <c:v>-0.29341400000000001</c:v>
                </c:pt>
                <c:pt idx="121">
                  <c:v>-0.29426799999999997</c:v>
                </c:pt>
                <c:pt idx="122">
                  <c:v>-0.28865299999999999</c:v>
                </c:pt>
                <c:pt idx="123">
                  <c:v>-0.300983</c:v>
                </c:pt>
                <c:pt idx="124">
                  <c:v>-0.30318000000000001</c:v>
                </c:pt>
                <c:pt idx="125">
                  <c:v>-0.29268100000000002</c:v>
                </c:pt>
                <c:pt idx="126">
                  <c:v>-0.29194900000000001</c:v>
                </c:pt>
                <c:pt idx="127">
                  <c:v>-0.28560099999999999</c:v>
                </c:pt>
                <c:pt idx="128">
                  <c:v>-0.28254899999999999</c:v>
                </c:pt>
                <c:pt idx="129">
                  <c:v>-0.27461400000000002</c:v>
                </c:pt>
                <c:pt idx="130">
                  <c:v>-0.28438000000000002</c:v>
                </c:pt>
                <c:pt idx="131">
                  <c:v>-0.280474</c:v>
                </c:pt>
                <c:pt idx="132">
                  <c:v>-0.28022999999999998</c:v>
                </c:pt>
                <c:pt idx="133">
                  <c:v>-0.285723</c:v>
                </c:pt>
                <c:pt idx="134">
                  <c:v>-0.28389199999999998</c:v>
                </c:pt>
                <c:pt idx="135">
                  <c:v>-0.287188</c:v>
                </c:pt>
                <c:pt idx="136">
                  <c:v>-0.28926299999999999</c:v>
                </c:pt>
                <c:pt idx="137">
                  <c:v>-0.28584500000000002</c:v>
                </c:pt>
                <c:pt idx="138">
                  <c:v>-0.29207100000000003</c:v>
                </c:pt>
                <c:pt idx="139">
                  <c:v>-0.28450199999999998</c:v>
                </c:pt>
                <c:pt idx="140">
                  <c:v>-0.28450199999999998</c:v>
                </c:pt>
                <c:pt idx="141">
                  <c:v>-0.28731000000000001</c:v>
                </c:pt>
                <c:pt idx="142">
                  <c:v>-0.298541</c:v>
                </c:pt>
                <c:pt idx="143">
                  <c:v>-0.296344</c:v>
                </c:pt>
                <c:pt idx="144">
                  <c:v>-0.30037199999999997</c:v>
                </c:pt>
                <c:pt idx="145">
                  <c:v>-0.29011799999999999</c:v>
                </c:pt>
                <c:pt idx="146">
                  <c:v>-0.29426799999999997</c:v>
                </c:pt>
                <c:pt idx="147">
                  <c:v>-0.28279300000000002</c:v>
                </c:pt>
                <c:pt idx="148">
                  <c:v>-0.28364800000000001</c:v>
                </c:pt>
                <c:pt idx="149">
                  <c:v>-0.28022999999999998</c:v>
                </c:pt>
                <c:pt idx="150">
                  <c:v>-0.285723</c:v>
                </c:pt>
                <c:pt idx="151">
                  <c:v>-0.28364800000000001</c:v>
                </c:pt>
                <c:pt idx="152">
                  <c:v>-0.28035199999999999</c:v>
                </c:pt>
                <c:pt idx="153">
                  <c:v>-0.28486800000000001</c:v>
                </c:pt>
                <c:pt idx="154">
                  <c:v>-0.27729999999999999</c:v>
                </c:pt>
                <c:pt idx="155">
                  <c:v>-0.28254899999999999</c:v>
                </c:pt>
                <c:pt idx="156">
                  <c:v>-0.278032</c:v>
                </c:pt>
                <c:pt idx="157">
                  <c:v>-0.29451300000000002</c:v>
                </c:pt>
                <c:pt idx="158">
                  <c:v>-0.28560099999999999</c:v>
                </c:pt>
                <c:pt idx="159">
                  <c:v>-0.28377000000000002</c:v>
                </c:pt>
                <c:pt idx="160">
                  <c:v>-0.28132800000000002</c:v>
                </c:pt>
                <c:pt idx="161">
                  <c:v>-0.28059600000000001</c:v>
                </c:pt>
                <c:pt idx="162">
                  <c:v>-0.27144000000000001</c:v>
                </c:pt>
                <c:pt idx="163">
                  <c:v>-0.27241700000000002</c:v>
                </c:pt>
                <c:pt idx="164">
                  <c:v>-0.28083999999999998</c:v>
                </c:pt>
                <c:pt idx="165">
                  <c:v>-0.28523500000000002</c:v>
                </c:pt>
                <c:pt idx="166">
                  <c:v>-0.287188</c:v>
                </c:pt>
                <c:pt idx="167">
                  <c:v>-0.29316999999999999</c:v>
                </c:pt>
                <c:pt idx="168">
                  <c:v>-0.29646600000000001</c:v>
                </c:pt>
                <c:pt idx="169">
                  <c:v>-0.29609999999999997</c:v>
                </c:pt>
                <c:pt idx="170">
                  <c:v>-0.29768699999999998</c:v>
                </c:pt>
                <c:pt idx="171">
                  <c:v>-0.30586600000000003</c:v>
                </c:pt>
                <c:pt idx="172">
                  <c:v>-0.30293599999999998</c:v>
                </c:pt>
                <c:pt idx="173">
                  <c:v>-0.29609999999999997</c:v>
                </c:pt>
                <c:pt idx="174">
                  <c:v>-0.285723</c:v>
                </c:pt>
                <c:pt idx="175">
                  <c:v>-0.28071800000000002</c:v>
                </c:pt>
                <c:pt idx="176">
                  <c:v>-0.287188</c:v>
                </c:pt>
                <c:pt idx="177">
                  <c:v>-0.28694399999999998</c:v>
                </c:pt>
                <c:pt idx="178">
                  <c:v>-0.29207100000000003</c:v>
                </c:pt>
                <c:pt idx="179">
                  <c:v>-0.29292600000000002</c:v>
                </c:pt>
                <c:pt idx="180">
                  <c:v>-0.29341400000000001</c:v>
                </c:pt>
                <c:pt idx="181">
                  <c:v>-0.28840900000000003</c:v>
                </c:pt>
                <c:pt idx="182">
                  <c:v>-0.29048400000000002</c:v>
                </c:pt>
                <c:pt idx="183">
                  <c:v>-0.29866300000000001</c:v>
                </c:pt>
                <c:pt idx="184">
                  <c:v>-0.31087100000000001</c:v>
                </c:pt>
                <c:pt idx="185">
                  <c:v>-0.30037199999999997</c:v>
                </c:pt>
                <c:pt idx="186">
                  <c:v>-0.29268100000000002</c:v>
                </c:pt>
                <c:pt idx="187">
                  <c:v>-0.293902</c:v>
                </c:pt>
                <c:pt idx="188">
                  <c:v>-0.295489</c:v>
                </c:pt>
                <c:pt idx="189">
                  <c:v>-0.29719800000000002</c:v>
                </c:pt>
                <c:pt idx="190">
                  <c:v>-0.31050499999999998</c:v>
                </c:pt>
                <c:pt idx="191">
                  <c:v>-0.30818499999999999</c:v>
                </c:pt>
                <c:pt idx="192">
                  <c:v>-0.30000599999999999</c:v>
                </c:pt>
                <c:pt idx="193">
                  <c:v>-0.29292600000000002</c:v>
                </c:pt>
                <c:pt idx="194">
                  <c:v>-0.28523500000000002</c:v>
                </c:pt>
                <c:pt idx="195">
                  <c:v>-0.27546799999999999</c:v>
                </c:pt>
                <c:pt idx="196">
                  <c:v>-0.27314899999999998</c:v>
                </c:pt>
                <c:pt idx="197">
                  <c:v>-0.27754400000000001</c:v>
                </c:pt>
                <c:pt idx="198">
                  <c:v>-0.28267100000000001</c:v>
                </c:pt>
                <c:pt idx="199">
                  <c:v>-0.28926299999999999</c:v>
                </c:pt>
                <c:pt idx="200">
                  <c:v>-0.29512300000000002</c:v>
                </c:pt>
                <c:pt idx="201">
                  <c:v>-0.30134899999999998</c:v>
                </c:pt>
                <c:pt idx="202">
                  <c:v>-0.30366799999999999</c:v>
                </c:pt>
                <c:pt idx="203">
                  <c:v>-0.30183700000000002</c:v>
                </c:pt>
                <c:pt idx="204">
                  <c:v>-0.29414600000000002</c:v>
                </c:pt>
                <c:pt idx="205">
                  <c:v>-0.28999599999999998</c:v>
                </c:pt>
                <c:pt idx="206">
                  <c:v>-0.28670000000000001</c:v>
                </c:pt>
                <c:pt idx="207">
                  <c:v>-0.28901900000000003</c:v>
                </c:pt>
                <c:pt idx="208">
                  <c:v>-0.27668900000000002</c:v>
                </c:pt>
                <c:pt idx="209">
                  <c:v>-0.280474</c:v>
                </c:pt>
                <c:pt idx="210">
                  <c:v>-0.27632299999999999</c:v>
                </c:pt>
                <c:pt idx="211">
                  <c:v>-0.28767599999999999</c:v>
                </c:pt>
                <c:pt idx="212">
                  <c:v>-0.29927399999999998</c:v>
                </c:pt>
                <c:pt idx="213">
                  <c:v>-0.30037199999999997</c:v>
                </c:pt>
                <c:pt idx="214">
                  <c:v>-0.29878500000000002</c:v>
                </c:pt>
                <c:pt idx="215">
                  <c:v>-0.29902899999999999</c:v>
                </c:pt>
                <c:pt idx="216">
                  <c:v>-0.28743200000000002</c:v>
                </c:pt>
                <c:pt idx="217">
                  <c:v>-0.28364800000000001</c:v>
                </c:pt>
                <c:pt idx="218">
                  <c:v>-0.29072799999999999</c:v>
                </c:pt>
                <c:pt idx="219">
                  <c:v>-0.28486800000000001</c:v>
                </c:pt>
                <c:pt idx="220">
                  <c:v>-0.28804200000000002</c:v>
                </c:pt>
                <c:pt idx="221">
                  <c:v>-0.30037199999999997</c:v>
                </c:pt>
                <c:pt idx="222">
                  <c:v>-0.28743200000000002</c:v>
                </c:pt>
                <c:pt idx="223">
                  <c:v>-0.29719800000000002</c:v>
                </c:pt>
                <c:pt idx="224">
                  <c:v>-0.29841899999999999</c:v>
                </c:pt>
                <c:pt idx="225">
                  <c:v>-0.29829699999999998</c:v>
                </c:pt>
                <c:pt idx="226">
                  <c:v>-0.29475699999999999</c:v>
                </c:pt>
                <c:pt idx="227">
                  <c:v>-0.29268100000000002</c:v>
                </c:pt>
                <c:pt idx="228">
                  <c:v>-0.28999599999999998</c:v>
                </c:pt>
                <c:pt idx="229">
                  <c:v>-0.284746</c:v>
                </c:pt>
                <c:pt idx="230">
                  <c:v>-0.28975200000000001</c:v>
                </c:pt>
                <c:pt idx="231">
                  <c:v>-0.29402400000000001</c:v>
                </c:pt>
                <c:pt idx="232">
                  <c:v>-0.289385</c:v>
                </c:pt>
                <c:pt idx="233">
                  <c:v>-0.29524499999999998</c:v>
                </c:pt>
                <c:pt idx="234">
                  <c:v>-0.293902</c:v>
                </c:pt>
                <c:pt idx="235">
                  <c:v>-0.29536699999999999</c:v>
                </c:pt>
                <c:pt idx="236">
                  <c:v>-0.295489</c:v>
                </c:pt>
                <c:pt idx="237">
                  <c:v>-0.29500100000000001</c:v>
                </c:pt>
                <c:pt idx="238">
                  <c:v>-0.30598799999999998</c:v>
                </c:pt>
                <c:pt idx="239">
                  <c:v>-0.30232599999999998</c:v>
                </c:pt>
                <c:pt idx="240">
                  <c:v>-0.29976199999999997</c:v>
                </c:pt>
                <c:pt idx="241">
                  <c:v>-0.30086099999999999</c:v>
                </c:pt>
                <c:pt idx="242">
                  <c:v>-0.30488900000000002</c:v>
                </c:pt>
                <c:pt idx="243">
                  <c:v>-0.30903999999999998</c:v>
                </c:pt>
                <c:pt idx="244">
                  <c:v>-0.30427900000000002</c:v>
                </c:pt>
                <c:pt idx="245">
                  <c:v>-0.30757499999999999</c:v>
                </c:pt>
                <c:pt idx="246">
                  <c:v>-0.29866300000000001</c:v>
                </c:pt>
                <c:pt idx="247">
                  <c:v>-0.291827</c:v>
                </c:pt>
                <c:pt idx="248">
                  <c:v>-0.29500100000000001</c:v>
                </c:pt>
                <c:pt idx="249">
                  <c:v>-0.291827</c:v>
                </c:pt>
                <c:pt idx="250">
                  <c:v>-0.29121599999999997</c:v>
                </c:pt>
                <c:pt idx="251">
                  <c:v>-0.27998499999999998</c:v>
                </c:pt>
                <c:pt idx="252">
                  <c:v>-0.28755399999999998</c:v>
                </c:pt>
                <c:pt idx="253">
                  <c:v>-0.29573300000000002</c:v>
                </c:pt>
                <c:pt idx="254">
                  <c:v>-0.30134899999999998</c:v>
                </c:pt>
                <c:pt idx="255">
                  <c:v>-0.30549999999999999</c:v>
                </c:pt>
                <c:pt idx="256">
                  <c:v>-0.308307</c:v>
                </c:pt>
                <c:pt idx="257">
                  <c:v>-0.300983</c:v>
                </c:pt>
                <c:pt idx="258">
                  <c:v>-0.29988399999999998</c:v>
                </c:pt>
                <c:pt idx="259">
                  <c:v>-0.29622199999999999</c:v>
                </c:pt>
                <c:pt idx="260">
                  <c:v>-0.29365799999999997</c:v>
                </c:pt>
                <c:pt idx="261">
                  <c:v>-0.29219299999999998</c:v>
                </c:pt>
                <c:pt idx="262">
                  <c:v>-0.29829699999999998</c:v>
                </c:pt>
                <c:pt idx="263">
                  <c:v>-0.29219299999999998</c:v>
                </c:pt>
                <c:pt idx="264">
                  <c:v>-0.29658800000000002</c:v>
                </c:pt>
                <c:pt idx="265">
                  <c:v>-0.29646600000000001</c:v>
                </c:pt>
                <c:pt idx="266">
                  <c:v>-0.29902899999999999</c:v>
                </c:pt>
                <c:pt idx="267">
                  <c:v>-0.29780899999999999</c:v>
                </c:pt>
                <c:pt idx="268">
                  <c:v>-0.30025000000000002</c:v>
                </c:pt>
                <c:pt idx="269">
                  <c:v>-0.29683199999999998</c:v>
                </c:pt>
                <c:pt idx="270">
                  <c:v>-0.304645</c:v>
                </c:pt>
                <c:pt idx="271">
                  <c:v>-0.30000599999999999</c:v>
                </c:pt>
                <c:pt idx="272">
                  <c:v>-0.29341400000000001</c:v>
                </c:pt>
                <c:pt idx="273">
                  <c:v>-0.293902</c:v>
                </c:pt>
                <c:pt idx="274">
                  <c:v>-0.29365799999999997</c:v>
                </c:pt>
                <c:pt idx="275">
                  <c:v>-0.29463499999999998</c:v>
                </c:pt>
                <c:pt idx="276">
                  <c:v>-0.29316999999999999</c:v>
                </c:pt>
                <c:pt idx="277">
                  <c:v>-0.29451300000000002</c:v>
                </c:pt>
                <c:pt idx="278">
                  <c:v>-0.29377999999999999</c:v>
                </c:pt>
                <c:pt idx="279">
                  <c:v>-0.29890699999999998</c:v>
                </c:pt>
                <c:pt idx="280">
                  <c:v>-0.293902</c:v>
                </c:pt>
                <c:pt idx="281">
                  <c:v>-0.29426799999999997</c:v>
                </c:pt>
                <c:pt idx="282">
                  <c:v>-0.29365799999999997</c:v>
                </c:pt>
                <c:pt idx="283">
                  <c:v>-0.285723</c:v>
                </c:pt>
                <c:pt idx="284">
                  <c:v>-0.29414600000000002</c:v>
                </c:pt>
                <c:pt idx="285">
                  <c:v>-0.29902899999999999</c:v>
                </c:pt>
                <c:pt idx="286">
                  <c:v>-0.30940600000000001</c:v>
                </c:pt>
                <c:pt idx="287">
                  <c:v>-0.30586600000000003</c:v>
                </c:pt>
                <c:pt idx="288">
                  <c:v>-0.31087100000000001</c:v>
                </c:pt>
                <c:pt idx="289">
                  <c:v>-0.30037199999999997</c:v>
                </c:pt>
                <c:pt idx="290">
                  <c:v>-0.29731999999999997</c:v>
                </c:pt>
                <c:pt idx="291">
                  <c:v>-0.300983</c:v>
                </c:pt>
                <c:pt idx="292">
                  <c:v>-0.29817500000000002</c:v>
                </c:pt>
                <c:pt idx="293">
                  <c:v>-0.300983</c:v>
                </c:pt>
                <c:pt idx="294">
                  <c:v>-0.297931</c:v>
                </c:pt>
                <c:pt idx="295">
                  <c:v>-0.29109400000000002</c:v>
                </c:pt>
                <c:pt idx="296">
                  <c:v>-0.28767599999999999</c:v>
                </c:pt>
                <c:pt idx="297">
                  <c:v>-0.29207100000000003</c:v>
                </c:pt>
                <c:pt idx="298">
                  <c:v>-0.297931</c:v>
                </c:pt>
                <c:pt idx="299">
                  <c:v>-0.30183700000000002</c:v>
                </c:pt>
                <c:pt idx="300">
                  <c:v>-0.30977199999999999</c:v>
                </c:pt>
                <c:pt idx="301">
                  <c:v>-0.30440099999999998</c:v>
                </c:pt>
                <c:pt idx="302">
                  <c:v>-0.30427900000000002</c:v>
                </c:pt>
                <c:pt idx="303">
                  <c:v>-0.30281400000000003</c:v>
                </c:pt>
                <c:pt idx="304">
                  <c:v>-0.30134899999999998</c:v>
                </c:pt>
                <c:pt idx="305">
                  <c:v>-0.299396</c:v>
                </c:pt>
                <c:pt idx="306">
                  <c:v>-0.29817500000000002</c:v>
                </c:pt>
                <c:pt idx="307">
                  <c:v>-0.29805300000000001</c:v>
                </c:pt>
                <c:pt idx="308">
                  <c:v>-0.29048400000000002</c:v>
                </c:pt>
                <c:pt idx="309">
                  <c:v>-0.29280400000000001</c:v>
                </c:pt>
                <c:pt idx="310">
                  <c:v>-0.296344</c:v>
                </c:pt>
                <c:pt idx="311">
                  <c:v>-0.298541</c:v>
                </c:pt>
                <c:pt idx="312">
                  <c:v>-0.29024</c:v>
                </c:pt>
                <c:pt idx="313">
                  <c:v>-0.29451300000000002</c:v>
                </c:pt>
                <c:pt idx="314">
                  <c:v>-0.28926299999999999</c:v>
                </c:pt>
                <c:pt idx="315">
                  <c:v>-0.281084</c:v>
                </c:pt>
                <c:pt idx="316">
                  <c:v>-0.29280400000000001</c:v>
                </c:pt>
                <c:pt idx="317">
                  <c:v>-0.29475699999999999</c:v>
                </c:pt>
                <c:pt idx="318">
                  <c:v>-0.30330200000000002</c:v>
                </c:pt>
                <c:pt idx="319">
                  <c:v>-0.30537799999999998</c:v>
                </c:pt>
                <c:pt idx="320">
                  <c:v>-0.31416699999999997</c:v>
                </c:pt>
                <c:pt idx="321">
                  <c:v>-0.31966099999999997</c:v>
                </c:pt>
                <c:pt idx="322">
                  <c:v>-0.32075900000000002</c:v>
                </c:pt>
                <c:pt idx="323">
                  <c:v>-0.326131</c:v>
                </c:pt>
                <c:pt idx="324">
                  <c:v>-0.31782899999999997</c:v>
                </c:pt>
                <c:pt idx="325">
                  <c:v>-0.313801</c:v>
                </c:pt>
                <c:pt idx="326">
                  <c:v>-0.30733100000000002</c:v>
                </c:pt>
                <c:pt idx="327">
                  <c:v>-0.300983</c:v>
                </c:pt>
                <c:pt idx="328">
                  <c:v>-0.299396</c:v>
                </c:pt>
                <c:pt idx="329">
                  <c:v>-0.29707600000000001</c:v>
                </c:pt>
                <c:pt idx="330">
                  <c:v>-0.294879</c:v>
                </c:pt>
                <c:pt idx="331">
                  <c:v>-0.29585499999999998</c:v>
                </c:pt>
                <c:pt idx="332">
                  <c:v>-0.30171500000000001</c:v>
                </c:pt>
                <c:pt idx="333">
                  <c:v>-0.30195899999999998</c:v>
                </c:pt>
                <c:pt idx="334">
                  <c:v>-0.31050499999999998</c:v>
                </c:pt>
                <c:pt idx="335">
                  <c:v>-0.31209199999999998</c:v>
                </c:pt>
                <c:pt idx="336">
                  <c:v>-0.30964999999999998</c:v>
                </c:pt>
                <c:pt idx="337">
                  <c:v>-0.29756500000000002</c:v>
                </c:pt>
                <c:pt idx="338">
                  <c:v>-0.28731000000000001</c:v>
                </c:pt>
                <c:pt idx="339">
                  <c:v>-0.291827</c:v>
                </c:pt>
                <c:pt idx="340">
                  <c:v>-0.29988399999999998</c:v>
                </c:pt>
                <c:pt idx="341">
                  <c:v>-0.31050499999999998</c:v>
                </c:pt>
                <c:pt idx="342">
                  <c:v>-0.31563200000000002</c:v>
                </c:pt>
                <c:pt idx="343">
                  <c:v>-0.31062699999999999</c:v>
                </c:pt>
                <c:pt idx="344">
                  <c:v>-0.31355699999999997</c:v>
                </c:pt>
                <c:pt idx="345">
                  <c:v>-0.30952800000000003</c:v>
                </c:pt>
                <c:pt idx="346">
                  <c:v>-0.31038300000000002</c:v>
                </c:pt>
                <c:pt idx="347">
                  <c:v>-0.30818499999999999</c:v>
                </c:pt>
                <c:pt idx="348">
                  <c:v>-0.299396</c:v>
                </c:pt>
                <c:pt idx="349">
                  <c:v>-0.29756500000000002</c:v>
                </c:pt>
                <c:pt idx="350">
                  <c:v>-0.29658800000000002</c:v>
                </c:pt>
                <c:pt idx="351">
                  <c:v>-0.29133900000000001</c:v>
                </c:pt>
                <c:pt idx="352">
                  <c:v>-0.30073899999999998</c:v>
                </c:pt>
                <c:pt idx="353">
                  <c:v>-0.308674</c:v>
                </c:pt>
                <c:pt idx="354">
                  <c:v>-0.307087</c:v>
                </c:pt>
                <c:pt idx="355">
                  <c:v>-0.30391299999999999</c:v>
                </c:pt>
                <c:pt idx="356">
                  <c:v>-0.299396</c:v>
                </c:pt>
                <c:pt idx="357">
                  <c:v>-0.29475699999999999</c:v>
                </c:pt>
                <c:pt idx="358">
                  <c:v>-0.28975200000000001</c:v>
                </c:pt>
                <c:pt idx="359">
                  <c:v>-0.29072799999999999</c:v>
                </c:pt>
                <c:pt idx="360">
                  <c:v>-0.29451300000000002</c:v>
                </c:pt>
                <c:pt idx="361">
                  <c:v>-0.28535700000000003</c:v>
                </c:pt>
                <c:pt idx="362">
                  <c:v>-0.28608899999999998</c:v>
                </c:pt>
                <c:pt idx="363">
                  <c:v>-0.29719800000000002</c:v>
                </c:pt>
                <c:pt idx="364">
                  <c:v>-0.30049399999999998</c:v>
                </c:pt>
                <c:pt idx="365">
                  <c:v>-0.30879600000000001</c:v>
                </c:pt>
                <c:pt idx="366">
                  <c:v>-0.31111499999999997</c:v>
                </c:pt>
                <c:pt idx="367">
                  <c:v>-0.30903999999999998</c:v>
                </c:pt>
                <c:pt idx="368">
                  <c:v>-0.30366799999999999</c:v>
                </c:pt>
                <c:pt idx="369">
                  <c:v>-0.29915199999999997</c:v>
                </c:pt>
                <c:pt idx="370">
                  <c:v>-0.29463499999999998</c:v>
                </c:pt>
                <c:pt idx="371">
                  <c:v>-0.293292</c:v>
                </c:pt>
                <c:pt idx="372">
                  <c:v>-0.30012800000000001</c:v>
                </c:pt>
                <c:pt idx="373">
                  <c:v>-0.30086099999999999</c:v>
                </c:pt>
                <c:pt idx="374">
                  <c:v>-0.29841899999999999</c:v>
                </c:pt>
                <c:pt idx="375">
                  <c:v>-0.30232599999999998</c:v>
                </c:pt>
                <c:pt idx="376">
                  <c:v>-0.30513299999999999</c:v>
                </c:pt>
                <c:pt idx="377">
                  <c:v>-0.31197000000000003</c:v>
                </c:pt>
                <c:pt idx="378">
                  <c:v>-0.312946</c:v>
                </c:pt>
                <c:pt idx="379">
                  <c:v>-0.31758500000000001</c:v>
                </c:pt>
                <c:pt idx="380">
                  <c:v>-0.31343500000000002</c:v>
                </c:pt>
                <c:pt idx="381">
                  <c:v>-0.30208099999999999</c:v>
                </c:pt>
                <c:pt idx="382">
                  <c:v>-0.29744199999999998</c:v>
                </c:pt>
                <c:pt idx="383">
                  <c:v>-0.29036200000000001</c:v>
                </c:pt>
                <c:pt idx="384">
                  <c:v>-0.29146100000000003</c:v>
                </c:pt>
                <c:pt idx="385">
                  <c:v>-0.29219299999999998</c:v>
                </c:pt>
                <c:pt idx="386">
                  <c:v>-0.30086099999999999</c:v>
                </c:pt>
                <c:pt idx="387">
                  <c:v>-0.30244799999999999</c:v>
                </c:pt>
                <c:pt idx="388">
                  <c:v>-0.311359</c:v>
                </c:pt>
                <c:pt idx="389">
                  <c:v>-0.31392300000000001</c:v>
                </c:pt>
                <c:pt idx="390">
                  <c:v>-0.30501099999999998</c:v>
                </c:pt>
                <c:pt idx="391">
                  <c:v>-0.30391299999999999</c:v>
                </c:pt>
                <c:pt idx="392">
                  <c:v>-0.29780899999999999</c:v>
                </c:pt>
                <c:pt idx="393">
                  <c:v>-0.29280400000000001</c:v>
                </c:pt>
                <c:pt idx="394">
                  <c:v>-0.29426799999999997</c:v>
                </c:pt>
                <c:pt idx="395">
                  <c:v>-0.29024</c:v>
                </c:pt>
                <c:pt idx="396">
                  <c:v>-0.29426799999999997</c:v>
                </c:pt>
                <c:pt idx="397">
                  <c:v>-0.305622</c:v>
                </c:pt>
                <c:pt idx="398">
                  <c:v>-0.31087100000000001</c:v>
                </c:pt>
                <c:pt idx="399">
                  <c:v>-0.31270199999999998</c:v>
                </c:pt>
                <c:pt idx="400">
                  <c:v>-0.314411</c:v>
                </c:pt>
                <c:pt idx="401">
                  <c:v>-0.31221399999999999</c:v>
                </c:pt>
                <c:pt idx="402">
                  <c:v>-0.30635400000000002</c:v>
                </c:pt>
                <c:pt idx="403">
                  <c:v>-0.29377999999999999</c:v>
                </c:pt>
                <c:pt idx="404">
                  <c:v>-0.29207100000000003</c:v>
                </c:pt>
                <c:pt idx="405">
                  <c:v>-0.28926299999999999</c:v>
                </c:pt>
                <c:pt idx="406">
                  <c:v>-0.28511300000000001</c:v>
                </c:pt>
                <c:pt idx="407">
                  <c:v>-0.28950700000000001</c:v>
                </c:pt>
                <c:pt idx="408">
                  <c:v>-0.29353600000000002</c:v>
                </c:pt>
                <c:pt idx="409">
                  <c:v>-0.30195899999999998</c:v>
                </c:pt>
                <c:pt idx="410">
                  <c:v>-0.306842</c:v>
                </c:pt>
                <c:pt idx="411">
                  <c:v>-0.31087100000000001</c:v>
                </c:pt>
                <c:pt idx="412">
                  <c:v>-0.308307</c:v>
                </c:pt>
                <c:pt idx="413">
                  <c:v>-0.306842</c:v>
                </c:pt>
                <c:pt idx="414">
                  <c:v>-0.301593</c:v>
                </c:pt>
                <c:pt idx="415">
                  <c:v>-0.29109400000000002</c:v>
                </c:pt>
                <c:pt idx="416">
                  <c:v>-0.28792000000000001</c:v>
                </c:pt>
                <c:pt idx="417">
                  <c:v>-0.29512300000000002</c:v>
                </c:pt>
                <c:pt idx="418">
                  <c:v>-0.29268100000000002</c:v>
                </c:pt>
                <c:pt idx="419">
                  <c:v>-0.29878500000000002</c:v>
                </c:pt>
                <c:pt idx="420">
                  <c:v>-0.30305799999999999</c:v>
                </c:pt>
                <c:pt idx="421">
                  <c:v>-0.30415700000000001</c:v>
                </c:pt>
                <c:pt idx="422">
                  <c:v>-0.30183700000000002</c:v>
                </c:pt>
                <c:pt idx="423">
                  <c:v>-0.29414600000000002</c:v>
                </c:pt>
                <c:pt idx="424">
                  <c:v>-0.29670999999999997</c:v>
                </c:pt>
                <c:pt idx="425">
                  <c:v>-0.28840900000000003</c:v>
                </c:pt>
                <c:pt idx="426">
                  <c:v>-0.28914099999999998</c:v>
                </c:pt>
                <c:pt idx="427">
                  <c:v>-0.29011799999999999</c:v>
                </c:pt>
                <c:pt idx="428">
                  <c:v>-0.28975200000000001</c:v>
                </c:pt>
                <c:pt idx="429">
                  <c:v>-0.29744199999999998</c:v>
                </c:pt>
                <c:pt idx="430">
                  <c:v>-0.29817500000000002</c:v>
                </c:pt>
                <c:pt idx="431">
                  <c:v>-0.29731999999999997</c:v>
                </c:pt>
                <c:pt idx="432">
                  <c:v>-0.29976199999999997</c:v>
                </c:pt>
                <c:pt idx="433">
                  <c:v>-0.30232599999999998</c:v>
                </c:pt>
                <c:pt idx="434">
                  <c:v>-0.30476700000000001</c:v>
                </c:pt>
                <c:pt idx="435">
                  <c:v>-0.31758500000000001</c:v>
                </c:pt>
                <c:pt idx="436">
                  <c:v>-0.31819599999999998</c:v>
                </c:pt>
                <c:pt idx="437">
                  <c:v>-0.30794100000000002</c:v>
                </c:pt>
                <c:pt idx="438">
                  <c:v>-0.29561100000000001</c:v>
                </c:pt>
                <c:pt idx="439">
                  <c:v>-0.29744199999999998</c:v>
                </c:pt>
                <c:pt idx="440">
                  <c:v>-0.29646600000000001</c:v>
                </c:pt>
                <c:pt idx="441">
                  <c:v>-0.29536699999999999</c:v>
                </c:pt>
                <c:pt idx="442">
                  <c:v>-0.30000599999999999</c:v>
                </c:pt>
                <c:pt idx="443">
                  <c:v>-0.29988399999999998</c:v>
                </c:pt>
                <c:pt idx="444">
                  <c:v>-0.301593</c:v>
                </c:pt>
                <c:pt idx="445">
                  <c:v>-0.30025000000000002</c:v>
                </c:pt>
                <c:pt idx="446">
                  <c:v>-0.30281400000000003</c:v>
                </c:pt>
                <c:pt idx="447">
                  <c:v>-0.30281400000000003</c:v>
                </c:pt>
                <c:pt idx="448">
                  <c:v>-0.28975200000000001</c:v>
                </c:pt>
                <c:pt idx="449">
                  <c:v>-0.28364800000000001</c:v>
                </c:pt>
                <c:pt idx="450">
                  <c:v>-0.27937499999999998</c:v>
                </c:pt>
                <c:pt idx="451">
                  <c:v>-0.28083999999999998</c:v>
                </c:pt>
                <c:pt idx="452">
                  <c:v>-0.29341400000000001</c:v>
                </c:pt>
                <c:pt idx="453">
                  <c:v>-0.29829699999999998</c:v>
                </c:pt>
                <c:pt idx="454">
                  <c:v>-0.30171500000000001</c:v>
                </c:pt>
                <c:pt idx="455">
                  <c:v>-0.30696499999999999</c:v>
                </c:pt>
                <c:pt idx="456">
                  <c:v>-0.305622</c:v>
                </c:pt>
                <c:pt idx="457">
                  <c:v>-0.30806299999999998</c:v>
                </c:pt>
                <c:pt idx="458">
                  <c:v>-0.29768699999999998</c:v>
                </c:pt>
                <c:pt idx="459">
                  <c:v>-0.29500100000000001</c:v>
                </c:pt>
                <c:pt idx="460">
                  <c:v>-0.29536699999999999</c:v>
                </c:pt>
                <c:pt idx="461">
                  <c:v>-0.29377999999999999</c:v>
                </c:pt>
                <c:pt idx="462">
                  <c:v>-0.30122700000000002</c:v>
                </c:pt>
                <c:pt idx="463">
                  <c:v>-0.30110500000000001</c:v>
                </c:pt>
                <c:pt idx="464">
                  <c:v>-0.299396</c:v>
                </c:pt>
                <c:pt idx="465">
                  <c:v>-0.304035</c:v>
                </c:pt>
                <c:pt idx="466">
                  <c:v>-0.30122700000000002</c:v>
                </c:pt>
                <c:pt idx="467">
                  <c:v>-0.30427900000000002</c:v>
                </c:pt>
                <c:pt idx="468">
                  <c:v>-0.29866300000000001</c:v>
                </c:pt>
                <c:pt idx="469">
                  <c:v>-0.294879</c:v>
                </c:pt>
                <c:pt idx="470">
                  <c:v>-0.28328100000000001</c:v>
                </c:pt>
                <c:pt idx="471">
                  <c:v>-0.278887</c:v>
                </c:pt>
                <c:pt idx="472">
                  <c:v>-0.287798</c:v>
                </c:pt>
                <c:pt idx="473">
                  <c:v>-0.28743200000000002</c:v>
                </c:pt>
                <c:pt idx="474">
                  <c:v>-0.28743200000000002</c:v>
                </c:pt>
                <c:pt idx="475">
                  <c:v>-0.287188</c:v>
                </c:pt>
                <c:pt idx="476">
                  <c:v>-0.29024</c:v>
                </c:pt>
                <c:pt idx="477">
                  <c:v>-0.294879</c:v>
                </c:pt>
                <c:pt idx="478">
                  <c:v>-0.31270199999999998</c:v>
                </c:pt>
                <c:pt idx="479">
                  <c:v>-0.32088100000000003</c:v>
                </c:pt>
                <c:pt idx="480">
                  <c:v>-0.30940600000000001</c:v>
                </c:pt>
                <c:pt idx="481">
                  <c:v>-0.29817500000000002</c:v>
                </c:pt>
                <c:pt idx="482">
                  <c:v>-0.29475699999999999</c:v>
                </c:pt>
                <c:pt idx="483">
                  <c:v>-0.29280400000000001</c:v>
                </c:pt>
                <c:pt idx="484">
                  <c:v>-0.299396</c:v>
                </c:pt>
                <c:pt idx="485">
                  <c:v>-0.29951800000000001</c:v>
                </c:pt>
                <c:pt idx="486">
                  <c:v>-0.31026100000000001</c:v>
                </c:pt>
                <c:pt idx="487">
                  <c:v>-0.30549999999999999</c:v>
                </c:pt>
                <c:pt idx="488">
                  <c:v>-0.306842</c:v>
                </c:pt>
                <c:pt idx="489">
                  <c:v>-0.30269200000000002</c:v>
                </c:pt>
                <c:pt idx="490">
                  <c:v>-0.30257000000000001</c:v>
                </c:pt>
                <c:pt idx="491">
                  <c:v>-0.29927399999999998</c:v>
                </c:pt>
                <c:pt idx="492">
                  <c:v>-0.28975200000000001</c:v>
                </c:pt>
                <c:pt idx="493">
                  <c:v>-0.28254899999999999</c:v>
                </c:pt>
                <c:pt idx="494">
                  <c:v>-0.287798</c:v>
                </c:pt>
                <c:pt idx="495">
                  <c:v>-0.29011799999999999</c:v>
                </c:pt>
                <c:pt idx="496">
                  <c:v>-0.29231499999999999</c:v>
                </c:pt>
                <c:pt idx="497">
                  <c:v>-0.29805300000000001</c:v>
                </c:pt>
                <c:pt idx="498">
                  <c:v>-0.30720900000000001</c:v>
                </c:pt>
                <c:pt idx="499">
                  <c:v>-0.31367899999999999</c:v>
                </c:pt>
                <c:pt idx="500">
                  <c:v>-0.315388</c:v>
                </c:pt>
                <c:pt idx="501">
                  <c:v>-0.31209199999999998</c:v>
                </c:pt>
                <c:pt idx="502">
                  <c:v>-0.30195899999999998</c:v>
                </c:pt>
                <c:pt idx="503">
                  <c:v>-0.29268100000000002</c:v>
                </c:pt>
                <c:pt idx="504">
                  <c:v>-0.28670000000000001</c:v>
                </c:pt>
                <c:pt idx="505">
                  <c:v>-0.284136</c:v>
                </c:pt>
                <c:pt idx="506">
                  <c:v>-0.28840900000000003</c:v>
                </c:pt>
                <c:pt idx="507">
                  <c:v>-0.29060599999999998</c:v>
                </c:pt>
                <c:pt idx="508">
                  <c:v>-0.29597800000000002</c:v>
                </c:pt>
                <c:pt idx="509">
                  <c:v>-0.29512300000000002</c:v>
                </c:pt>
                <c:pt idx="510">
                  <c:v>-0.29585499999999998</c:v>
                </c:pt>
                <c:pt idx="511">
                  <c:v>-0.29951800000000001</c:v>
                </c:pt>
                <c:pt idx="512">
                  <c:v>-0.30147099999999999</c:v>
                </c:pt>
                <c:pt idx="513">
                  <c:v>-0.305255</c:v>
                </c:pt>
                <c:pt idx="514">
                  <c:v>-0.297931</c:v>
                </c:pt>
                <c:pt idx="515">
                  <c:v>-0.29609999999999997</c:v>
                </c:pt>
                <c:pt idx="516">
                  <c:v>-0.30037199999999997</c:v>
                </c:pt>
                <c:pt idx="517">
                  <c:v>-0.29964000000000002</c:v>
                </c:pt>
                <c:pt idx="518">
                  <c:v>-0.30903999999999998</c:v>
                </c:pt>
                <c:pt idx="519">
                  <c:v>-0.30574400000000002</c:v>
                </c:pt>
                <c:pt idx="520">
                  <c:v>-0.311359</c:v>
                </c:pt>
                <c:pt idx="521">
                  <c:v>-0.30598799999999998</c:v>
                </c:pt>
                <c:pt idx="522">
                  <c:v>-0.30781900000000001</c:v>
                </c:pt>
                <c:pt idx="523">
                  <c:v>-0.29976199999999997</c:v>
                </c:pt>
                <c:pt idx="524">
                  <c:v>-0.295489</c:v>
                </c:pt>
                <c:pt idx="525">
                  <c:v>-0.29609999999999997</c:v>
                </c:pt>
                <c:pt idx="526">
                  <c:v>-0.28731000000000001</c:v>
                </c:pt>
                <c:pt idx="527">
                  <c:v>-0.28853099999999998</c:v>
                </c:pt>
                <c:pt idx="528">
                  <c:v>-0.291827</c:v>
                </c:pt>
                <c:pt idx="529">
                  <c:v>-0.29292600000000002</c:v>
                </c:pt>
                <c:pt idx="530">
                  <c:v>-0.30549999999999999</c:v>
                </c:pt>
                <c:pt idx="531">
                  <c:v>-0.30110500000000001</c:v>
                </c:pt>
                <c:pt idx="532">
                  <c:v>-0.29426799999999997</c:v>
                </c:pt>
                <c:pt idx="533">
                  <c:v>-0.30000599999999999</c:v>
                </c:pt>
                <c:pt idx="534">
                  <c:v>-0.29768699999999998</c:v>
                </c:pt>
                <c:pt idx="535">
                  <c:v>-0.30025000000000002</c:v>
                </c:pt>
                <c:pt idx="536">
                  <c:v>-0.28450199999999998</c:v>
                </c:pt>
                <c:pt idx="537">
                  <c:v>-0.28096199999999999</c:v>
                </c:pt>
                <c:pt idx="538">
                  <c:v>-0.289385</c:v>
                </c:pt>
                <c:pt idx="539">
                  <c:v>-0.28767599999999999</c:v>
                </c:pt>
                <c:pt idx="540">
                  <c:v>-0.30208099999999999</c:v>
                </c:pt>
                <c:pt idx="541">
                  <c:v>-0.305622</c:v>
                </c:pt>
                <c:pt idx="542">
                  <c:v>-0.31355699999999997</c:v>
                </c:pt>
                <c:pt idx="543">
                  <c:v>-0.31831799999999999</c:v>
                </c:pt>
                <c:pt idx="544">
                  <c:v>-0.31758500000000001</c:v>
                </c:pt>
                <c:pt idx="545">
                  <c:v>-0.32283499999999998</c:v>
                </c:pt>
                <c:pt idx="546">
                  <c:v>-0.32784000000000002</c:v>
                </c:pt>
                <c:pt idx="547">
                  <c:v>-0.32429999999999998</c:v>
                </c:pt>
                <c:pt idx="548">
                  <c:v>-0.32344499999999998</c:v>
                </c:pt>
                <c:pt idx="549">
                  <c:v>-0.31844</c:v>
                </c:pt>
                <c:pt idx="550">
                  <c:v>-0.31184800000000001</c:v>
                </c:pt>
                <c:pt idx="551">
                  <c:v>-0.29927399999999998</c:v>
                </c:pt>
                <c:pt idx="552">
                  <c:v>-0.29841899999999999</c:v>
                </c:pt>
                <c:pt idx="553">
                  <c:v>-0.29878500000000002</c:v>
                </c:pt>
                <c:pt idx="554">
                  <c:v>-0.29707600000000001</c:v>
                </c:pt>
                <c:pt idx="555">
                  <c:v>-0.30549999999999999</c:v>
                </c:pt>
                <c:pt idx="556">
                  <c:v>-0.28731000000000001</c:v>
                </c:pt>
                <c:pt idx="557">
                  <c:v>-0.29365799999999997</c:v>
                </c:pt>
                <c:pt idx="558">
                  <c:v>-0.284746</c:v>
                </c:pt>
                <c:pt idx="559">
                  <c:v>-0.29085</c:v>
                </c:pt>
                <c:pt idx="560">
                  <c:v>-0.281694</c:v>
                </c:pt>
                <c:pt idx="561">
                  <c:v>-0.27827600000000002</c:v>
                </c:pt>
                <c:pt idx="562">
                  <c:v>-0.285723</c:v>
                </c:pt>
                <c:pt idx="563">
                  <c:v>-0.28706599999999999</c:v>
                </c:pt>
                <c:pt idx="564">
                  <c:v>-0.28792000000000001</c:v>
                </c:pt>
                <c:pt idx="565">
                  <c:v>-0.28975200000000001</c:v>
                </c:pt>
                <c:pt idx="566">
                  <c:v>-0.288165</c:v>
                </c:pt>
                <c:pt idx="567">
                  <c:v>-0.28364800000000001</c:v>
                </c:pt>
                <c:pt idx="568">
                  <c:v>-0.29048400000000002</c:v>
                </c:pt>
                <c:pt idx="569">
                  <c:v>-0.29109400000000002</c:v>
                </c:pt>
                <c:pt idx="570">
                  <c:v>-0.29353600000000002</c:v>
                </c:pt>
                <c:pt idx="571">
                  <c:v>-0.29194900000000001</c:v>
                </c:pt>
                <c:pt idx="572">
                  <c:v>-0.30318000000000001</c:v>
                </c:pt>
                <c:pt idx="573">
                  <c:v>-0.305622</c:v>
                </c:pt>
                <c:pt idx="574">
                  <c:v>-0.306842</c:v>
                </c:pt>
                <c:pt idx="575">
                  <c:v>-0.30232599999999998</c:v>
                </c:pt>
                <c:pt idx="576">
                  <c:v>-0.30232599999999998</c:v>
                </c:pt>
                <c:pt idx="577">
                  <c:v>-0.29951800000000001</c:v>
                </c:pt>
                <c:pt idx="578">
                  <c:v>-0.31123699999999999</c:v>
                </c:pt>
                <c:pt idx="579">
                  <c:v>-0.31160300000000002</c:v>
                </c:pt>
                <c:pt idx="580">
                  <c:v>-0.30659799999999998</c:v>
                </c:pt>
                <c:pt idx="581">
                  <c:v>-0.30842900000000001</c:v>
                </c:pt>
                <c:pt idx="582">
                  <c:v>-0.29597800000000002</c:v>
                </c:pt>
                <c:pt idx="583">
                  <c:v>-0.30195899999999998</c:v>
                </c:pt>
                <c:pt idx="584">
                  <c:v>-0.30513299999999999</c:v>
                </c:pt>
                <c:pt idx="585">
                  <c:v>-0.30781900000000001</c:v>
                </c:pt>
                <c:pt idx="586">
                  <c:v>-0.313191</c:v>
                </c:pt>
                <c:pt idx="587">
                  <c:v>-0.30293599999999998</c:v>
                </c:pt>
                <c:pt idx="588">
                  <c:v>-0.29463499999999998</c:v>
                </c:pt>
                <c:pt idx="589">
                  <c:v>-0.28389199999999998</c:v>
                </c:pt>
                <c:pt idx="590">
                  <c:v>-0.26802199999999998</c:v>
                </c:pt>
                <c:pt idx="591">
                  <c:v>-0.259965</c:v>
                </c:pt>
                <c:pt idx="592">
                  <c:v>-0.26155200000000001</c:v>
                </c:pt>
                <c:pt idx="593">
                  <c:v>-0.25215199999999999</c:v>
                </c:pt>
                <c:pt idx="594">
                  <c:v>-0.250809</c:v>
                </c:pt>
                <c:pt idx="595">
                  <c:v>-0.26350499999999999</c:v>
                </c:pt>
                <c:pt idx="596">
                  <c:v>-0.28389199999999998</c:v>
                </c:pt>
                <c:pt idx="597">
                  <c:v>-0.30574400000000002</c:v>
                </c:pt>
                <c:pt idx="598">
                  <c:v>-0.33882699999999999</c:v>
                </c:pt>
                <c:pt idx="599">
                  <c:v>-0.36434100000000003</c:v>
                </c:pt>
                <c:pt idx="600">
                  <c:v>-0.32906099999999999</c:v>
                </c:pt>
                <c:pt idx="601">
                  <c:v>-0.32942700000000003</c:v>
                </c:pt>
                <c:pt idx="602">
                  <c:v>-0.338949</c:v>
                </c:pt>
                <c:pt idx="603">
                  <c:v>-0.33882699999999999</c:v>
                </c:pt>
                <c:pt idx="604">
                  <c:v>-0.34004800000000002</c:v>
                </c:pt>
                <c:pt idx="605">
                  <c:v>-0.33492</c:v>
                </c:pt>
                <c:pt idx="606">
                  <c:v>-0.30879600000000001</c:v>
                </c:pt>
                <c:pt idx="607">
                  <c:v>-0.29536699999999999</c:v>
                </c:pt>
                <c:pt idx="608">
                  <c:v>-0.27913100000000002</c:v>
                </c:pt>
                <c:pt idx="609">
                  <c:v>-0.28364800000000001</c:v>
                </c:pt>
                <c:pt idx="610">
                  <c:v>-0.28926299999999999</c:v>
                </c:pt>
                <c:pt idx="611">
                  <c:v>-0.33455400000000002</c:v>
                </c:pt>
                <c:pt idx="612">
                  <c:v>-0.24263000000000001</c:v>
                </c:pt>
                <c:pt idx="613">
                  <c:v>-0.39693600000000001</c:v>
                </c:pt>
                <c:pt idx="614">
                  <c:v>-0.28547899999999998</c:v>
                </c:pt>
                <c:pt idx="615">
                  <c:v>-0.307697</c:v>
                </c:pt>
                <c:pt idx="616">
                  <c:v>-0.30147099999999999</c:v>
                </c:pt>
                <c:pt idx="617">
                  <c:v>-0.29658800000000002</c:v>
                </c:pt>
                <c:pt idx="618">
                  <c:v>-0.30757499999999999</c:v>
                </c:pt>
                <c:pt idx="619">
                  <c:v>-0.31270199999999998</c:v>
                </c:pt>
                <c:pt idx="620">
                  <c:v>-0.30000599999999999</c:v>
                </c:pt>
                <c:pt idx="621">
                  <c:v>-0.30025000000000002</c:v>
                </c:pt>
                <c:pt idx="622">
                  <c:v>-0.31477699999999997</c:v>
                </c:pt>
                <c:pt idx="623">
                  <c:v>-0.30977199999999999</c:v>
                </c:pt>
                <c:pt idx="624">
                  <c:v>-0.30061700000000002</c:v>
                </c:pt>
                <c:pt idx="625">
                  <c:v>-0.30354599999999998</c:v>
                </c:pt>
                <c:pt idx="626">
                  <c:v>-0.29597800000000002</c:v>
                </c:pt>
                <c:pt idx="627">
                  <c:v>-0.29719800000000002</c:v>
                </c:pt>
                <c:pt idx="628">
                  <c:v>-0.29670999999999997</c:v>
                </c:pt>
                <c:pt idx="629">
                  <c:v>-0.288165</c:v>
                </c:pt>
                <c:pt idx="630">
                  <c:v>-0.28889700000000001</c:v>
                </c:pt>
                <c:pt idx="631">
                  <c:v>-0.28853099999999998</c:v>
                </c:pt>
                <c:pt idx="632">
                  <c:v>-0.29463499999999998</c:v>
                </c:pt>
                <c:pt idx="633">
                  <c:v>-0.29341400000000001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6-4C85-B1E8-B428846D3E88}"/>
            </c:ext>
          </c:extLst>
        </c:ser>
        <c:ser>
          <c:idx val="3"/>
          <c:order val="3"/>
          <c:tx>
            <c:strRef>
              <c:f>front2!$D$1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front2!$D$2:$D$635</c:f>
              <c:numCache>
                <c:formatCode>General</c:formatCode>
                <c:ptCount val="634"/>
                <c:pt idx="0">
                  <c:v>0.916987</c:v>
                </c:pt>
                <c:pt idx="1">
                  <c:v>0.91723100000000002</c:v>
                </c:pt>
                <c:pt idx="2">
                  <c:v>0.91491199999999995</c:v>
                </c:pt>
                <c:pt idx="3">
                  <c:v>0.91356899999999996</c:v>
                </c:pt>
                <c:pt idx="4">
                  <c:v>0.91820800000000002</c:v>
                </c:pt>
                <c:pt idx="5">
                  <c:v>0.92284699999999997</c:v>
                </c:pt>
                <c:pt idx="6">
                  <c:v>0.924068</c:v>
                </c:pt>
                <c:pt idx="7">
                  <c:v>0.92443399999999998</c:v>
                </c:pt>
                <c:pt idx="8">
                  <c:v>0.92760799999999999</c:v>
                </c:pt>
                <c:pt idx="9">
                  <c:v>0.92504399999999998</c:v>
                </c:pt>
                <c:pt idx="10">
                  <c:v>0.92638699999999996</c:v>
                </c:pt>
                <c:pt idx="11">
                  <c:v>0.93554300000000001</c:v>
                </c:pt>
                <c:pt idx="12">
                  <c:v>0.93896100000000005</c:v>
                </c:pt>
                <c:pt idx="13">
                  <c:v>0.94152499999999995</c:v>
                </c:pt>
                <c:pt idx="14">
                  <c:v>0.950681</c:v>
                </c:pt>
                <c:pt idx="15">
                  <c:v>0.95092500000000002</c:v>
                </c:pt>
                <c:pt idx="16">
                  <c:v>0.95141299999999995</c:v>
                </c:pt>
                <c:pt idx="17">
                  <c:v>0.95080299999999995</c:v>
                </c:pt>
                <c:pt idx="18">
                  <c:v>0.947384</c:v>
                </c:pt>
                <c:pt idx="19">
                  <c:v>0.94396599999999997</c:v>
                </c:pt>
                <c:pt idx="20">
                  <c:v>0.94604200000000005</c:v>
                </c:pt>
                <c:pt idx="21">
                  <c:v>0.94347800000000004</c:v>
                </c:pt>
                <c:pt idx="22">
                  <c:v>0.93957100000000005</c:v>
                </c:pt>
                <c:pt idx="23">
                  <c:v>0.93017099999999997</c:v>
                </c:pt>
                <c:pt idx="24">
                  <c:v>0.93066000000000004</c:v>
                </c:pt>
                <c:pt idx="25">
                  <c:v>0.92797399999999997</c:v>
                </c:pt>
                <c:pt idx="26">
                  <c:v>0.93127000000000004</c:v>
                </c:pt>
                <c:pt idx="27">
                  <c:v>0.92589900000000003</c:v>
                </c:pt>
                <c:pt idx="28">
                  <c:v>0.92895099999999997</c:v>
                </c:pt>
                <c:pt idx="29">
                  <c:v>0.92638699999999996</c:v>
                </c:pt>
                <c:pt idx="30">
                  <c:v>0.92321299999999995</c:v>
                </c:pt>
                <c:pt idx="31">
                  <c:v>0.92870699999999995</c:v>
                </c:pt>
                <c:pt idx="32">
                  <c:v>0.92602099999999998</c:v>
                </c:pt>
                <c:pt idx="33">
                  <c:v>0.92956099999999997</c:v>
                </c:pt>
                <c:pt idx="34">
                  <c:v>0.92516600000000004</c:v>
                </c:pt>
                <c:pt idx="35">
                  <c:v>0.92321299999999995</c:v>
                </c:pt>
                <c:pt idx="36">
                  <c:v>0.91893999999999998</c:v>
                </c:pt>
                <c:pt idx="37">
                  <c:v>0.92394600000000005</c:v>
                </c:pt>
                <c:pt idx="38">
                  <c:v>0.92858399999999996</c:v>
                </c:pt>
                <c:pt idx="39">
                  <c:v>0.92455600000000004</c:v>
                </c:pt>
                <c:pt idx="40">
                  <c:v>0.92577699999999996</c:v>
                </c:pt>
                <c:pt idx="41">
                  <c:v>0.92663099999999998</c:v>
                </c:pt>
                <c:pt idx="42">
                  <c:v>0.924678</c:v>
                </c:pt>
                <c:pt idx="43">
                  <c:v>0.92736399999999997</c:v>
                </c:pt>
                <c:pt idx="44">
                  <c:v>0.93517700000000004</c:v>
                </c:pt>
                <c:pt idx="45">
                  <c:v>0.94201299999999999</c:v>
                </c:pt>
                <c:pt idx="46">
                  <c:v>0.94420999999999999</c:v>
                </c:pt>
                <c:pt idx="47">
                  <c:v>0.94103599999999998</c:v>
                </c:pt>
                <c:pt idx="48">
                  <c:v>0.93664199999999997</c:v>
                </c:pt>
                <c:pt idx="49">
                  <c:v>0.93420000000000003</c:v>
                </c:pt>
                <c:pt idx="50">
                  <c:v>0.92895099999999997</c:v>
                </c:pt>
                <c:pt idx="51">
                  <c:v>0.92846200000000001</c:v>
                </c:pt>
                <c:pt idx="52">
                  <c:v>0.93407799999999996</c:v>
                </c:pt>
                <c:pt idx="53">
                  <c:v>0.937496</c:v>
                </c:pt>
                <c:pt idx="54">
                  <c:v>0.94274599999999997</c:v>
                </c:pt>
                <c:pt idx="55">
                  <c:v>0.94128100000000003</c:v>
                </c:pt>
                <c:pt idx="56">
                  <c:v>0.93346799999999996</c:v>
                </c:pt>
                <c:pt idx="57">
                  <c:v>0.93713000000000002</c:v>
                </c:pt>
                <c:pt idx="58">
                  <c:v>0.93835100000000005</c:v>
                </c:pt>
                <c:pt idx="59">
                  <c:v>0.93700799999999995</c:v>
                </c:pt>
                <c:pt idx="60">
                  <c:v>0.93554300000000001</c:v>
                </c:pt>
                <c:pt idx="61">
                  <c:v>0.92418999999999996</c:v>
                </c:pt>
                <c:pt idx="62">
                  <c:v>0.91259199999999996</c:v>
                </c:pt>
                <c:pt idx="63">
                  <c:v>0.90807499999999997</c:v>
                </c:pt>
                <c:pt idx="64">
                  <c:v>0.91308100000000003</c:v>
                </c:pt>
                <c:pt idx="65">
                  <c:v>0.92235900000000004</c:v>
                </c:pt>
                <c:pt idx="66">
                  <c:v>0.93041600000000002</c:v>
                </c:pt>
                <c:pt idx="67">
                  <c:v>0.92712000000000006</c:v>
                </c:pt>
                <c:pt idx="68">
                  <c:v>0.930782</c:v>
                </c:pt>
                <c:pt idx="69">
                  <c:v>0.92809600000000003</c:v>
                </c:pt>
                <c:pt idx="70">
                  <c:v>0.92809600000000003</c:v>
                </c:pt>
                <c:pt idx="71">
                  <c:v>0.92821799999999999</c:v>
                </c:pt>
                <c:pt idx="72">
                  <c:v>0.93249099999999996</c:v>
                </c:pt>
                <c:pt idx="73">
                  <c:v>0.94152499999999995</c:v>
                </c:pt>
                <c:pt idx="74">
                  <c:v>0.94128100000000003</c:v>
                </c:pt>
                <c:pt idx="75">
                  <c:v>0.94384400000000002</c:v>
                </c:pt>
                <c:pt idx="76">
                  <c:v>0.94775100000000001</c:v>
                </c:pt>
                <c:pt idx="77">
                  <c:v>0.94482100000000002</c:v>
                </c:pt>
                <c:pt idx="78">
                  <c:v>0.94604200000000005</c:v>
                </c:pt>
                <c:pt idx="79">
                  <c:v>0.94750699999999999</c:v>
                </c:pt>
                <c:pt idx="80">
                  <c:v>0.94726200000000005</c:v>
                </c:pt>
                <c:pt idx="81">
                  <c:v>0.94042599999999998</c:v>
                </c:pt>
                <c:pt idx="82">
                  <c:v>0.93188099999999996</c:v>
                </c:pt>
                <c:pt idx="83">
                  <c:v>0.92760799999999999</c:v>
                </c:pt>
                <c:pt idx="84">
                  <c:v>0.92602099999999998</c:v>
                </c:pt>
                <c:pt idx="85">
                  <c:v>0.92296900000000004</c:v>
                </c:pt>
                <c:pt idx="86">
                  <c:v>0.93639700000000003</c:v>
                </c:pt>
                <c:pt idx="87">
                  <c:v>0.93603099999999995</c:v>
                </c:pt>
                <c:pt idx="88">
                  <c:v>0.93835100000000005</c:v>
                </c:pt>
                <c:pt idx="89">
                  <c:v>0.93188099999999996</c:v>
                </c:pt>
                <c:pt idx="90">
                  <c:v>0.93639700000000003</c:v>
                </c:pt>
                <c:pt idx="91">
                  <c:v>0.931759</c:v>
                </c:pt>
                <c:pt idx="92">
                  <c:v>0.93017099999999997</c:v>
                </c:pt>
                <c:pt idx="93">
                  <c:v>0.92589900000000003</c:v>
                </c:pt>
                <c:pt idx="94">
                  <c:v>0.92626500000000001</c:v>
                </c:pt>
                <c:pt idx="95">
                  <c:v>0.93200300000000003</c:v>
                </c:pt>
                <c:pt idx="96">
                  <c:v>0.93212499999999998</c:v>
                </c:pt>
                <c:pt idx="97">
                  <c:v>0.931392</c:v>
                </c:pt>
                <c:pt idx="98">
                  <c:v>0.93273499999999998</c:v>
                </c:pt>
                <c:pt idx="99">
                  <c:v>0.94359999999999999</c:v>
                </c:pt>
                <c:pt idx="100">
                  <c:v>0.94213499999999994</c:v>
                </c:pt>
                <c:pt idx="101">
                  <c:v>0.93859499999999996</c:v>
                </c:pt>
                <c:pt idx="102">
                  <c:v>0.93481099999999995</c:v>
                </c:pt>
                <c:pt idx="103">
                  <c:v>0.92736399999999997</c:v>
                </c:pt>
                <c:pt idx="104">
                  <c:v>0.92773000000000005</c:v>
                </c:pt>
                <c:pt idx="105">
                  <c:v>0.92370099999999999</c:v>
                </c:pt>
                <c:pt idx="106">
                  <c:v>0.92235900000000004</c:v>
                </c:pt>
                <c:pt idx="107">
                  <c:v>0.92650900000000003</c:v>
                </c:pt>
                <c:pt idx="108">
                  <c:v>0.93029399999999995</c:v>
                </c:pt>
                <c:pt idx="109">
                  <c:v>0.93468799999999996</c:v>
                </c:pt>
                <c:pt idx="110">
                  <c:v>0.93151399999999995</c:v>
                </c:pt>
                <c:pt idx="111">
                  <c:v>0.930782</c:v>
                </c:pt>
                <c:pt idx="112">
                  <c:v>0.92589900000000003</c:v>
                </c:pt>
                <c:pt idx="113">
                  <c:v>0.93041600000000002</c:v>
                </c:pt>
                <c:pt idx="114">
                  <c:v>0.93713000000000002</c:v>
                </c:pt>
                <c:pt idx="115">
                  <c:v>0.94201299999999999</c:v>
                </c:pt>
                <c:pt idx="116">
                  <c:v>0.93774000000000002</c:v>
                </c:pt>
                <c:pt idx="117">
                  <c:v>0.93163600000000002</c:v>
                </c:pt>
                <c:pt idx="118">
                  <c:v>0.92870699999999995</c:v>
                </c:pt>
                <c:pt idx="119">
                  <c:v>0.93468799999999996</c:v>
                </c:pt>
                <c:pt idx="120">
                  <c:v>0.93993800000000005</c:v>
                </c:pt>
                <c:pt idx="121">
                  <c:v>0.94225700000000001</c:v>
                </c:pt>
                <c:pt idx="122">
                  <c:v>0.93639700000000003</c:v>
                </c:pt>
                <c:pt idx="123">
                  <c:v>0.93700799999999995</c:v>
                </c:pt>
                <c:pt idx="124">
                  <c:v>0.93664199999999997</c:v>
                </c:pt>
                <c:pt idx="125">
                  <c:v>0.93200300000000003</c:v>
                </c:pt>
                <c:pt idx="126">
                  <c:v>0.92760799999999999</c:v>
                </c:pt>
                <c:pt idx="127">
                  <c:v>0.92785200000000001</c:v>
                </c:pt>
                <c:pt idx="128">
                  <c:v>0.92589900000000003</c:v>
                </c:pt>
                <c:pt idx="129">
                  <c:v>0.93102600000000002</c:v>
                </c:pt>
                <c:pt idx="130">
                  <c:v>0.93371199999999999</c:v>
                </c:pt>
                <c:pt idx="131">
                  <c:v>0.93835100000000005</c:v>
                </c:pt>
                <c:pt idx="132">
                  <c:v>0.93432199999999999</c:v>
                </c:pt>
                <c:pt idx="133">
                  <c:v>0.93835100000000005</c:v>
                </c:pt>
                <c:pt idx="134">
                  <c:v>0.93468799999999996</c:v>
                </c:pt>
                <c:pt idx="135">
                  <c:v>0.93273499999999998</c:v>
                </c:pt>
                <c:pt idx="136">
                  <c:v>0.93676400000000004</c:v>
                </c:pt>
                <c:pt idx="137">
                  <c:v>0.93407799999999996</c:v>
                </c:pt>
                <c:pt idx="138">
                  <c:v>0.93481099999999995</c:v>
                </c:pt>
                <c:pt idx="139">
                  <c:v>0.93493300000000001</c:v>
                </c:pt>
                <c:pt idx="140">
                  <c:v>0.92748600000000003</c:v>
                </c:pt>
                <c:pt idx="141">
                  <c:v>0.93627499999999997</c:v>
                </c:pt>
                <c:pt idx="142">
                  <c:v>0.93261300000000003</c:v>
                </c:pt>
                <c:pt idx="143">
                  <c:v>0.93285700000000005</c:v>
                </c:pt>
                <c:pt idx="144">
                  <c:v>0.92797399999999997</c:v>
                </c:pt>
                <c:pt idx="145">
                  <c:v>0.924068</c:v>
                </c:pt>
                <c:pt idx="146">
                  <c:v>0.92077100000000001</c:v>
                </c:pt>
                <c:pt idx="147">
                  <c:v>0.92541099999999998</c:v>
                </c:pt>
                <c:pt idx="148">
                  <c:v>0.91918500000000003</c:v>
                </c:pt>
                <c:pt idx="149">
                  <c:v>0.91845200000000005</c:v>
                </c:pt>
                <c:pt idx="150">
                  <c:v>0.91893999999999998</c:v>
                </c:pt>
                <c:pt idx="151">
                  <c:v>0.92003900000000005</c:v>
                </c:pt>
                <c:pt idx="152">
                  <c:v>0.92614300000000005</c:v>
                </c:pt>
                <c:pt idx="153">
                  <c:v>0.93188099999999996</c:v>
                </c:pt>
                <c:pt idx="154">
                  <c:v>0.95092500000000002</c:v>
                </c:pt>
                <c:pt idx="155">
                  <c:v>0.94872699999999999</c:v>
                </c:pt>
                <c:pt idx="156">
                  <c:v>0.95580799999999999</c:v>
                </c:pt>
                <c:pt idx="157">
                  <c:v>0.95238999999999996</c:v>
                </c:pt>
                <c:pt idx="158">
                  <c:v>0.94408800000000004</c:v>
                </c:pt>
                <c:pt idx="159">
                  <c:v>0.93578700000000004</c:v>
                </c:pt>
                <c:pt idx="160">
                  <c:v>0.93090399999999995</c:v>
                </c:pt>
                <c:pt idx="161">
                  <c:v>0.92760799999999999</c:v>
                </c:pt>
                <c:pt idx="162">
                  <c:v>0.92895099999999997</c:v>
                </c:pt>
                <c:pt idx="163">
                  <c:v>0.92699799999999999</c:v>
                </c:pt>
                <c:pt idx="164">
                  <c:v>0.92809600000000003</c:v>
                </c:pt>
                <c:pt idx="165">
                  <c:v>0.92345699999999997</c:v>
                </c:pt>
                <c:pt idx="166">
                  <c:v>0.92895099999999997</c:v>
                </c:pt>
                <c:pt idx="167">
                  <c:v>0.92919499999999999</c:v>
                </c:pt>
                <c:pt idx="168">
                  <c:v>0.92992699999999995</c:v>
                </c:pt>
                <c:pt idx="169">
                  <c:v>0.93371199999999999</c:v>
                </c:pt>
                <c:pt idx="170">
                  <c:v>0.93713000000000002</c:v>
                </c:pt>
                <c:pt idx="171">
                  <c:v>0.93529899999999999</c:v>
                </c:pt>
                <c:pt idx="172">
                  <c:v>0.92895099999999997</c:v>
                </c:pt>
                <c:pt idx="173">
                  <c:v>0.92431200000000002</c:v>
                </c:pt>
                <c:pt idx="174">
                  <c:v>0.92516600000000004</c:v>
                </c:pt>
                <c:pt idx="175">
                  <c:v>0.92284699999999997</c:v>
                </c:pt>
                <c:pt idx="176">
                  <c:v>0.92882900000000002</c:v>
                </c:pt>
                <c:pt idx="177">
                  <c:v>0.932369</c:v>
                </c:pt>
                <c:pt idx="178">
                  <c:v>0.92968300000000004</c:v>
                </c:pt>
                <c:pt idx="179">
                  <c:v>0.93322300000000002</c:v>
                </c:pt>
                <c:pt idx="180">
                  <c:v>0.93932700000000002</c:v>
                </c:pt>
                <c:pt idx="181">
                  <c:v>0.93993800000000005</c:v>
                </c:pt>
                <c:pt idx="182">
                  <c:v>0.93603099999999995</c:v>
                </c:pt>
                <c:pt idx="183">
                  <c:v>0.93334600000000001</c:v>
                </c:pt>
                <c:pt idx="184">
                  <c:v>0.93578700000000004</c:v>
                </c:pt>
                <c:pt idx="185">
                  <c:v>0.94006000000000001</c:v>
                </c:pt>
                <c:pt idx="186">
                  <c:v>0.94836100000000001</c:v>
                </c:pt>
                <c:pt idx="187">
                  <c:v>0.94420999999999999</c:v>
                </c:pt>
                <c:pt idx="188">
                  <c:v>0.94067000000000001</c:v>
                </c:pt>
                <c:pt idx="189">
                  <c:v>0.93700799999999995</c:v>
                </c:pt>
                <c:pt idx="190">
                  <c:v>0.93603099999999995</c:v>
                </c:pt>
                <c:pt idx="191">
                  <c:v>0.93322300000000002</c:v>
                </c:pt>
                <c:pt idx="192">
                  <c:v>0.93432199999999999</c:v>
                </c:pt>
                <c:pt idx="193">
                  <c:v>0.92931699999999995</c:v>
                </c:pt>
                <c:pt idx="194">
                  <c:v>0.91442299999999999</c:v>
                </c:pt>
                <c:pt idx="195">
                  <c:v>0.91771999999999998</c:v>
                </c:pt>
                <c:pt idx="196">
                  <c:v>0.917964</c:v>
                </c:pt>
                <c:pt idx="197">
                  <c:v>0.93615300000000001</c:v>
                </c:pt>
                <c:pt idx="198">
                  <c:v>0.93883899999999998</c:v>
                </c:pt>
                <c:pt idx="199">
                  <c:v>0.94298999999999999</c:v>
                </c:pt>
                <c:pt idx="200">
                  <c:v>0.926875</c:v>
                </c:pt>
                <c:pt idx="201">
                  <c:v>0.92626500000000001</c:v>
                </c:pt>
                <c:pt idx="202">
                  <c:v>0.91906200000000005</c:v>
                </c:pt>
                <c:pt idx="203">
                  <c:v>0.92150399999999999</c:v>
                </c:pt>
                <c:pt idx="204">
                  <c:v>0.92040500000000003</c:v>
                </c:pt>
                <c:pt idx="205">
                  <c:v>0.91784200000000005</c:v>
                </c:pt>
                <c:pt idx="206">
                  <c:v>0.92284699999999997</c:v>
                </c:pt>
                <c:pt idx="207">
                  <c:v>0.91723100000000002</c:v>
                </c:pt>
                <c:pt idx="208">
                  <c:v>0.92858399999999996</c:v>
                </c:pt>
                <c:pt idx="209">
                  <c:v>0.931759</c:v>
                </c:pt>
                <c:pt idx="210">
                  <c:v>0.93835100000000005</c:v>
                </c:pt>
                <c:pt idx="211">
                  <c:v>0.93407799999999996</c:v>
                </c:pt>
                <c:pt idx="212">
                  <c:v>0.93444400000000005</c:v>
                </c:pt>
                <c:pt idx="213">
                  <c:v>0.93554300000000001</c:v>
                </c:pt>
                <c:pt idx="214">
                  <c:v>0.93932700000000002</c:v>
                </c:pt>
                <c:pt idx="215">
                  <c:v>0.93810700000000002</c:v>
                </c:pt>
                <c:pt idx="216">
                  <c:v>0.931759</c:v>
                </c:pt>
                <c:pt idx="217">
                  <c:v>0.92748600000000003</c:v>
                </c:pt>
                <c:pt idx="218">
                  <c:v>0.924068</c:v>
                </c:pt>
                <c:pt idx="219">
                  <c:v>0.92821799999999999</c:v>
                </c:pt>
                <c:pt idx="220">
                  <c:v>0.93395600000000001</c:v>
                </c:pt>
                <c:pt idx="221">
                  <c:v>0.937496</c:v>
                </c:pt>
                <c:pt idx="222">
                  <c:v>0.94189100000000003</c:v>
                </c:pt>
                <c:pt idx="223">
                  <c:v>0.93713000000000002</c:v>
                </c:pt>
                <c:pt idx="224">
                  <c:v>0.93102600000000002</c:v>
                </c:pt>
                <c:pt idx="225">
                  <c:v>0.92650900000000003</c:v>
                </c:pt>
                <c:pt idx="226">
                  <c:v>0.91869599999999996</c:v>
                </c:pt>
                <c:pt idx="227">
                  <c:v>0.92724200000000001</c:v>
                </c:pt>
                <c:pt idx="228">
                  <c:v>0.93334600000000001</c:v>
                </c:pt>
                <c:pt idx="229">
                  <c:v>0.93310099999999996</c:v>
                </c:pt>
                <c:pt idx="230">
                  <c:v>0.93090399999999995</c:v>
                </c:pt>
                <c:pt idx="231">
                  <c:v>0.93114799999999998</c:v>
                </c:pt>
                <c:pt idx="232">
                  <c:v>0.92846200000000001</c:v>
                </c:pt>
                <c:pt idx="233">
                  <c:v>0.93468799999999996</c:v>
                </c:pt>
                <c:pt idx="234">
                  <c:v>0.93981599999999998</c:v>
                </c:pt>
                <c:pt idx="235">
                  <c:v>0.93627499999999997</c:v>
                </c:pt>
                <c:pt idx="236">
                  <c:v>0.93224700000000005</c:v>
                </c:pt>
                <c:pt idx="237">
                  <c:v>0.93310099999999996</c:v>
                </c:pt>
                <c:pt idx="238">
                  <c:v>0.930782</c:v>
                </c:pt>
                <c:pt idx="239">
                  <c:v>0.93407799999999996</c:v>
                </c:pt>
                <c:pt idx="240">
                  <c:v>0.93407799999999996</c:v>
                </c:pt>
                <c:pt idx="241">
                  <c:v>0.93920499999999996</c:v>
                </c:pt>
                <c:pt idx="242">
                  <c:v>0.93456600000000001</c:v>
                </c:pt>
                <c:pt idx="243">
                  <c:v>0.92943900000000002</c:v>
                </c:pt>
                <c:pt idx="244">
                  <c:v>0.93493300000000001</c:v>
                </c:pt>
                <c:pt idx="245">
                  <c:v>0.93590899999999999</c:v>
                </c:pt>
                <c:pt idx="246">
                  <c:v>0.93566499999999997</c:v>
                </c:pt>
                <c:pt idx="247">
                  <c:v>0.92931699999999995</c:v>
                </c:pt>
                <c:pt idx="248">
                  <c:v>0.92626500000000001</c:v>
                </c:pt>
                <c:pt idx="249">
                  <c:v>0.92211399999999999</c:v>
                </c:pt>
                <c:pt idx="250">
                  <c:v>0.92736399999999997</c:v>
                </c:pt>
                <c:pt idx="251">
                  <c:v>0.93053799999999998</c:v>
                </c:pt>
                <c:pt idx="252">
                  <c:v>0.93163600000000002</c:v>
                </c:pt>
                <c:pt idx="253">
                  <c:v>0.93517700000000004</c:v>
                </c:pt>
                <c:pt idx="254">
                  <c:v>0.93493300000000001</c:v>
                </c:pt>
                <c:pt idx="255">
                  <c:v>0.93346799999999996</c:v>
                </c:pt>
                <c:pt idx="256">
                  <c:v>0.936886</c:v>
                </c:pt>
                <c:pt idx="257">
                  <c:v>0.93725199999999997</c:v>
                </c:pt>
                <c:pt idx="258">
                  <c:v>0.93774000000000002</c:v>
                </c:pt>
                <c:pt idx="259">
                  <c:v>0.93737400000000004</c:v>
                </c:pt>
                <c:pt idx="260">
                  <c:v>0.93395600000000001</c:v>
                </c:pt>
                <c:pt idx="261">
                  <c:v>0.93713000000000002</c:v>
                </c:pt>
                <c:pt idx="262">
                  <c:v>0.93151399999999995</c:v>
                </c:pt>
                <c:pt idx="263">
                  <c:v>0.93493300000000001</c:v>
                </c:pt>
                <c:pt idx="264">
                  <c:v>0.93212499999999998</c:v>
                </c:pt>
                <c:pt idx="265">
                  <c:v>0.93859499999999996</c:v>
                </c:pt>
                <c:pt idx="266">
                  <c:v>0.93981599999999998</c:v>
                </c:pt>
                <c:pt idx="267">
                  <c:v>0.92479999999999996</c:v>
                </c:pt>
                <c:pt idx="268">
                  <c:v>0.91967299999999996</c:v>
                </c:pt>
                <c:pt idx="269">
                  <c:v>0.91820800000000002</c:v>
                </c:pt>
                <c:pt idx="270">
                  <c:v>0.92431200000000002</c:v>
                </c:pt>
                <c:pt idx="271">
                  <c:v>0.93004900000000001</c:v>
                </c:pt>
                <c:pt idx="272">
                  <c:v>0.92626500000000001</c:v>
                </c:pt>
                <c:pt idx="273">
                  <c:v>0.92125999999999997</c:v>
                </c:pt>
                <c:pt idx="274">
                  <c:v>0.91405700000000001</c:v>
                </c:pt>
                <c:pt idx="275">
                  <c:v>0.918574</c:v>
                </c:pt>
                <c:pt idx="276">
                  <c:v>0.92736399999999997</c:v>
                </c:pt>
                <c:pt idx="277">
                  <c:v>0.93969400000000003</c:v>
                </c:pt>
                <c:pt idx="278">
                  <c:v>0.93871700000000002</c:v>
                </c:pt>
                <c:pt idx="279">
                  <c:v>0.93029399999999995</c:v>
                </c:pt>
                <c:pt idx="280">
                  <c:v>0.92675300000000005</c:v>
                </c:pt>
                <c:pt idx="281">
                  <c:v>0.924678</c:v>
                </c:pt>
                <c:pt idx="282">
                  <c:v>0.92809600000000003</c:v>
                </c:pt>
                <c:pt idx="283">
                  <c:v>0.93407799999999996</c:v>
                </c:pt>
                <c:pt idx="284">
                  <c:v>0.93713000000000002</c:v>
                </c:pt>
                <c:pt idx="285">
                  <c:v>0.93346799999999996</c:v>
                </c:pt>
                <c:pt idx="286">
                  <c:v>0.93578700000000004</c:v>
                </c:pt>
                <c:pt idx="287">
                  <c:v>0.93273499999999998</c:v>
                </c:pt>
                <c:pt idx="288">
                  <c:v>0.93468799999999996</c:v>
                </c:pt>
                <c:pt idx="289">
                  <c:v>0.93713000000000002</c:v>
                </c:pt>
                <c:pt idx="290">
                  <c:v>0.93200300000000003</c:v>
                </c:pt>
                <c:pt idx="291">
                  <c:v>0.93249099999999996</c:v>
                </c:pt>
                <c:pt idx="292">
                  <c:v>0.92357900000000004</c:v>
                </c:pt>
                <c:pt idx="293">
                  <c:v>0.91832999999999998</c:v>
                </c:pt>
                <c:pt idx="294">
                  <c:v>0.92260299999999995</c:v>
                </c:pt>
                <c:pt idx="295">
                  <c:v>0.93334600000000001</c:v>
                </c:pt>
                <c:pt idx="296">
                  <c:v>0.94213499999999994</c:v>
                </c:pt>
                <c:pt idx="297">
                  <c:v>0.94604200000000005</c:v>
                </c:pt>
                <c:pt idx="298">
                  <c:v>0.94274599999999997</c:v>
                </c:pt>
                <c:pt idx="299">
                  <c:v>0.93615300000000001</c:v>
                </c:pt>
                <c:pt idx="300">
                  <c:v>0.92992699999999995</c:v>
                </c:pt>
                <c:pt idx="301">
                  <c:v>0.93017099999999997</c:v>
                </c:pt>
                <c:pt idx="302">
                  <c:v>0.93774000000000002</c:v>
                </c:pt>
                <c:pt idx="303">
                  <c:v>0.93603099999999995</c:v>
                </c:pt>
                <c:pt idx="304">
                  <c:v>0.92089399999999999</c:v>
                </c:pt>
                <c:pt idx="305">
                  <c:v>0.91881800000000002</c:v>
                </c:pt>
                <c:pt idx="306">
                  <c:v>0.91674299999999997</c:v>
                </c:pt>
                <c:pt idx="307">
                  <c:v>0.92602099999999998</c:v>
                </c:pt>
                <c:pt idx="308">
                  <c:v>0.92589900000000003</c:v>
                </c:pt>
                <c:pt idx="309">
                  <c:v>0.93285700000000005</c:v>
                </c:pt>
                <c:pt idx="310">
                  <c:v>0.92394600000000005</c:v>
                </c:pt>
                <c:pt idx="311">
                  <c:v>0.91503400000000001</c:v>
                </c:pt>
                <c:pt idx="312">
                  <c:v>0.91271400000000003</c:v>
                </c:pt>
                <c:pt idx="313">
                  <c:v>0.92223599999999994</c:v>
                </c:pt>
                <c:pt idx="314">
                  <c:v>0.92541099999999998</c:v>
                </c:pt>
                <c:pt idx="315">
                  <c:v>0.92638699999999996</c:v>
                </c:pt>
                <c:pt idx="316">
                  <c:v>0.92846200000000001</c:v>
                </c:pt>
                <c:pt idx="317">
                  <c:v>0.944577</c:v>
                </c:pt>
                <c:pt idx="318">
                  <c:v>0.938473</c:v>
                </c:pt>
                <c:pt idx="319">
                  <c:v>0.93822899999999998</c:v>
                </c:pt>
                <c:pt idx="320">
                  <c:v>0.93310099999999996</c:v>
                </c:pt>
                <c:pt idx="321">
                  <c:v>0.93261300000000003</c:v>
                </c:pt>
                <c:pt idx="322">
                  <c:v>0.92736399999999997</c:v>
                </c:pt>
                <c:pt idx="323">
                  <c:v>0.924678</c:v>
                </c:pt>
                <c:pt idx="324">
                  <c:v>0.93273499999999998</c:v>
                </c:pt>
                <c:pt idx="325">
                  <c:v>0.926875</c:v>
                </c:pt>
                <c:pt idx="326">
                  <c:v>0.92199200000000003</c:v>
                </c:pt>
                <c:pt idx="327">
                  <c:v>0.92089399999999999</c:v>
                </c:pt>
                <c:pt idx="328">
                  <c:v>0.91869599999999996</c:v>
                </c:pt>
                <c:pt idx="329">
                  <c:v>0.92492200000000002</c:v>
                </c:pt>
                <c:pt idx="330">
                  <c:v>0.93468799999999996</c:v>
                </c:pt>
                <c:pt idx="331">
                  <c:v>0.94372199999999995</c:v>
                </c:pt>
                <c:pt idx="332">
                  <c:v>0.94237899999999997</c:v>
                </c:pt>
                <c:pt idx="333">
                  <c:v>0.93615300000000001</c:v>
                </c:pt>
                <c:pt idx="334">
                  <c:v>0.93053799999999998</c:v>
                </c:pt>
                <c:pt idx="335">
                  <c:v>0.92895099999999997</c:v>
                </c:pt>
                <c:pt idx="336">
                  <c:v>0.92284699999999997</c:v>
                </c:pt>
                <c:pt idx="337">
                  <c:v>0.92736399999999997</c:v>
                </c:pt>
                <c:pt idx="338">
                  <c:v>0.932979</c:v>
                </c:pt>
                <c:pt idx="339">
                  <c:v>0.93810700000000002</c:v>
                </c:pt>
                <c:pt idx="340">
                  <c:v>0.94396599999999997</c:v>
                </c:pt>
                <c:pt idx="341">
                  <c:v>0.93981599999999998</c:v>
                </c:pt>
                <c:pt idx="342">
                  <c:v>0.93212499999999998</c:v>
                </c:pt>
                <c:pt idx="343">
                  <c:v>0.932979</c:v>
                </c:pt>
                <c:pt idx="344">
                  <c:v>0.93029399999999995</c:v>
                </c:pt>
                <c:pt idx="345">
                  <c:v>0.93102600000000002</c:v>
                </c:pt>
                <c:pt idx="346">
                  <c:v>0.92516600000000004</c:v>
                </c:pt>
                <c:pt idx="347">
                  <c:v>0.92101599999999995</c:v>
                </c:pt>
                <c:pt idx="348">
                  <c:v>0.91234800000000005</c:v>
                </c:pt>
                <c:pt idx="349">
                  <c:v>0.917964</c:v>
                </c:pt>
                <c:pt idx="350">
                  <c:v>0.924068</c:v>
                </c:pt>
                <c:pt idx="351">
                  <c:v>0.93127000000000004</c:v>
                </c:pt>
                <c:pt idx="352">
                  <c:v>0.94103599999999998</c:v>
                </c:pt>
                <c:pt idx="353">
                  <c:v>0.93700799999999995</c:v>
                </c:pt>
                <c:pt idx="354">
                  <c:v>0.93407799999999996</c:v>
                </c:pt>
                <c:pt idx="355">
                  <c:v>0.93505499999999997</c:v>
                </c:pt>
                <c:pt idx="356">
                  <c:v>0.94054800000000005</c:v>
                </c:pt>
                <c:pt idx="357">
                  <c:v>0.93334600000000001</c:v>
                </c:pt>
                <c:pt idx="358">
                  <c:v>0.92846200000000001</c:v>
                </c:pt>
                <c:pt idx="359">
                  <c:v>0.92089399999999999</c:v>
                </c:pt>
                <c:pt idx="360">
                  <c:v>0.91515599999999997</c:v>
                </c:pt>
                <c:pt idx="361">
                  <c:v>0.91344700000000001</c:v>
                </c:pt>
                <c:pt idx="362">
                  <c:v>0.91649899999999995</c:v>
                </c:pt>
                <c:pt idx="363">
                  <c:v>0.91967299999999996</c:v>
                </c:pt>
                <c:pt idx="364">
                  <c:v>0.92626500000000001</c:v>
                </c:pt>
                <c:pt idx="365">
                  <c:v>0.92455600000000004</c:v>
                </c:pt>
                <c:pt idx="366">
                  <c:v>0.92370099999999999</c:v>
                </c:pt>
                <c:pt idx="367">
                  <c:v>0.92638699999999996</c:v>
                </c:pt>
                <c:pt idx="368">
                  <c:v>0.931759</c:v>
                </c:pt>
                <c:pt idx="369">
                  <c:v>0.93615300000000001</c:v>
                </c:pt>
                <c:pt idx="370">
                  <c:v>0.93456600000000001</c:v>
                </c:pt>
                <c:pt idx="371">
                  <c:v>0.93102600000000002</c:v>
                </c:pt>
                <c:pt idx="372">
                  <c:v>0.92980499999999999</c:v>
                </c:pt>
                <c:pt idx="373">
                  <c:v>0.92943900000000002</c:v>
                </c:pt>
                <c:pt idx="374">
                  <c:v>0.93407799999999996</c:v>
                </c:pt>
                <c:pt idx="375">
                  <c:v>0.94482100000000002</c:v>
                </c:pt>
                <c:pt idx="376">
                  <c:v>0.95177900000000004</c:v>
                </c:pt>
                <c:pt idx="377">
                  <c:v>0.94994800000000001</c:v>
                </c:pt>
                <c:pt idx="378">
                  <c:v>0.938473</c:v>
                </c:pt>
                <c:pt idx="379">
                  <c:v>0.92626500000000001</c:v>
                </c:pt>
                <c:pt idx="380">
                  <c:v>0.92357900000000004</c:v>
                </c:pt>
                <c:pt idx="381">
                  <c:v>0.92760799999999999</c:v>
                </c:pt>
                <c:pt idx="382">
                  <c:v>0.92980499999999999</c:v>
                </c:pt>
                <c:pt idx="383">
                  <c:v>0.92931699999999995</c:v>
                </c:pt>
                <c:pt idx="384">
                  <c:v>0.92638699999999996</c:v>
                </c:pt>
                <c:pt idx="385">
                  <c:v>0.92699799999999999</c:v>
                </c:pt>
                <c:pt idx="386">
                  <c:v>0.93102600000000002</c:v>
                </c:pt>
                <c:pt idx="387">
                  <c:v>0.93346799999999996</c:v>
                </c:pt>
                <c:pt idx="388">
                  <c:v>0.93127000000000004</c:v>
                </c:pt>
                <c:pt idx="389">
                  <c:v>0.93004900000000001</c:v>
                </c:pt>
                <c:pt idx="390">
                  <c:v>0.925288</c:v>
                </c:pt>
                <c:pt idx="391">
                  <c:v>0.92724200000000001</c:v>
                </c:pt>
                <c:pt idx="392">
                  <c:v>0.93359000000000003</c:v>
                </c:pt>
                <c:pt idx="393">
                  <c:v>0.93859499999999996</c:v>
                </c:pt>
                <c:pt idx="394">
                  <c:v>0.93786199999999997</c:v>
                </c:pt>
                <c:pt idx="395">
                  <c:v>0.93151399999999995</c:v>
                </c:pt>
                <c:pt idx="396">
                  <c:v>0.932979</c:v>
                </c:pt>
                <c:pt idx="397">
                  <c:v>0.93444400000000005</c:v>
                </c:pt>
                <c:pt idx="398">
                  <c:v>0.93127000000000004</c:v>
                </c:pt>
                <c:pt idx="399">
                  <c:v>0.93395600000000001</c:v>
                </c:pt>
                <c:pt idx="400">
                  <c:v>0.93578700000000004</c:v>
                </c:pt>
                <c:pt idx="401">
                  <c:v>0.93432199999999999</c:v>
                </c:pt>
                <c:pt idx="402">
                  <c:v>0.92834000000000005</c:v>
                </c:pt>
                <c:pt idx="403">
                  <c:v>0.92211399999999999</c:v>
                </c:pt>
                <c:pt idx="404">
                  <c:v>0.92211399999999999</c:v>
                </c:pt>
                <c:pt idx="405">
                  <c:v>0.92394600000000005</c:v>
                </c:pt>
                <c:pt idx="406">
                  <c:v>0.92834000000000005</c:v>
                </c:pt>
                <c:pt idx="407">
                  <c:v>0.92565500000000001</c:v>
                </c:pt>
                <c:pt idx="408">
                  <c:v>0.92382299999999995</c:v>
                </c:pt>
                <c:pt idx="409">
                  <c:v>0.93432199999999999</c:v>
                </c:pt>
                <c:pt idx="410">
                  <c:v>0.937496</c:v>
                </c:pt>
                <c:pt idx="411">
                  <c:v>0.93810700000000002</c:v>
                </c:pt>
                <c:pt idx="412">
                  <c:v>0.93420000000000003</c:v>
                </c:pt>
                <c:pt idx="413">
                  <c:v>0.92663099999999998</c:v>
                </c:pt>
                <c:pt idx="414">
                  <c:v>0.92296900000000004</c:v>
                </c:pt>
                <c:pt idx="415">
                  <c:v>0.922481</c:v>
                </c:pt>
                <c:pt idx="416">
                  <c:v>0.92748600000000003</c:v>
                </c:pt>
                <c:pt idx="417">
                  <c:v>0.92724200000000001</c:v>
                </c:pt>
                <c:pt idx="418">
                  <c:v>0.93493300000000001</c:v>
                </c:pt>
                <c:pt idx="419">
                  <c:v>0.92943900000000002</c:v>
                </c:pt>
                <c:pt idx="420">
                  <c:v>0.92931699999999995</c:v>
                </c:pt>
                <c:pt idx="421">
                  <c:v>0.92223599999999994</c:v>
                </c:pt>
                <c:pt idx="422">
                  <c:v>0.92443399999999998</c:v>
                </c:pt>
                <c:pt idx="423">
                  <c:v>0.92882900000000002</c:v>
                </c:pt>
                <c:pt idx="424">
                  <c:v>0.92235900000000004</c:v>
                </c:pt>
                <c:pt idx="425">
                  <c:v>0.92101599999999995</c:v>
                </c:pt>
                <c:pt idx="426">
                  <c:v>0.91515599999999997</c:v>
                </c:pt>
                <c:pt idx="427">
                  <c:v>0.91625500000000004</c:v>
                </c:pt>
                <c:pt idx="428">
                  <c:v>0.92040500000000003</c:v>
                </c:pt>
                <c:pt idx="429">
                  <c:v>0.93334600000000001</c:v>
                </c:pt>
                <c:pt idx="430">
                  <c:v>0.93896100000000005</c:v>
                </c:pt>
                <c:pt idx="431">
                  <c:v>0.93896100000000005</c:v>
                </c:pt>
                <c:pt idx="432">
                  <c:v>0.94494299999999998</c:v>
                </c:pt>
                <c:pt idx="433">
                  <c:v>0.94909399999999999</c:v>
                </c:pt>
                <c:pt idx="434">
                  <c:v>0.95202299999999995</c:v>
                </c:pt>
                <c:pt idx="435">
                  <c:v>0.95141299999999995</c:v>
                </c:pt>
                <c:pt idx="436">
                  <c:v>0.93969400000000003</c:v>
                </c:pt>
                <c:pt idx="437">
                  <c:v>0.93896100000000005</c:v>
                </c:pt>
                <c:pt idx="438">
                  <c:v>0.939083</c:v>
                </c:pt>
                <c:pt idx="439">
                  <c:v>0.939083</c:v>
                </c:pt>
                <c:pt idx="440">
                  <c:v>0.93859499999999996</c:v>
                </c:pt>
                <c:pt idx="441">
                  <c:v>0.93517700000000004</c:v>
                </c:pt>
                <c:pt idx="442">
                  <c:v>0.93004900000000001</c:v>
                </c:pt>
                <c:pt idx="443">
                  <c:v>0.92455600000000004</c:v>
                </c:pt>
                <c:pt idx="444">
                  <c:v>0.92956099999999997</c:v>
                </c:pt>
                <c:pt idx="445">
                  <c:v>0.92943900000000002</c:v>
                </c:pt>
                <c:pt idx="446">
                  <c:v>0.92602099999999998</c:v>
                </c:pt>
                <c:pt idx="447">
                  <c:v>0.91955100000000001</c:v>
                </c:pt>
                <c:pt idx="448">
                  <c:v>0.91527800000000004</c:v>
                </c:pt>
                <c:pt idx="449">
                  <c:v>0.91881800000000002</c:v>
                </c:pt>
                <c:pt idx="450">
                  <c:v>0.92443399999999998</c:v>
                </c:pt>
                <c:pt idx="451">
                  <c:v>0.93639700000000003</c:v>
                </c:pt>
                <c:pt idx="452">
                  <c:v>0.94128100000000003</c:v>
                </c:pt>
                <c:pt idx="453">
                  <c:v>0.94359999999999999</c:v>
                </c:pt>
                <c:pt idx="454">
                  <c:v>0.94067000000000001</c:v>
                </c:pt>
                <c:pt idx="455">
                  <c:v>0.93420000000000003</c:v>
                </c:pt>
                <c:pt idx="456">
                  <c:v>0.92834000000000005</c:v>
                </c:pt>
                <c:pt idx="457">
                  <c:v>0.92736399999999997</c:v>
                </c:pt>
                <c:pt idx="458">
                  <c:v>0.92516600000000004</c:v>
                </c:pt>
                <c:pt idx="459">
                  <c:v>0.91820800000000002</c:v>
                </c:pt>
                <c:pt idx="460">
                  <c:v>0.90978499999999995</c:v>
                </c:pt>
                <c:pt idx="461">
                  <c:v>0.91442299999999999</c:v>
                </c:pt>
                <c:pt idx="462">
                  <c:v>0.91893999999999998</c:v>
                </c:pt>
                <c:pt idx="463">
                  <c:v>0.922481</c:v>
                </c:pt>
                <c:pt idx="464">
                  <c:v>0.92443399999999998</c:v>
                </c:pt>
                <c:pt idx="465">
                  <c:v>0.92064900000000005</c:v>
                </c:pt>
                <c:pt idx="466">
                  <c:v>0.92186999999999997</c:v>
                </c:pt>
                <c:pt idx="467">
                  <c:v>0.92492200000000002</c:v>
                </c:pt>
                <c:pt idx="468">
                  <c:v>0.92565500000000001</c:v>
                </c:pt>
                <c:pt idx="469">
                  <c:v>0.92321299999999995</c:v>
                </c:pt>
                <c:pt idx="470">
                  <c:v>0.92199200000000003</c:v>
                </c:pt>
                <c:pt idx="471">
                  <c:v>0.91747500000000004</c:v>
                </c:pt>
                <c:pt idx="472">
                  <c:v>0.92516600000000004</c:v>
                </c:pt>
                <c:pt idx="473">
                  <c:v>0.93212499999999998</c:v>
                </c:pt>
                <c:pt idx="474">
                  <c:v>0.93835100000000005</c:v>
                </c:pt>
                <c:pt idx="475">
                  <c:v>0.94567500000000004</c:v>
                </c:pt>
                <c:pt idx="476">
                  <c:v>0.94726200000000005</c:v>
                </c:pt>
                <c:pt idx="477">
                  <c:v>0.94982599999999995</c:v>
                </c:pt>
                <c:pt idx="478">
                  <c:v>0.94445500000000004</c:v>
                </c:pt>
                <c:pt idx="479">
                  <c:v>0.93420000000000003</c:v>
                </c:pt>
                <c:pt idx="480">
                  <c:v>0.93261300000000003</c:v>
                </c:pt>
                <c:pt idx="481">
                  <c:v>0.93761799999999995</c:v>
                </c:pt>
                <c:pt idx="482">
                  <c:v>0.93822899999999998</c:v>
                </c:pt>
                <c:pt idx="483">
                  <c:v>0.94543100000000002</c:v>
                </c:pt>
                <c:pt idx="484">
                  <c:v>0.94799500000000003</c:v>
                </c:pt>
                <c:pt idx="485">
                  <c:v>0.94140299999999999</c:v>
                </c:pt>
                <c:pt idx="486">
                  <c:v>0.93786199999999997</c:v>
                </c:pt>
                <c:pt idx="487">
                  <c:v>0.94359999999999999</c:v>
                </c:pt>
                <c:pt idx="488">
                  <c:v>0.94298999999999999</c:v>
                </c:pt>
                <c:pt idx="489">
                  <c:v>0.94103599999999998</c:v>
                </c:pt>
                <c:pt idx="490">
                  <c:v>0.932369</c:v>
                </c:pt>
                <c:pt idx="491">
                  <c:v>0.92309099999999999</c:v>
                </c:pt>
                <c:pt idx="492">
                  <c:v>0.91234800000000005</c:v>
                </c:pt>
                <c:pt idx="493">
                  <c:v>0.91320299999999999</c:v>
                </c:pt>
                <c:pt idx="494">
                  <c:v>0.91808599999999996</c:v>
                </c:pt>
                <c:pt idx="495">
                  <c:v>0.92492200000000002</c:v>
                </c:pt>
                <c:pt idx="496">
                  <c:v>0.926875</c:v>
                </c:pt>
                <c:pt idx="497">
                  <c:v>0.93053799999999998</c:v>
                </c:pt>
                <c:pt idx="498">
                  <c:v>0.93066000000000004</c:v>
                </c:pt>
                <c:pt idx="499">
                  <c:v>0.93493300000000001</c:v>
                </c:pt>
                <c:pt idx="500">
                  <c:v>0.93114799999999998</c:v>
                </c:pt>
                <c:pt idx="501">
                  <c:v>0.92821799999999999</c:v>
                </c:pt>
                <c:pt idx="502">
                  <c:v>0.92431200000000002</c:v>
                </c:pt>
                <c:pt idx="503">
                  <c:v>0.91869599999999996</c:v>
                </c:pt>
                <c:pt idx="504">
                  <c:v>0.92064900000000005</c:v>
                </c:pt>
                <c:pt idx="505">
                  <c:v>0.91735299999999997</c:v>
                </c:pt>
                <c:pt idx="506">
                  <c:v>0.92101599999999995</c:v>
                </c:pt>
                <c:pt idx="507">
                  <c:v>0.93029399999999995</c:v>
                </c:pt>
                <c:pt idx="508">
                  <c:v>0.93322300000000002</c:v>
                </c:pt>
                <c:pt idx="509">
                  <c:v>0.92931699999999995</c:v>
                </c:pt>
                <c:pt idx="510">
                  <c:v>0.92943900000000002</c:v>
                </c:pt>
                <c:pt idx="511">
                  <c:v>0.93053799999999998</c:v>
                </c:pt>
                <c:pt idx="512">
                  <c:v>0.93188099999999996</c:v>
                </c:pt>
                <c:pt idx="513">
                  <c:v>0.93200300000000003</c:v>
                </c:pt>
                <c:pt idx="514">
                  <c:v>0.93053799999999998</c:v>
                </c:pt>
                <c:pt idx="515">
                  <c:v>0.93383400000000005</c:v>
                </c:pt>
                <c:pt idx="516">
                  <c:v>0.93798400000000004</c:v>
                </c:pt>
                <c:pt idx="517">
                  <c:v>0.94225700000000001</c:v>
                </c:pt>
                <c:pt idx="518">
                  <c:v>0.945797</c:v>
                </c:pt>
                <c:pt idx="519">
                  <c:v>0.94543100000000002</c:v>
                </c:pt>
                <c:pt idx="520">
                  <c:v>0.93920499999999996</c:v>
                </c:pt>
                <c:pt idx="521">
                  <c:v>0.93505499999999997</c:v>
                </c:pt>
                <c:pt idx="522">
                  <c:v>0.93639700000000003</c:v>
                </c:pt>
                <c:pt idx="523">
                  <c:v>0.93285700000000005</c:v>
                </c:pt>
                <c:pt idx="524">
                  <c:v>0.93224700000000005</c:v>
                </c:pt>
                <c:pt idx="525">
                  <c:v>0.92577699999999996</c:v>
                </c:pt>
                <c:pt idx="526">
                  <c:v>0.92223599999999994</c:v>
                </c:pt>
                <c:pt idx="527">
                  <c:v>0.92199200000000003</c:v>
                </c:pt>
                <c:pt idx="528">
                  <c:v>0.92663099999999998</c:v>
                </c:pt>
                <c:pt idx="529">
                  <c:v>0.92235900000000004</c:v>
                </c:pt>
                <c:pt idx="530">
                  <c:v>0.931759</c:v>
                </c:pt>
                <c:pt idx="531">
                  <c:v>0.92821799999999999</c:v>
                </c:pt>
                <c:pt idx="532">
                  <c:v>0.92602099999999998</c:v>
                </c:pt>
                <c:pt idx="533">
                  <c:v>0.91930699999999999</c:v>
                </c:pt>
                <c:pt idx="534">
                  <c:v>0.92357900000000004</c:v>
                </c:pt>
                <c:pt idx="535">
                  <c:v>0.92016100000000001</c:v>
                </c:pt>
                <c:pt idx="536">
                  <c:v>0.92028299999999996</c:v>
                </c:pt>
                <c:pt idx="537">
                  <c:v>0.91478999999999999</c:v>
                </c:pt>
                <c:pt idx="538">
                  <c:v>0.93163600000000002</c:v>
                </c:pt>
                <c:pt idx="539">
                  <c:v>0.93615300000000001</c:v>
                </c:pt>
                <c:pt idx="540">
                  <c:v>0.946774</c:v>
                </c:pt>
                <c:pt idx="541">
                  <c:v>0.951291</c:v>
                </c:pt>
                <c:pt idx="542">
                  <c:v>0.95080299999999995</c:v>
                </c:pt>
                <c:pt idx="543">
                  <c:v>0.94945999999999997</c:v>
                </c:pt>
                <c:pt idx="544">
                  <c:v>0.95715099999999997</c:v>
                </c:pt>
                <c:pt idx="545">
                  <c:v>0.95702900000000002</c:v>
                </c:pt>
                <c:pt idx="546">
                  <c:v>0.94616400000000001</c:v>
                </c:pt>
                <c:pt idx="547">
                  <c:v>0.94042599999999998</c:v>
                </c:pt>
                <c:pt idx="548">
                  <c:v>0.93786199999999997</c:v>
                </c:pt>
                <c:pt idx="549">
                  <c:v>0.93700799999999995</c:v>
                </c:pt>
                <c:pt idx="550">
                  <c:v>0.93871700000000002</c:v>
                </c:pt>
                <c:pt idx="551">
                  <c:v>0.936886</c:v>
                </c:pt>
                <c:pt idx="552">
                  <c:v>0.92968300000000004</c:v>
                </c:pt>
                <c:pt idx="553">
                  <c:v>0.92260299999999995</c:v>
                </c:pt>
                <c:pt idx="554">
                  <c:v>0.92333500000000002</c:v>
                </c:pt>
                <c:pt idx="555">
                  <c:v>0.92455600000000004</c:v>
                </c:pt>
                <c:pt idx="556">
                  <c:v>0.92736399999999997</c:v>
                </c:pt>
                <c:pt idx="557">
                  <c:v>0.91893999999999998</c:v>
                </c:pt>
                <c:pt idx="558">
                  <c:v>0.92479999999999996</c:v>
                </c:pt>
                <c:pt idx="559">
                  <c:v>0.92064900000000005</c:v>
                </c:pt>
                <c:pt idx="560">
                  <c:v>0.92016100000000001</c:v>
                </c:pt>
                <c:pt idx="561">
                  <c:v>0.92309099999999999</c:v>
                </c:pt>
                <c:pt idx="562">
                  <c:v>0.92565500000000001</c:v>
                </c:pt>
                <c:pt idx="563">
                  <c:v>0.93261300000000003</c:v>
                </c:pt>
                <c:pt idx="564">
                  <c:v>0.92858399999999996</c:v>
                </c:pt>
                <c:pt idx="565">
                  <c:v>0.92882900000000002</c:v>
                </c:pt>
                <c:pt idx="566">
                  <c:v>0.92455600000000004</c:v>
                </c:pt>
                <c:pt idx="567">
                  <c:v>0.92479999999999996</c:v>
                </c:pt>
                <c:pt idx="568">
                  <c:v>0.92675300000000005</c:v>
                </c:pt>
                <c:pt idx="569">
                  <c:v>0.92003900000000005</c:v>
                </c:pt>
                <c:pt idx="570">
                  <c:v>0.92138200000000003</c:v>
                </c:pt>
                <c:pt idx="571">
                  <c:v>0.91344700000000001</c:v>
                </c:pt>
                <c:pt idx="572">
                  <c:v>0.91564400000000001</c:v>
                </c:pt>
                <c:pt idx="573">
                  <c:v>0.92602099999999998</c:v>
                </c:pt>
                <c:pt idx="574">
                  <c:v>0.93200300000000003</c:v>
                </c:pt>
                <c:pt idx="575">
                  <c:v>0.94018199999999996</c:v>
                </c:pt>
                <c:pt idx="576">
                  <c:v>0.93944899999999998</c:v>
                </c:pt>
                <c:pt idx="577">
                  <c:v>0.93566499999999997</c:v>
                </c:pt>
                <c:pt idx="578">
                  <c:v>0.937496</c:v>
                </c:pt>
                <c:pt idx="579">
                  <c:v>0.94262299999999999</c:v>
                </c:pt>
                <c:pt idx="580">
                  <c:v>0.931392</c:v>
                </c:pt>
                <c:pt idx="581">
                  <c:v>0.93200300000000003</c:v>
                </c:pt>
                <c:pt idx="582">
                  <c:v>0.932369</c:v>
                </c:pt>
                <c:pt idx="583">
                  <c:v>0.93566499999999997</c:v>
                </c:pt>
                <c:pt idx="584">
                  <c:v>0.931759</c:v>
                </c:pt>
                <c:pt idx="585">
                  <c:v>0.91955100000000001</c:v>
                </c:pt>
                <c:pt idx="586">
                  <c:v>0.90514600000000001</c:v>
                </c:pt>
                <c:pt idx="587">
                  <c:v>0.89953000000000005</c:v>
                </c:pt>
                <c:pt idx="588">
                  <c:v>0.898065</c:v>
                </c:pt>
                <c:pt idx="589">
                  <c:v>0.90368099999999996</c:v>
                </c:pt>
                <c:pt idx="590">
                  <c:v>0.91149400000000003</c:v>
                </c:pt>
                <c:pt idx="591">
                  <c:v>0.92162599999999995</c:v>
                </c:pt>
                <c:pt idx="592">
                  <c:v>0.93981599999999998</c:v>
                </c:pt>
                <c:pt idx="593">
                  <c:v>0.957395</c:v>
                </c:pt>
                <c:pt idx="594">
                  <c:v>0.96276600000000001</c:v>
                </c:pt>
                <c:pt idx="595">
                  <c:v>0.96703899999999998</c:v>
                </c:pt>
                <c:pt idx="596">
                  <c:v>0.96935800000000005</c:v>
                </c:pt>
                <c:pt idx="597">
                  <c:v>0.95544200000000001</c:v>
                </c:pt>
                <c:pt idx="598">
                  <c:v>0.96777100000000005</c:v>
                </c:pt>
                <c:pt idx="599">
                  <c:v>0.97375299999999998</c:v>
                </c:pt>
                <c:pt idx="600">
                  <c:v>0.96789400000000003</c:v>
                </c:pt>
                <c:pt idx="601">
                  <c:v>0.96740499999999996</c:v>
                </c:pt>
                <c:pt idx="602">
                  <c:v>0.94994800000000001</c:v>
                </c:pt>
                <c:pt idx="603">
                  <c:v>0.93322300000000002</c:v>
                </c:pt>
                <c:pt idx="604">
                  <c:v>0.92980499999999999</c:v>
                </c:pt>
                <c:pt idx="605">
                  <c:v>0.924678</c:v>
                </c:pt>
                <c:pt idx="606">
                  <c:v>0.92357900000000004</c:v>
                </c:pt>
                <c:pt idx="607">
                  <c:v>0.91747500000000004</c:v>
                </c:pt>
                <c:pt idx="608">
                  <c:v>0.91613299999999998</c:v>
                </c:pt>
                <c:pt idx="609">
                  <c:v>0.91173800000000005</c:v>
                </c:pt>
                <c:pt idx="610">
                  <c:v>0.92077100000000001</c:v>
                </c:pt>
                <c:pt idx="611">
                  <c:v>0.96313300000000002</c:v>
                </c:pt>
                <c:pt idx="612">
                  <c:v>0.97326500000000005</c:v>
                </c:pt>
                <c:pt idx="613">
                  <c:v>0.89892000000000005</c:v>
                </c:pt>
                <c:pt idx="614">
                  <c:v>0.94628599999999996</c:v>
                </c:pt>
                <c:pt idx="615">
                  <c:v>0.91723100000000002</c:v>
                </c:pt>
                <c:pt idx="616">
                  <c:v>0.90868599999999999</c:v>
                </c:pt>
                <c:pt idx="617">
                  <c:v>0.91332500000000005</c:v>
                </c:pt>
                <c:pt idx="618">
                  <c:v>0.89464699999999997</c:v>
                </c:pt>
                <c:pt idx="619">
                  <c:v>0.89843099999999998</c:v>
                </c:pt>
                <c:pt idx="620">
                  <c:v>0.91625500000000004</c:v>
                </c:pt>
                <c:pt idx="621">
                  <c:v>0.917964</c:v>
                </c:pt>
                <c:pt idx="622">
                  <c:v>0.91600999999999999</c:v>
                </c:pt>
                <c:pt idx="623">
                  <c:v>0.917964</c:v>
                </c:pt>
                <c:pt idx="624">
                  <c:v>0.92956099999999997</c:v>
                </c:pt>
                <c:pt idx="625">
                  <c:v>0.92809600000000003</c:v>
                </c:pt>
                <c:pt idx="626">
                  <c:v>0.92834000000000005</c:v>
                </c:pt>
                <c:pt idx="627">
                  <c:v>0.92260299999999995</c:v>
                </c:pt>
                <c:pt idx="628">
                  <c:v>0.92028299999999996</c:v>
                </c:pt>
                <c:pt idx="629">
                  <c:v>0.91771999999999998</c:v>
                </c:pt>
                <c:pt idx="630">
                  <c:v>0.92394600000000005</c:v>
                </c:pt>
                <c:pt idx="631">
                  <c:v>0.92382299999999995</c:v>
                </c:pt>
                <c:pt idx="632">
                  <c:v>0.92504399999999998</c:v>
                </c:pt>
                <c:pt idx="633">
                  <c:v>0.91869599999999996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6-4C85-B1E8-B428846D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79535"/>
        <c:axId val="136479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front2!$A$1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front2!$A$2:$A$635</c15:sqref>
                        </c15:formulaRef>
                      </c:ext>
                    </c:extLst>
                    <c:numCache>
                      <c:formatCode>General</c:formatCode>
                      <c:ptCount val="634"/>
                      <c:pt idx="0">
                        <c:v>34</c:v>
                      </c:pt>
                      <c:pt idx="1">
                        <c:v>50</c:v>
                      </c:pt>
                      <c:pt idx="2">
                        <c:v>66</c:v>
                      </c:pt>
                      <c:pt idx="3">
                        <c:v>82</c:v>
                      </c:pt>
                      <c:pt idx="4">
                        <c:v>97</c:v>
                      </c:pt>
                      <c:pt idx="5">
                        <c:v>113</c:v>
                      </c:pt>
                      <c:pt idx="6">
                        <c:v>128</c:v>
                      </c:pt>
                      <c:pt idx="7">
                        <c:v>144</c:v>
                      </c:pt>
                      <c:pt idx="8">
                        <c:v>160</c:v>
                      </c:pt>
                      <c:pt idx="9">
                        <c:v>175</c:v>
                      </c:pt>
                      <c:pt idx="10">
                        <c:v>191</c:v>
                      </c:pt>
                      <c:pt idx="11">
                        <c:v>208</c:v>
                      </c:pt>
                      <c:pt idx="12">
                        <c:v>222</c:v>
                      </c:pt>
                      <c:pt idx="13">
                        <c:v>238</c:v>
                      </c:pt>
                      <c:pt idx="14">
                        <c:v>253</c:v>
                      </c:pt>
                      <c:pt idx="15">
                        <c:v>269</c:v>
                      </c:pt>
                      <c:pt idx="16">
                        <c:v>285</c:v>
                      </c:pt>
                      <c:pt idx="17">
                        <c:v>300</c:v>
                      </c:pt>
                      <c:pt idx="18">
                        <c:v>316</c:v>
                      </c:pt>
                      <c:pt idx="19">
                        <c:v>332</c:v>
                      </c:pt>
                      <c:pt idx="20">
                        <c:v>347</c:v>
                      </c:pt>
                      <c:pt idx="21">
                        <c:v>363</c:v>
                      </c:pt>
                      <c:pt idx="22">
                        <c:v>378</c:v>
                      </c:pt>
                      <c:pt idx="23">
                        <c:v>394</c:v>
                      </c:pt>
                      <c:pt idx="24">
                        <c:v>410</c:v>
                      </c:pt>
                      <c:pt idx="25">
                        <c:v>425</c:v>
                      </c:pt>
                      <c:pt idx="26">
                        <c:v>441</c:v>
                      </c:pt>
                      <c:pt idx="27">
                        <c:v>457</c:v>
                      </c:pt>
                      <c:pt idx="28">
                        <c:v>472</c:v>
                      </c:pt>
                      <c:pt idx="29">
                        <c:v>488</c:v>
                      </c:pt>
                      <c:pt idx="30">
                        <c:v>504</c:v>
                      </c:pt>
                      <c:pt idx="31">
                        <c:v>519</c:v>
                      </c:pt>
                      <c:pt idx="32">
                        <c:v>535</c:v>
                      </c:pt>
                      <c:pt idx="33">
                        <c:v>550</c:v>
                      </c:pt>
                      <c:pt idx="34">
                        <c:v>566</c:v>
                      </c:pt>
                      <c:pt idx="35">
                        <c:v>581</c:v>
                      </c:pt>
                      <c:pt idx="36">
                        <c:v>598</c:v>
                      </c:pt>
                      <c:pt idx="37">
                        <c:v>613</c:v>
                      </c:pt>
                      <c:pt idx="38">
                        <c:v>628</c:v>
                      </c:pt>
                      <c:pt idx="39">
                        <c:v>644</c:v>
                      </c:pt>
                      <c:pt idx="40">
                        <c:v>660</c:v>
                      </c:pt>
                      <c:pt idx="41">
                        <c:v>675</c:v>
                      </c:pt>
                      <c:pt idx="42">
                        <c:v>691</c:v>
                      </c:pt>
                      <c:pt idx="43">
                        <c:v>707</c:v>
                      </c:pt>
                      <c:pt idx="44">
                        <c:v>722</c:v>
                      </c:pt>
                      <c:pt idx="45">
                        <c:v>738</c:v>
                      </c:pt>
                      <c:pt idx="46">
                        <c:v>753</c:v>
                      </c:pt>
                      <c:pt idx="47">
                        <c:v>769</c:v>
                      </c:pt>
                      <c:pt idx="48">
                        <c:v>785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847</c:v>
                      </c:pt>
                      <c:pt idx="53">
                        <c:v>863</c:v>
                      </c:pt>
                      <c:pt idx="54">
                        <c:v>878</c:v>
                      </c:pt>
                      <c:pt idx="55">
                        <c:v>894</c:v>
                      </c:pt>
                      <c:pt idx="56">
                        <c:v>910</c:v>
                      </c:pt>
                      <c:pt idx="57">
                        <c:v>925</c:v>
                      </c:pt>
                      <c:pt idx="58">
                        <c:v>941</c:v>
                      </c:pt>
                      <c:pt idx="59">
                        <c:v>957</c:v>
                      </c:pt>
                      <c:pt idx="60">
                        <c:v>972</c:v>
                      </c:pt>
                      <c:pt idx="61">
                        <c:v>988</c:v>
                      </c:pt>
                      <c:pt idx="62">
                        <c:v>1003</c:v>
                      </c:pt>
                      <c:pt idx="63">
                        <c:v>1019</c:v>
                      </c:pt>
                      <c:pt idx="64">
                        <c:v>1034</c:v>
                      </c:pt>
                      <c:pt idx="65">
                        <c:v>1050</c:v>
                      </c:pt>
                      <c:pt idx="66">
                        <c:v>1066</c:v>
                      </c:pt>
                      <c:pt idx="67">
                        <c:v>1081</c:v>
                      </c:pt>
                      <c:pt idx="68">
                        <c:v>1097</c:v>
                      </c:pt>
                      <c:pt idx="69">
                        <c:v>1113</c:v>
                      </c:pt>
                      <c:pt idx="70">
                        <c:v>1128</c:v>
                      </c:pt>
                      <c:pt idx="71">
                        <c:v>1144</c:v>
                      </c:pt>
                      <c:pt idx="72">
                        <c:v>1160</c:v>
                      </c:pt>
                      <c:pt idx="73">
                        <c:v>1175</c:v>
                      </c:pt>
                      <c:pt idx="74">
                        <c:v>1191</c:v>
                      </c:pt>
                      <c:pt idx="75">
                        <c:v>1208</c:v>
                      </c:pt>
                      <c:pt idx="76">
                        <c:v>1222</c:v>
                      </c:pt>
                      <c:pt idx="77">
                        <c:v>1238</c:v>
                      </c:pt>
                      <c:pt idx="78">
                        <c:v>1253</c:v>
                      </c:pt>
                      <c:pt idx="79">
                        <c:v>1269</c:v>
                      </c:pt>
                      <c:pt idx="80">
                        <c:v>1285</c:v>
                      </c:pt>
                      <c:pt idx="81">
                        <c:v>1300</c:v>
                      </c:pt>
                      <c:pt idx="82">
                        <c:v>1316</c:v>
                      </c:pt>
                      <c:pt idx="83">
                        <c:v>1332</c:v>
                      </c:pt>
                      <c:pt idx="84">
                        <c:v>1347</c:v>
                      </c:pt>
                      <c:pt idx="85">
                        <c:v>1363</c:v>
                      </c:pt>
                      <c:pt idx="86">
                        <c:v>1378</c:v>
                      </c:pt>
                      <c:pt idx="87">
                        <c:v>1394</c:v>
                      </c:pt>
                      <c:pt idx="88">
                        <c:v>1410</c:v>
                      </c:pt>
                      <c:pt idx="89">
                        <c:v>1425</c:v>
                      </c:pt>
                      <c:pt idx="90">
                        <c:v>1441</c:v>
                      </c:pt>
                      <c:pt idx="91">
                        <c:v>1457</c:v>
                      </c:pt>
                      <c:pt idx="92">
                        <c:v>1472</c:v>
                      </c:pt>
                      <c:pt idx="93">
                        <c:v>1488</c:v>
                      </c:pt>
                      <c:pt idx="94">
                        <c:v>1503</c:v>
                      </c:pt>
                      <c:pt idx="95">
                        <c:v>1519</c:v>
                      </c:pt>
                      <c:pt idx="96">
                        <c:v>1535</c:v>
                      </c:pt>
                      <c:pt idx="97">
                        <c:v>1550</c:v>
                      </c:pt>
                      <c:pt idx="98">
                        <c:v>1566</c:v>
                      </c:pt>
                      <c:pt idx="99">
                        <c:v>1582</c:v>
                      </c:pt>
                      <c:pt idx="100">
                        <c:v>1597</c:v>
                      </c:pt>
                      <c:pt idx="101">
                        <c:v>1613</c:v>
                      </c:pt>
                      <c:pt idx="102">
                        <c:v>1628</c:v>
                      </c:pt>
                      <c:pt idx="103">
                        <c:v>1644</c:v>
                      </c:pt>
                      <c:pt idx="104">
                        <c:v>1660</c:v>
                      </c:pt>
                      <c:pt idx="105">
                        <c:v>1675</c:v>
                      </c:pt>
                      <c:pt idx="106">
                        <c:v>1691</c:v>
                      </c:pt>
                      <c:pt idx="107">
                        <c:v>1707</c:v>
                      </c:pt>
                      <c:pt idx="108">
                        <c:v>1722</c:v>
                      </c:pt>
                      <c:pt idx="109">
                        <c:v>1738</c:v>
                      </c:pt>
                      <c:pt idx="110">
                        <c:v>1753</c:v>
                      </c:pt>
                      <c:pt idx="111">
                        <c:v>1769</c:v>
                      </c:pt>
                      <c:pt idx="112">
                        <c:v>1785</c:v>
                      </c:pt>
                      <c:pt idx="113">
                        <c:v>1800</c:v>
                      </c:pt>
                      <c:pt idx="114">
                        <c:v>1816</c:v>
                      </c:pt>
                      <c:pt idx="115">
                        <c:v>1832</c:v>
                      </c:pt>
                      <c:pt idx="116">
                        <c:v>1847</c:v>
                      </c:pt>
                      <c:pt idx="117">
                        <c:v>1863</c:v>
                      </c:pt>
                      <c:pt idx="118">
                        <c:v>1878</c:v>
                      </c:pt>
                      <c:pt idx="119">
                        <c:v>1894</c:v>
                      </c:pt>
                      <c:pt idx="120">
                        <c:v>1910</c:v>
                      </c:pt>
                      <c:pt idx="121">
                        <c:v>1925</c:v>
                      </c:pt>
                      <c:pt idx="122">
                        <c:v>1941</c:v>
                      </c:pt>
                      <c:pt idx="123">
                        <c:v>1957</c:v>
                      </c:pt>
                      <c:pt idx="124">
                        <c:v>1972</c:v>
                      </c:pt>
                      <c:pt idx="125">
                        <c:v>1988</c:v>
                      </c:pt>
                      <c:pt idx="126">
                        <c:v>2003</c:v>
                      </c:pt>
                      <c:pt idx="127">
                        <c:v>2019</c:v>
                      </c:pt>
                      <c:pt idx="128">
                        <c:v>2035</c:v>
                      </c:pt>
                      <c:pt idx="129">
                        <c:v>2050</c:v>
                      </c:pt>
                      <c:pt idx="130">
                        <c:v>2066</c:v>
                      </c:pt>
                      <c:pt idx="131">
                        <c:v>2081</c:v>
                      </c:pt>
                      <c:pt idx="132">
                        <c:v>2097</c:v>
                      </c:pt>
                      <c:pt idx="133">
                        <c:v>2113</c:v>
                      </c:pt>
                      <c:pt idx="134">
                        <c:v>2128</c:v>
                      </c:pt>
                      <c:pt idx="135">
                        <c:v>2144</c:v>
                      </c:pt>
                      <c:pt idx="136">
                        <c:v>2160</c:v>
                      </c:pt>
                      <c:pt idx="137">
                        <c:v>2175</c:v>
                      </c:pt>
                      <c:pt idx="138">
                        <c:v>2191</c:v>
                      </c:pt>
                      <c:pt idx="139">
                        <c:v>2208</c:v>
                      </c:pt>
                      <c:pt idx="140">
                        <c:v>2222</c:v>
                      </c:pt>
                      <c:pt idx="141">
                        <c:v>2238</c:v>
                      </c:pt>
                      <c:pt idx="142">
                        <c:v>2254</c:v>
                      </c:pt>
                      <c:pt idx="143">
                        <c:v>2269</c:v>
                      </c:pt>
                      <c:pt idx="144">
                        <c:v>2285</c:v>
                      </c:pt>
                      <c:pt idx="145">
                        <c:v>2300</c:v>
                      </c:pt>
                      <c:pt idx="146">
                        <c:v>2316</c:v>
                      </c:pt>
                      <c:pt idx="147">
                        <c:v>2332</c:v>
                      </c:pt>
                      <c:pt idx="148">
                        <c:v>2347</c:v>
                      </c:pt>
                      <c:pt idx="149">
                        <c:v>2363</c:v>
                      </c:pt>
                      <c:pt idx="150">
                        <c:v>2378</c:v>
                      </c:pt>
                      <c:pt idx="151">
                        <c:v>2394</c:v>
                      </c:pt>
                      <c:pt idx="152">
                        <c:v>2410</c:v>
                      </c:pt>
                      <c:pt idx="153">
                        <c:v>2425</c:v>
                      </c:pt>
                      <c:pt idx="154">
                        <c:v>2441</c:v>
                      </c:pt>
                      <c:pt idx="155">
                        <c:v>2457</c:v>
                      </c:pt>
                      <c:pt idx="156">
                        <c:v>2472</c:v>
                      </c:pt>
                      <c:pt idx="157">
                        <c:v>2488</c:v>
                      </c:pt>
                      <c:pt idx="158">
                        <c:v>2503</c:v>
                      </c:pt>
                      <c:pt idx="159">
                        <c:v>2519</c:v>
                      </c:pt>
                      <c:pt idx="160">
                        <c:v>2535</c:v>
                      </c:pt>
                      <c:pt idx="161">
                        <c:v>2550</c:v>
                      </c:pt>
                      <c:pt idx="162">
                        <c:v>2566</c:v>
                      </c:pt>
                      <c:pt idx="163">
                        <c:v>2582</c:v>
                      </c:pt>
                      <c:pt idx="164">
                        <c:v>2597</c:v>
                      </c:pt>
                      <c:pt idx="165">
                        <c:v>2613</c:v>
                      </c:pt>
                      <c:pt idx="166">
                        <c:v>2628</c:v>
                      </c:pt>
                      <c:pt idx="167">
                        <c:v>2644</c:v>
                      </c:pt>
                      <c:pt idx="168">
                        <c:v>2660</c:v>
                      </c:pt>
                      <c:pt idx="169">
                        <c:v>2675</c:v>
                      </c:pt>
                      <c:pt idx="170">
                        <c:v>2691</c:v>
                      </c:pt>
                      <c:pt idx="171">
                        <c:v>2707</c:v>
                      </c:pt>
                      <c:pt idx="172">
                        <c:v>2722</c:v>
                      </c:pt>
                      <c:pt idx="173">
                        <c:v>2738</c:v>
                      </c:pt>
                      <c:pt idx="174">
                        <c:v>2753</c:v>
                      </c:pt>
                      <c:pt idx="175">
                        <c:v>2769</c:v>
                      </c:pt>
                      <c:pt idx="176">
                        <c:v>2785</c:v>
                      </c:pt>
                      <c:pt idx="177">
                        <c:v>2800</c:v>
                      </c:pt>
                      <c:pt idx="178">
                        <c:v>2816</c:v>
                      </c:pt>
                      <c:pt idx="179">
                        <c:v>2832</c:v>
                      </c:pt>
                      <c:pt idx="180">
                        <c:v>2847</c:v>
                      </c:pt>
                      <c:pt idx="181">
                        <c:v>2863</c:v>
                      </c:pt>
                      <c:pt idx="182">
                        <c:v>2878</c:v>
                      </c:pt>
                      <c:pt idx="183">
                        <c:v>2894</c:v>
                      </c:pt>
                      <c:pt idx="184">
                        <c:v>2910</c:v>
                      </c:pt>
                      <c:pt idx="185">
                        <c:v>2925</c:v>
                      </c:pt>
                      <c:pt idx="186">
                        <c:v>2941</c:v>
                      </c:pt>
                      <c:pt idx="187">
                        <c:v>2957</c:v>
                      </c:pt>
                      <c:pt idx="188">
                        <c:v>2972</c:v>
                      </c:pt>
                      <c:pt idx="189">
                        <c:v>2988</c:v>
                      </c:pt>
                      <c:pt idx="190">
                        <c:v>3003</c:v>
                      </c:pt>
                      <c:pt idx="191">
                        <c:v>3019</c:v>
                      </c:pt>
                      <c:pt idx="192">
                        <c:v>3035</c:v>
                      </c:pt>
                      <c:pt idx="193">
                        <c:v>3050</c:v>
                      </c:pt>
                      <c:pt idx="194">
                        <c:v>3066</c:v>
                      </c:pt>
                      <c:pt idx="195">
                        <c:v>3082</c:v>
                      </c:pt>
                      <c:pt idx="196">
                        <c:v>3097</c:v>
                      </c:pt>
                      <c:pt idx="197">
                        <c:v>3113</c:v>
                      </c:pt>
                      <c:pt idx="198">
                        <c:v>3128</c:v>
                      </c:pt>
                      <c:pt idx="199">
                        <c:v>3144</c:v>
                      </c:pt>
                      <c:pt idx="200">
                        <c:v>3160</c:v>
                      </c:pt>
                      <c:pt idx="201">
                        <c:v>3175</c:v>
                      </c:pt>
                      <c:pt idx="202">
                        <c:v>3191</c:v>
                      </c:pt>
                      <c:pt idx="203">
                        <c:v>3207</c:v>
                      </c:pt>
                      <c:pt idx="204">
                        <c:v>3222</c:v>
                      </c:pt>
                      <c:pt idx="205">
                        <c:v>3238</c:v>
                      </c:pt>
                      <c:pt idx="206">
                        <c:v>3253</c:v>
                      </c:pt>
                      <c:pt idx="207">
                        <c:v>3269</c:v>
                      </c:pt>
                      <c:pt idx="208">
                        <c:v>3285</c:v>
                      </c:pt>
                      <c:pt idx="209">
                        <c:v>3300</c:v>
                      </c:pt>
                      <c:pt idx="210">
                        <c:v>3316</c:v>
                      </c:pt>
                      <c:pt idx="211">
                        <c:v>3332</c:v>
                      </c:pt>
                      <c:pt idx="212">
                        <c:v>3347</c:v>
                      </c:pt>
                      <c:pt idx="213">
                        <c:v>3363</c:v>
                      </c:pt>
                      <c:pt idx="214">
                        <c:v>3378</c:v>
                      </c:pt>
                      <c:pt idx="215">
                        <c:v>3394</c:v>
                      </c:pt>
                      <c:pt idx="216">
                        <c:v>3410</c:v>
                      </c:pt>
                      <c:pt idx="217">
                        <c:v>3425</c:v>
                      </c:pt>
                      <c:pt idx="218">
                        <c:v>3441</c:v>
                      </c:pt>
                      <c:pt idx="219">
                        <c:v>3457</c:v>
                      </c:pt>
                      <c:pt idx="220">
                        <c:v>3472</c:v>
                      </c:pt>
                      <c:pt idx="221">
                        <c:v>3488</c:v>
                      </c:pt>
                      <c:pt idx="222">
                        <c:v>3503</c:v>
                      </c:pt>
                      <c:pt idx="223">
                        <c:v>3519</c:v>
                      </c:pt>
                      <c:pt idx="224">
                        <c:v>3535</c:v>
                      </c:pt>
                      <c:pt idx="225">
                        <c:v>3550</c:v>
                      </c:pt>
                      <c:pt idx="226">
                        <c:v>3566</c:v>
                      </c:pt>
                      <c:pt idx="227">
                        <c:v>3582</c:v>
                      </c:pt>
                      <c:pt idx="228">
                        <c:v>3597</c:v>
                      </c:pt>
                      <c:pt idx="229">
                        <c:v>3613</c:v>
                      </c:pt>
                      <c:pt idx="230">
                        <c:v>3628</c:v>
                      </c:pt>
                      <c:pt idx="231">
                        <c:v>3644</c:v>
                      </c:pt>
                      <c:pt idx="232">
                        <c:v>3660</c:v>
                      </c:pt>
                      <c:pt idx="233">
                        <c:v>3675</c:v>
                      </c:pt>
                      <c:pt idx="234">
                        <c:v>3691</c:v>
                      </c:pt>
                      <c:pt idx="235">
                        <c:v>3707</c:v>
                      </c:pt>
                      <c:pt idx="236">
                        <c:v>3722</c:v>
                      </c:pt>
                      <c:pt idx="237">
                        <c:v>3738</c:v>
                      </c:pt>
                      <c:pt idx="238">
                        <c:v>3753</c:v>
                      </c:pt>
                      <c:pt idx="239">
                        <c:v>3769</c:v>
                      </c:pt>
                      <c:pt idx="240">
                        <c:v>3785</c:v>
                      </c:pt>
                      <c:pt idx="241">
                        <c:v>3800</c:v>
                      </c:pt>
                      <c:pt idx="242">
                        <c:v>3816</c:v>
                      </c:pt>
                      <c:pt idx="243">
                        <c:v>3832</c:v>
                      </c:pt>
                      <c:pt idx="244">
                        <c:v>3847</c:v>
                      </c:pt>
                      <c:pt idx="245">
                        <c:v>3863</c:v>
                      </c:pt>
                      <c:pt idx="246">
                        <c:v>3878</c:v>
                      </c:pt>
                      <c:pt idx="247">
                        <c:v>3894</c:v>
                      </c:pt>
                      <c:pt idx="248">
                        <c:v>3910</c:v>
                      </c:pt>
                      <c:pt idx="249">
                        <c:v>3925</c:v>
                      </c:pt>
                      <c:pt idx="250">
                        <c:v>3941</c:v>
                      </c:pt>
                      <c:pt idx="251">
                        <c:v>3957</c:v>
                      </c:pt>
                      <c:pt idx="252">
                        <c:v>3972</c:v>
                      </c:pt>
                      <c:pt idx="253">
                        <c:v>3988</c:v>
                      </c:pt>
                      <c:pt idx="254">
                        <c:v>4003</c:v>
                      </c:pt>
                      <c:pt idx="255">
                        <c:v>4019</c:v>
                      </c:pt>
                      <c:pt idx="256">
                        <c:v>4035</c:v>
                      </c:pt>
                      <c:pt idx="257">
                        <c:v>4050</c:v>
                      </c:pt>
                      <c:pt idx="258">
                        <c:v>4066</c:v>
                      </c:pt>
                      <c:pt idx="259">
                        <c:v>4082</c:v>
                      </c:pt>
                      <c:pt idx="260">
                        <c:v>4097</c:v>
                      </c:pt>
                      <c:pt idx="261">
                        <c:v>4113</c:v>
                      </c:pt>
                      <c:pt idx="262">
                        <c:v>4128</c:v>
                      </c:pt>
                      <c:pt idx="263">
                        <c:v>4144</c:v>
                      </c:pt>
                      <c:pt idx="264">
                        <c:v>4160</c:v>
                      </c:pt>
                      <c:pt idx="265">
                        <c:v>4175</c:v>
                      </c:pt>
                      <c:pt idx="266">
                        <c:v>4191</c:v>
                      </c:pt>
                      <c:pt idx="267">
                        <c:v>4208</c:v>
                      </c:pt>
                      <c:pt idx="268">
                        <c:v>4222</c:v>
                      </c:pt>
                      <c:pt idx="269">
                        <c:v>4238</c:v>
                      </c:pt>
                      <c:pt idx="270">
                        <c:v>4253</c:v>
                      </c:pt>
                      <c:pt idx="271">
                        <c:v>4269</c:v>
                      </c:pt>
                      <c:pt idx="272">
                        <c:v>4285</c:v>
                      </c:pt>
                      <c:pt idx="273">
                        <c:v>4300</c:v>
                      </c:pt>
                      <c:pt idx="274">
                        <c:v>4316</c:v>
                      </c:pt>
                      <c:pt idx="275">
                        <c:v>4331</c:v>
                      </c:pt>
                      <c:pt idx="276">
                        <c:v>4347</c:v>
                      </c:pt>
                      <c:pt idx="277">
                        <c:v>4363</c:v>
                      </c:pt>
                      <c:pt idx="278">
                        <c:v>4378</c:v>
                      </c:pt>
                      <c:pt idx="279">
                        <c:v>4394</c:v>
                      </c:pt>
                      <c:pt idx="280">
                        <c:v>4410</c:v>
                      </c:pt>
                      <c:pt idx="281">
                        <c:v>4425</c:v>
                      </c:pt>
                      <c:pt idx="282">
                        <c:v>4441</c:v>
                      </c:pt>
                      <c:pt idx="283">
                        <c:v>4457</c:v>
                      </c:pt>
                      <c:pt idx="284">
                        <c:v>4472</c:v>
                      </c:pt>
                      <c:pt idx="285">
                        <c:v>4488</c:v>
                      </c:pt>
                      <c:pt idx="286">
                        <c:v>4503</c:v>
                      </c:pt>
                      <c:pt idx="287">
                        <c:v>4519</c:v>
                      </c:pt>
                      <c:pt idx="288">
                        <c:v>4535</c:v>
                      </c:pt>
                      <c:pt idx="289">
                        <c:v>4550</c:v>
                      </c:pt>
                      <c:pt idx="290">
                        <c:v>4566</c:v>
                      </c:pt>
                      <c:pt idx="291">
                        <c:v>4582</c:v>
                      </c:pt>
                      <c:pt idx="292">
                        <c:v>4597</c:v>
                      </c:pt>
                      <c:pt idx="293">
                        <c:v>4613</c:v>
                      </c:pt>
                      <c:pt idx="294">
                        <c:v>4628</c:v>
                      </c:pt>
                      <c:pt idx="295">
                        <c:v>4644</c:v>
                      </c:pt>
                      <c:pt idx="296">
                        <c:v>4660</c:v>
                      </c:pt>
                      <c:pt idx="297">
                        <c:v>4675</c:v>
                      </c:pt>
                      <c:pt idx="298">
                        <c:v>4691</c:v>
                      </c:pt>
                      <c:pt idx="299">
                        <c:v>4707</c:v>
                      </c:pt>
                      <c:pt idx="300">
                        <c:v>4722</c:v>
                      </c:pt>
                      <c:pt idx="301">
                        <c:v>4738</c:v>
                      </c:pt>
                      <c:pt idx="302">
                        <c:v>4754</c:v>
                      </c:pt>
                      <c:pt idx="303">
                        <c:v>4769</c:v>
                      </c:pt>
                      <c:pt idx="304">
                        <c:v>4785</c:v>
                      </c:pt>
                      <c:pt idx="305">
                        <c:v>4800</c:v>
                      </c:pt>
                      <c:pt idx="306">
                        <c:v>4816</c:v>
                      </c:pt>
                      <c:pt idx="307">
                        <c:v>4832</c:v>
                      </c:pt>
                      <c:pt idx="308">
                        <c:v>4847</c:v>
                      </c:pt>
                      <c:pt idx="309">
                        <c:v>4863</c:v>
                      </c:pt>
                      <c:pt idx="310">
                        <c:v>4878</c:v>
                      </c:pt>
                      <c:pt idx="311">
                        <c:v>4894</c:v>
                      </c:pt>
                      <c:pt idx="312">
                        <c:v>4910</c:v>
                      </c:pt>
                      <c:pt idx="313">
                        <c:v>4925</c:v>
                      </c:pt>
                      <c:pt idx="314">
                        <c:v>4941</c:v>
                      </c:pt>
                      <c:pt idx="315">
                        <c:v>4957</c:v>
                      </c:pt>
                      <c:pt idx="316">
                        <c:v>4972</c:v>
                      </c:pt>
                      <c:pt idx="317">
                        <c:v>4988</c:v>
                      </c:pt>
                      <c:pt idx="318">
                        <c:v>5003</c:v>
                      </c:pt>
                      <c:pt idx="319">
                        <c:v>5019</c:v>
                      </c:pt>
                      <c:pt idx="320">
                        <c:v>5035</c:v>
                      </c:pt>
                      <c:pt idx="321">
                        <c:v>5050</c:v>
                      </c:pt>
                      <c:pt idx="322">
                        <c:v>5066</c:v>
                      </c:pt>
                      <c:pt idx="323">
                        <c:v>5081</c:v>
                      </c:pt>
                      <c:pt idx="324">
                        <c:v>5097</c:v>
                      </c:pt>
                      <c:pt idx="325">
                        <c:v>5113</c:v>
                      </c:pt>
                      <c:pt idx="326">
                        <c:v>5128</c:v>
                      </c:pt>
                      <c:pt idx="327">
                        <c:v>5144</c:v>
                      </c:pt>
                      <c:pt idx="328">
                        <c:v>5160</c:v>
                      </c:pt>
                      <c:pt idx="329">
                        <c:v>5175</c:v>
                      </c:pt>
                      <c:pt idx="330">
                        <c:v>5191</c:v>
                      </c:pt>
                      <c:pt idx="331">
                        <c:v>5208</c:v>
                      </c:pt>
                      <c:pt idx="332">
                        <c:v>5222</c:v>
                      </c:pt>
                      <c:pt idx="333">
                        <c:v>5238</c:v>
                      </c:pt>
                      <c:pt idx="334">
                        <c:v>5253</c:v>
                      </c:pt>
                      <c:pt idx="335">
                        <c:v>5269</c:v>
                      </c:pt>
                      <c:pt idx="336">
                        <c:v>5285</c:v>
                      </c:pt>
                      <c:pt idx="337">
                        <c:v>5300</c:v>
                      </c:pt>
                      <c:pt idx="338">
                        <c:v>5316</c:v>
                      </c:pt>
                      <c:pt idx="339">
                        <c:v>5332</c:v>
                      </c:pt>
                      <c:pt idx="340">
                        <c:v>5347</c:v>
                      </c:pt>
                      <c:pt idx="341">
                        <c:v>5363</c:v>
                      </c:pt>
                      <c:pt idx="342">
                        <c:v>5378</c:v>
                      </c:pt>
                      <c:pt idx="343">
                        <c:v>5394</c:v>
                      </c:pt>
                      <c:pt idx="344">
                        <c:v>5410</c:v>
                      </c:pt>
                      <c:pt idx="345">
                        <c:v>5425</c:v>
                      </c:pt>
                      <c:pt idx="346">
                        <c:v>5441</c:v>
                      </c:pt>
                      <c:pt idx="347">
                        <c:v>5457</c:v>
                      </c:pt>
                      <c:pt idx="348">
                        <c:v>5472</c:v>
                      </c:pt>
                      <c:pt idx="349">
                        <c:v>5488</c:v>
                      </c:pt>
                      <c:pt idx="350">
                        <c:v>5503</c:v>
                      </c:pt>
                      <c:pt idx="351">
                        <c:v>5519</c:v>
                      </c:pt>
                      <c:pt idx="352">
                        <c:v>5535</c:v>
                      </c:pt>
                      <c:pt idx="353">
                        <c:v>5550</c:v>
                      </c:pt>
                      <c:pt idx="354">
                        <c:v>5566</c:v>
                      </c:pt>
                      <c:pt idx="355">
                        <c:v>5582</c:v>
                      </c:pt>
                      <c:pt idx="356">
                        <c:v>5597</c:v>
                      </c:pt>
                      <c:pt idx="357">
                        <c:v>5613</c:v>
                      </c:pt>
                      <c:pt idx="358">
                        <c:v>5628</c:v>
                      </c:pt>
                      <c:pt idx="359">
                        <c:v>5644</c:v>
                      </c:pt>
                      <c:pt idx="360">
                        <c:v>5660</c:v>
                      </c:pt>
                      <c:pt idx="361">
                        <c:v>5675</c:v>
                      </c:pt>
                      <c:pt idx="362">
                        <c:v>5691</c:v>
                      </c:pt>
                      <c:pt idx="363">
                        <c:v>5707</c:v>
                      </c:pt>
                      <c:pt idx="364">
                        <c:v>5722</c:v>
                      </c:pt>
                      <c:pt idx="365">
                        <c:v>5738</c:v>
                      </c:pt>
                      <c:pt idx="366">
                        <c:v>5753</c:v>
                      </c:pt>
                      <c:pt idx="367">
                        <c:v>5769</c:v>
                      </c:pt>
                      <c:pt idx="368">
                        <c:v>5785</c:v>
                      </c:pt>
                      <c:pt idx="369">
                        <c:v>5800</c:v>
                      </c:pt>
                      <c:pt idx="370">
                        <c:v>5816</c:v>
                      </c:pt>
                      <c:pt idx="371">
                        <c:v>5831</c:v>
                      </c:pt>
                      <c:pt idx="372">
                        <c:v>5847</c:v>
                      </c:pt>
                      <c:pt idx="373">
                        <c:v>5863</c:v>
                      </c:pt>
                      <c:pt idx="374">
                        <c:v>5878</c:v>
                      </c:pt>
                      <c:pt idx="375">
                        <c:v>5894</c:v>
                      </c:pt>
                      <c:pt idx="376">
                        <c:v>5910</c:v>
                      </c:pt>
                      <c:pt idx="377">
                        <c:v>5925</c:v>
                      </c:pt>
                      <c:pt idx="378">
                        <c:v>5941</c:v>
                      </c:pt>
                      <c:pt idx="379">
                        <c:v>5957</c:v>
                      </c:pt>
                      <c:pt idx="380">
                        <c:v>5972</c:v>
                      </c:pt>
                      <c:pt idx="381">
                        <c:v>5988</c:v>
                      </c:pt>
                      <c:pt idx="382">
                        <c:v>6003</c:v>
                      </c:pt>
                      <c:pt idx="383">
                        <c:v>6019</c:v>
                      </c:pt>
                      <c:pt idx="384">
                        <c:v>6034</c:v>
                      </c:pt>
                      <c:pt idx="385">
                        <c:v>6050</c:v>
                      </c:pt>
                      <c:pt idx="386">
                        <c:v>6066</c:v>
                      </c:pt>
                      <c:pt idx="387">
                        <c:v>6082</c:v>
                      </c:pt>
                      <c:pt idx="388">
                        <c:v>6097</c:v>
                      </c:pt>
                      <c:pt idx="389">
                        <c:v>6113</c:v>
                      </c:pt>
                      <c:pt idx="390">
                        <c:v>6128</c:v>
                      </c:pt>
                      <c:pt idx="391">
                        <c:v>6144</c:v>
                      </c:pt>
                      <c:pt idx="392">
                        <c:v>6160</c:v>
                      </c:pt>
                      <c:pt idx="393">
                        <c:v>6175</c:v>
                      </c:pt>
                      <c:pt idx="394">
                        <c:v>6191</c:v>
                      </c:pt>
                      <c:pt idx="395">
                        <c:v>6208</c:v>
                      </c:pt>
                      <c:pt idx="396">
                        <c:v>6222</c:v>
                      </c:pt>
                      <c:pt idx="397">
                        <c:v>6238</c:v>
                      </c:pt>
                      <c:pt idx="398">
                        <c:v>6253</c:v>
                      </c:pt>
                      <c:pt idx="399">
                        <c:v>6269</c:v>
                      </c:pt>
                      <c:pt idx="400">
                        <c:v>6284</c:v>
                      </c:pt>
                      <c:pt idx="401">
                        <c:v>6300</c:v>
                      </c:pt>
                      <c:pt idx="402">
                        <c:v>6316</c:v>
                      </c:pt>
                      <c:pt idx="403">
                        <c:v>6332</c:v>
                      </c:pt>
                      <c:pt idx="404">
                        <c:v>6347</c:v>
                      </c:pt>
                      <c:pt idx="405">
                        <c:v>6363</c:v>
                      </c:pt>
                      <c:pt idx="406">
                        <c:v>6378</c:v>
                      </c:pt>
                      <c:pt idx="407">
                        <c:v>6394</c:v>
                      </c:pt>
                      <c:pt idx="408">
                        <c:v>6410</c:v>
                      </c:pt>
                      <c:pt idx="409">
                        <c:v>6425</c:v>
                      </c:pt>
                      <c:pt idx="410">
                        <c:v>6441</c:v>
                      </c:pt>
                      <c:pt idx="411">
                        <c:v>6457</c:v>
                      </c:pt>
                      <c:pt idx="412">
                        <c:v>6472</c:v>
                      </c:pt>
                      <c:pt idx="413">
                        <c:v>6488</c:v>
                      </c:pt>
                      <c:pt idx="414">
                        <c:v>6503</c:v>
                      </c:pt>
                      <c:pt idx="415">
                        <c:v>6519</c:v>
                      </c:pt>
                      <c:pt idx="416">
                        <c:v>6534</c:v>
                      </c:pt>
                      <c:pt idx="417">
                        <c:v>6550</c:v>
                      </c:pt>
                      <c:pt idx="418">
                        <c:v>6566</c:v>
                      </c:pt>
                      <c:pt idx="419">
                        <c:v>6581</c:v>
                      </c:pt>
                      <c:pt idx="420">
                        <c:v>6597</c:v>
                      </c:pt>
                      <c:pt idx="421">
                        <c:v>6613</c:v>
                      </c:pt>
                      <c:pt idx="422">
                        <c:v>6628</c:v>
                      </c:pt>
                      <c:pt idx="423">
                        <c:v>6644</c:v>
                      </c:pt>
                      <c:pt idx="424">
                        <c:v>6660</c:v>
                      </c:pt>
                      <c:pt idx="425">
                        <c:v>6675</c:v>
                      </c:pt>
                      <c:pt idx="426">
                        <c:v>6691</c:v>
                      </c:pt>
                      <c:pt idx="427">
                        <c:v>6707</c:v>
                      </c:pt>
                      <c:pt idx="428">
                        <c:v>6722</c:v>
                      </c:pt>
                      <c:pt idx="429">
                        <c:v>6738</c:v>
                      </c:pt>
                      <c:pt idx="430">
                        <c:v>6753</c:v>
                      </c:pt>
                      <c:pt idx="431">
                        <c:v>6769</c:v>
                      </c:pt>
                      <c:pt idx="432">
                        <c:v>6785</c:v>
                      </c:pt>
                      <c:pt idx="433">
                        <c:v>6800</c:v>
                      </c:pt>
                      <c:pt idx="434">
                        <c:v>6816</c:v>
                      </c:pt>
                      <c:pt idx="435">
                        <c:v>6832</c:v>
                      </c:pt>
                      <c:pt idx="436">
                        <c:v>6847</c:v>
                      </c:pt>
                      <c:pt idx="437">
                        <c:v>6863</c:v>
                      </c:pt>
                      <c:pt idx="438">
                        <c:v>6878</c:v>
                      </c:pt>
                      <c:pt idx="439">
                        <c:v>6894</c:v>
                      </c:pt>
                      <c:pt idx="440">
                        <c:v>6910</c:v>
                      </c:pt>
                      <c:pt idx="441">
                        <c:v>6925</c:v>
                      </c:pt>
                      <c:pt idx="442">
                        <c:v>6941</c:v>
                      </c:pt>
                      <c:pt idx="443">
                        <c:v>6957</c:v>
                      </c:pt>
                      <c:pt idx="444">
                        <c:v>6972</c:v>
                      </c:pt>
                      <c:pt idx="445">
                        <c:v>6988</c:v>
                      </c:pt>
                      <c:pt idx="446">
                        <c:v>7003</c:v>
                      </c:pt>
                      <c:pt idx="447">
                        <c:v>7019</c:v>
                      </c:pt>
                      <c:pt idx="448">
                        <c:v>7034</c:v>
                      </c:pt>
                      <c:pt idx="449">
                        <c:v>7050</c:v>
                      </c:pt>
                      <c:pt idx="450">
                        <c:v>7066</c:v>
                      </c:pt>
                      <c:pt idx="451">
                        <c:v>7081</c:v>
                      </c:pt>
                      <c:pt idx="452">
                        <c:v>7097</c:v>
                      </c:pt>
                      <c:pt idx="453">
                        <c:v>7113</c:v>
                      </c:pt>
                      <c:pt idx="454">
                        <c:v>7128</c:v>
                      </c:pt>
                      <c:pt idx="455">
                        <c:v>7144</c:v>
                      </c:pt>
                      <c:pt idx="456">
                        <c:v>7160</c:v>
                      </c:pt>
                      <c:pt idx="457">
                        <c:v>7175</c:v>
                      </c:pt>
                      <c:pt idx="458">
                        <c:v>7191</c:v>
                      </c:pt>
                      <c:pt idx="459">
                        <c:v>7208</c:v>
                      </c:pt>
                      <c:pt idx="460">
                        <c:v>7222</c:v>
                      </c:pt>
                      <c:pt idx="461">
                        <c:v>7238</c:v>
                      </c:pt>
                      <c:pt idx="462">
                        <c:v>7253</c:v>
                      </c:pt>
                      <c:pt idx="463">
                        <c:v>7269</c:v>
                      </c:pt>
                      <c:pt idx="464">
                        <c:v>7285</c:v>
                      </c:pt>
                      <c:pt idx="465">
                        <c:v>7300</c:v>
                      </c:pt>
                      <c:pt idx="466">
                        <c:v>7316</c:v>
                      </c:pt>
                      <c:pt idx="467">
                        <c:v>7332</c:v>
                      </c:pt>
                      <c:pt idx="468">
                        <c:v>7347</c:v>
                      </c:pt>
                      <c:pt idx="469">
                        <c:v>7363</c:v>
                      </c:pt>
                      <c:pt idx="470">
                        <c:v>7378</c:v>
                      </c:pt>
                      <c:pt idx="471">
                        <c:v>7394</c:v>
                      </c:pt>
                      <c:pt idx="472">
                        <c:v>7409</c:v>
                      </c:pt>
                      <c:pt idx="473">
                        <c:v>7425</c:v>
                      </c:pt>
                      <c:pt idx="474">
                        <c:v>7441</c:v>
                      </c:pt>
                      <c:pt idx="475">
                        <c:v>7456</c:v>
                      </c:pt>
                      <c:pt idx="476">
                        <c:v>7472</c:v>
                      </c:pt>
                      <c:pt idx="477">
                        <c:v>7488</c:v>
                      </c:pt>
                      <c:pt idx="478">
                        <c:v>7503</c:v>
                      </c:pt>
                      <c:pt idx="479">
                        <c:v>7519</c:v>
                      </c:pt>
                      <c:pt idx="480">
                        <c:v>7534</c:v>
                      </c:pt>
                      <c:pt idx="481">
                        <c:v>7550</c:v>
                      </c:pt>
                      <c:pt idx="482">
                        <c:v>7566</c:v>
                      </c:pt>
                      <c:pt idx="483">
                        <c:v>7582</c:v>
                      </c:pt>
                      <c:pt idx="484">
                        <c:v>7597</c:v>
                      </c:pt>
                      <c:pt idx="485">
                        <c:v>7613</c:v>
                      </c:pt>
                      <c:pt idx="486">
                        <c:v>7628</c:v>
                      </c:pt>
                      <c:pt idx="487">
                        <c:v>7644</c:v>
                      </c:pt>
                      <c:pt idx="488">
                        <c:v>7659</c:v>
                      </c:pt>
                      <c:pt idx="489">
                        <c:v>7675</c:v>
                      </c:pt>
                      <c:pt idx="490">
                        <c:v>7691</c:v>
                      </c:pt>
                      <c:pt idx="491">
                        <c:v>7707</c:v>
                      </c:pt>
                      <c:pt idx="492">
                        <c:v>7722</c:v>
                      </c:pt>
                      <c:pt idx="493">
                        <c:v>7738</c:v>
                      </c:pt>
                      <c:pt idx="494">
                        <c:v>7753</c:v>
                      </c:pt>
                      <c:pt idx="495">
                        <c:v>7769</c:v>
                      </c:pt>
                      <c:pt idx="496">
                        <c:v>7785</c:v>
                      </c:pt>
                      <c:pt idx="497">
                        <c:v>7798</c:v>
                      </c:pt>
                      <c:pt idx="498">
                        <c:v>7814</c:v>
                      </c:pt>
                      <c:pt idx="499">
                        <c:v>7838</c:v>
                      </c:pt>
                      <c:pt idx="500">
                        <c:v>7854</c:v>
                      </c:pt>
                      <c:pt idx="501">
                        <c:v>7869</c:v>
                      </c:pt>
                      <c:pt idx="502">
                        <c:v>7885</c:v>
                      </c:pt>
                      <c:pt idx="503">
                        <c:v>7901</c:v>
                      </c:pt>
                      <c:pt idx="504">
                        <c:v>7916</c:v>
                      </c:pt>
                      <c:pt idx="505">
                        <c:v>7932</c:v>
                      </c:pt>
                      <c:pt idx="506">
                        <c:v>7947</c:v>
                      </c:pt>
                      <c:pt idx="507">
                        <c:v>7963</c:v>
                      </c:pt>
                      <c:pt idx="508">
                        <c:v>7978</c:v>
                      </c:pt>
                      <c:pt idx="509">
                        <c:v>7994</c:v>
                      </c:pt>
                      <c:pt idx="510">
                        <c:v>8010</c:v>
                      </c:pt>
                      <c:pt idx="511">
                        <c:v>8026</c:v>
                      </c:pt>
                      <c:pt idx="512">
                        <c:v>8041</c:v>
                      </c:pt>
                      <c:pt idx="513">
                        <c:v>8057</c:v>
                      </c:pt>
                      <c:pt idx="514">
                        <c:v>8072</c:v>
                      </c:pt>
                      <c:pt idx="515">
                        <c:v>8088</c:v>
                      </c:pt>
                      <c:pt idx="516">
                        <c:v>8104</c:v>
                      </c:pt>
                      <c:pt idx="517">
                        <c:v>8119</c:v>
                      </c:pt>
                      <c:pt idx="518">
                        <c:v>8135</c:v>
                      </c:pt>
                      <c:pt idx="519">
                        <c:v>8150</c:v>
                      </c:pt>
                      <c:pt idx="520">
                        <c:v>8166</c:v>
                      </c:pt>
                      <c:pt idx="521">
                        <c:v>8182</c:v>
                      </c:pt>
                      <c:pt idx="522">
                        <c:v>8197</c:v>
                      </c:pt>
                      <c:pt idx="523">
                        <c:v>8214</c:v>
                      </c:pt>
                      <c:pt idx="524">
                        <c:v>8229</c:v>
                      </c:pt>
                      <c:pt idx="525">
                        <c:v>8244</c:v>
                      </c:pt>
                      <c:pt idx="526">
                        <c:v>8260</c:v>
                      </c:pt>
                      <c:pt idx="527">
                        <c:v>8276</c:v>
                      </c:pt>
                      <c:pt idx="528">
                        <c:v>8291</c:v>
                      </c:pt>
                      <c:pt idx="529">
                        <c:v>8307</c:v>
                      </c:pt>
                      <c:pt idx="530">
                        <c:v>8322</c:v>
                      </c:pt>
                      <c:pt idx="531">
                        <c:v>8338</c:v>
                      </c:pt>
                      <c:pt idx="532">
                        <c:v>8354</c:v>
                      </c:pt>
                      <c:pt idx="533">
                        <c:v>8369</c:v>
                      </c:pt>
                      <c:pt idx="534">
                        <c:v>8385</c:v>
                      </c:pt>
                      <c:pt idx="535">
                        <c:v>8401</c:v>
                      </c:pt>
                      <c:pt idx="536">
                        <c:v>8416</c:v>
                      </c:pt>
                      <c:pt idx="537">
                        <c:v>8432</c:v>
                      </c:pt>
                      <c:pt idx="538">
                        <c:v>8447</c:v>
                      </c:pt>
                      <c:pt idx="539">
                        <c:v>8463</c:v>
                      </c:pt>
                      <c:pt idx="540">
                        <c:v>8478</c:v>
                      </c:pt>
                      <c:pt idx="541">
                        <c:v>8494</c:v>
                      </c:pt>
                      <c:pt idx="542">
                        <c:v>8510</c:v>
                      </c:pt>
                      <c:pt idx="543">
                        <c:v>8525</c:v>
                      </c:pt>
                      <c:pt idx="544">
                        <c:v>8541</c:v>
                      </c:pt>
                      <c:pt idx="545">
                        <c:v>8557</c:v>
                      </c:pt>
                      <c:pt idx="546">
                        <c:v>8572</c:v>
                      </c:pt>
                      <c:pt idx="547">
                        <c:v>8588</c:v>
                      </c:pt>
                      <c:pt idx="548">
                        <c:v>8603</c:v>
                      </c:pt>
                      <c:pt idx="549">
                        <c:v>8619</c:v>
                      </c:pt>
                      <c:pt idx="550">
                        <c:v>8635</c:v>
                      </c:pt>
                      <c:pt idx="551">
                        <c:v>8650</c:v>
                      </c:pt>
                      <c:pt idx="552">
                        <c:v>8666</c:v>
                      </c:pt>
                      <c:pt idx="553">
                        <c:v>8682</c:v>
                      </c:pt>
                      <c:pt idx="554">
                        <c:v>8697</c:v>
                      </c:pt>
                      <c:pt idx="555">
                        <c:v>8713</c:v>
                      </c:pt>
                      <c:pt idx="556">
                        <c:v>8729</c:v>
                      </c:pt>
                      <c:pt idx="557">
                        <c:v>8744</c:v>
                      </c:pt>
                      <c:pt idx="558">
                        <c:v>8760</c:v>
                      </c:pt>
                      <c:pt idx="559">
                        <c:v>8776</c:v>
                      </c:pt>
                      <c:pt idx="560">
                        <c:v>8791</c:v>
                      </c:pt>
                      <c:pt idx="561">
                        <c:v>8807</c:v>
                      </c:pt>
                      <c:pt idx="562">
                        <c:v>8822</c:v>
                      </c:pt>
                      <c:pt idx="563">
                        <c:v>8838</c:v>
                      </c:pt>
                      <c:pt idx="564">
                        <c:v>8854</c:v>
                      </c:pt>
                      <c:pt idx="565">
                        <c:v>8869</c:v>
                      </c:pt>
                      <c:pt idx="566">
                        <c:v>8885</c:v>
                      </c:pt>
                      <c:pt idx="567">
                        <c:v>8901</c:v>
                      </c:pt>
                      <c:pt idx="568">
                        <c:v>8916</c:v>
                      </c:pt>
                      <c:pt idx="569">
                        <c:v>8932</c:v>
                      </c:pt>
                      <c:pt idx="570">
                        <c:v>8947</c:v>
                      </c:pt>
                      <c:pt idx="571">
                        <c:v>8963</c:v>
                      </c:pt>
                      <c:pt idx="572">
                        <c:v>8978</c:v>
                      </c:pt>
                      <c:pt idx="573">
                        <c:v>8994</c:v>
                      </c:pt>
                      <c:pt idx="574">
                        <c:v>9010</c:v>
                      </c:pt>
                      <c:pt idx="575">
                        <c:v>9026</c:v>
                      </c:pt>
                      <c:pt idx="576">
                        <c:v>9041</c:v>
                      </c:pt>
                      <c:pt idx="577">
                        <c:v>9057</c:v>
                      </c:pt>
                      <c:pt idx="578">
                        <c:v>9072</c:v>
                      </c:pt>
                      <c:pt idx="579">
                        <c:v>9088</c:v>
                      </c:pt>
                      <c:pt idx="580">
                        <c:v>9104</c:v>
                      </c:pt>
                      <c:pt idx="581">
                        <c:v>9119</c:v>
                      </c:pt>
                      <c:pt idx="582">
                        <c:v>9135</c:v>
                      </c:pt>
                      <c:pt idx="583">
                        <c:v>9150</c:v>
                      </c:pt>
                      <c:pt idx="584">
                        <c:v>9166</c:v>
                      </c:pt>
                      <c:pt idx="585">
                        <c:v>9182</c:v>
                      </c:pt>
                      <c:pt idx="586">
                        <c:v>9197</c:v>
                      </c:pt>
                      <c:pt idx="587">
                        <c:v>9214</c:v>
                      </c:pt>
                      <c:pt idx="588">
                        <c:v>9229</c:v>
                      </c:pt>
                      <c:pt idx="589">
                        <c:v>9244</c:v>
                      </c:pt>
                      <c:pt idx="590">
                        <c:v>9260</c:v>
                      </c:pt>
                      <c:pt idx="591">
                        <c:v>9276</c:v>
                      </c:pt>
                      <c:pt idx="592">
                        <c:v>9291</c:v>
                      </c:pt>
                      <c:pt idx="593">
                        <c:v>9307</c:v>
                      </c:pt>
                      <c:pt idx="594">
                        <c:v>9322</c:v>
                      </c:pt>
                      <c:pt idx="595">
                        <c:v>9338</c:v>
                      </c:pt>
                      <c:pt idx="596">
                        <c:v>9354</c:v>
                      </c:pt>
                      <c:pt idx="597">
                        <c:v>9369</c:v>
                      </c:pt>
                      <c:pt idx="598">
                        <c:v>9385</c:v>
                      </c:pt>
                      <c:pt idx="599">
                        <c:v>9401</c:v>
                      </c:pt>
                      <c:pt idx="600">
                        <c:v>9416</c:v>
                      </c:pt>
                      <c:pt idx="601">
                        <c:v>9432</c:v>
                      </c:pt>
                      <c:pt idx="602">
                        <c:v>9447</c:v>
                      </c:pt>
                      <c:pt idx="603">
                        <c:v>9463</c:v>
                      </c:pt>
                      <c:pt idx="604">
                        <c:v>9478</c:v>
                      </c:pt>
                      <c:pt idx="605">
                        <c:v>9494</c:v>
                      </c:pt>
                      <c:pt idx="606">
                        <c:v>9510</c:v>
                      </c:pt>
                      <c:pt idx="607">
                        <c:v>9526</c:v>
                      </c:pt>
                      <c:pt idx="608">
                        <c:v>9541</c:v>
                      </c:pt>
                      <c:pt idx="609">
                        <c:v>9557</c:v>
                      </c:pt>
                      <c:pt idx="610">
                        <c:v>9572</c:v>
                      </c:pt>
                      <c:pt idx="611">
                        <c:v>9588</c:v>
                      </c:pt>
                      <c:pt idx="612">
                        <c:v>9603</c:v>
                      </c:pt>
                      <c:pt idx="613">
                        <c:v>9619</c:v>
                      </c:pt>
                      <c:pt idx="614">
                        <c:v>9635</c:v>
                      </c:pt>
                      <c:pt idx="615">
                        <c:v>9650</c:v>
                      </c:pt>
                      <c:pt idx="616">
                        <c:v>9666</c:v>
                      </c:pt>
                      <c:pt idx="617">
                        <c:v>9682</c:v>
                      </c:pt>
                      <c:pt idx="618">
                        <c:v>9697</c:v>
                      </c:pt>
                      <c:pt idx="619">
                        <c:v>9713</c:v>
                      </c:pt>
                      <c:pt idx="620">
                        <c:v>9729</c:v>
                      </c:pt>
                      <c:pt idx="621">
                        <c:v>9744</c:v>
                      </c:pt>
                      <c:pt idx="622">
                        <c:v>9760</c:v>
                      </c:pt>
                      <c:pt idx="623">
                        <c:v>9776</c:v>
                      </c:pt>
                      <c:pt idx="624">
                        <c:v>9791</c:v>
                      </c:pt>
                      <c:pt idx="625">
                        <c:v>9807</c:v>
                      </c:pt>
                      <c:pt idx="626">
                        <c:v>9822</c:v>
                      </c:pt>
                      <c:pt idx="627">
                        <c:v>9838</c:v>
                      </c:pt>
                      <c:pt idx="628">
                        <c:v>9854</c:v>
                      </c:pt>
                      <c:pt idx="629">
                        <c:v>9869</c:v>
                      </c:pt>
                      <c:pt idx="630">
                        <c:v>9885</c:v>
                      </c:pt>
                      <c:pt idx="631">
                        <c:v>9901</c:v>
                      </c:pt>
                      <c:pt idx="632">
                        <c:v>9916</c:v>
                      </c:pt>
                      <c:pt idx="633">
                        <c:v>9932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16-4C85-B1E8-B428846D3E88}"/>
                  </c:ext>
                </c:extLst>
              </c15:ser>
            </c15:filteredLineSeries>
          </c:ext>
        </c:extLst>
      </c:lineChart>
      <c:catAx>
        <c:axId val="136479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9951"/>
        <c:crosses val="autoZero"/>
        <c:auto val="1"/>
        <c:lblAlgn val="ctr"/>
        <c:lblOffset val="100"/>
        <c:noMultiLvlLbl val="0"/>
      </c:catAx>
      <c:valAx>
        <c:axId val="1364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front1!$B$1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front1!$B$2:$B$663</c:f>
              <c:numCache>
                <c:formatCode>General</c:formatCode>
                <c:ptCount val="662"/>
                <c:pt idx="0">
                  <c:v>0.17280100000000001</c:v>
                </c:pt>
                <c:pt idx="1">
                  <c:v>0.17402200000000001</c:v>
                </c:pt>
                <c:pt idx="2">
                  <c:v>0.175487</c:v>
                </c:pt>
                <c:pt idx="3">
                  <c:v>0.172435</c:v>
                </c:pt>
                <c:pt idx="4">
                  <c:v>0.17158000000000001</c:v>
                </c:pt>
                <c:pt idx="5">
                  <c:v>0.17121400000000001</c:v>
                </c:pt>
                <c:pt idx="6">
                  <c:v>0.16889499999999999</c:v>
                </c:pt>
                <c:pt idx="7">
                  <c:v>0.16694100000000001</c:v>
                </c:pt>
                <c:pt idx="8">
                  <c:v>0.16999300000000001</c:v>
                </c:pt>
                <c:pt idx="9">
                  <c:v>0.16877200000000001</c:v>
                </c:pt>
                <c:pt idx="10">
                  <c:v>0.171824</c:v>
                </c:pt>
                <c:pt idx="11">
                  <c:v>0.16743</c:v>
                </c:pt>
                <c:pt idx="12">
                  <c:v>0.16864999999999999</c:v>
                </c:pt>
                <c:pt idx="13">
                  <c:v>0.16755200000000001</c:v>
                </c:pt>
                <c:pt idx="14">
                  <c:v>0.16755200000000001</c:v>
                </c:pt>
                <c:pt idx="15">
                  <c:v>0.16755200000000001</c:v>
                </c:pt>
                <c:pt idx="16">
                  <c:v>0.170237</c:v>
                </c:pt>
                <c:pt idx="17">
                  <c:v>0.16864999999999999</c:v>
                </c:pt>
                <c:pt idx="18">
                  <c:v>0.173656</c:v>
                </c:pt>
                <c:pt idx="19">
                  <c:v>0.17597499999999999</c:v>
                </c:pt>
                <c:pt idx="20">
                  <c:v>0.175487</c:v>
                </c:pt>
                <c:pt idx="21">
                  <c:v>0.17682999999999999</c:v>
                </c:pt>
                <c:pt idx="22">
                  <c:v>0.173045</c:v>
                </c:pt>
                <c:pt idx="23">
                  <c:v>0.17280100000000001</c:v>
                </c:pt>
                <c:pt idx="24">
                  <c:v>0.17463200000000001</c:v>
                </c:pt>
                <c:pt idx="25">
                  <c:v>0.17194699999999999</c:v>
                </c:pt>
                <c:pt idx="26">
                  <c:v>0.16730800000000001</c:v>
                </c:pt>
                <c:pt idx="27">
                  <c:v>0.174876</c:v>
                </c:pt>
                <c:pt idx="28">
                  <c:v>0.175731</c:v>
                </c:pt>
                <c:pt idx="29">
                  <c:v>0.18329999999999999</c:v>
                </c:pt>
                <c:pt idx="30">
                  <c:v>0.193798</c:v>
                </c:pt>
                <c:pt idx="31">
                  <c:v>0.20649500000000001</c:v>
                </c:pt>
                <c:pt idx="32">
                  <c:v>0.214308</c:v>
                </c:pt>
                <c:pt idx="33">
                  <c:v>0.220411</c:v>
                </c:pt>
                <c:pt idx="34">
                  <c:v>0.222243</c:v>
                </c:pt>
                <c:pt idx="35">
                  <c:v>0.21504000000000001</c:v>
                </c:pt>
                <c:pt idx="36">
                  <c:v>0.20869199999999999</c:v>
                </c:pt>
                <c:pt idx="37">
                  <c:v>0.19953599999999999</c:v>
                </c:pt>
                <c:pt idx="38">
                  <c:v>0.18745000000000001</c:v>
                </c:pt>
                <c:pt idx="39">
                  <c:v>0.17560899999999999</c:v>
                </c:pt>
                <c:pt idx="40">
                  <c:v>0.17353399999999999</c:v>
                </c:pt>
                <c:pt idx="41">
                  <c:v>0.174266</c:v>
                </c:pt>
                <c:pt idx="42">
                  <c:v>0.16864999999999999</c:v>
                </c:pt>
                <c:pt idx="43">
                  <c:v>0.17219100000000001</c:v>
                </c:pt>
                <c:pt idx="44">
                  <c:v>0.18049200000000001</c:v>
                </c:pt>
                <c:pt idx="45">
                  <c:v>0.18354400000000001</c:v>
                </c:pt>
                <c:pt idx="46">
                  <c:v>0.197461</c:v>
                </c:pt>
                <c:pt idx="47">
                  <c:v>0.20771500000000001</c:v>
                </c:pt>
                <c:pt idx="48">
                  <c:v>0.216139</c:v>
                </c:pt>
                <c:pt idx="49">
                  <c:v>0.22053300000000001</c:v>
                </c:pt>
                <c:pt idx="50">
                  <c:v>0.22334100000000001</c:v>
                </c:pt>
                <c:pt idx="51">
                  <c:v>0.224074</c:v>
                </c:pt>
                <c:pt idx="52">
                  <c:v>0.22761400000000001</c:v>
                </c:pt>
                <c:pt idx="53">
                  <c:v>0.220778</c:v>
                </c:pt>
                <c:pt idx="54">
                  <c:v>0.21943499999999999</c:v>
                </c:pt>
                <c:pt idx="55">
                  <c:v>0.21699299999999999</c:v>
                </c:pt>
                <c:pt idx="56">
                  <c:v>0.20832600000000001</c:v>
                </c:pt>
                <c:pt idx="57">
                  <c:v>0.19086900000000001</c:v>
                </c:pt>
                <c:pt idx="58">
                  <c:v>0.17902699999999999</c:v>
                </c:pt>
                <c:pt idx="59">
                  <c:v>0.17170199999999999</c:v>
                </c:pt>
                <c:pt idx="60">
                  <c:v>0.16303500000000001</c:v>
                </c:pt>
                <c:pt idx="61">
                  <c:v>0.16633100000000001</c:v>
                </c:pt>
                <c:pt idx="62">
                  <c:v>0.16364500000000001</c:v>
                </c:pt>
                <c:pt idx="63">
                  <c:v>0.165965</c:v>
                </c:pt>
                <c:pt idx="64">
                  <c:v>0.178783</c:v>
                </c:pt>
                <c:pt idx="65">
                  <c:v>0.184032</c:v>
                </c:pt>
                <c:pt idx="66">
                  <c:v>0.19624</c:v>
                </c:pt>
                <c:pt idx="67">
                  <c:v>0.20624999999999999</c:v>
                </c:pt>
                <c:pt idx="68">
                  <c:v>0.20893600000000001</c:v>
                </c:pt>
                <c:pt idx="69">
                  <c:v>0.20734900000000001</c:v>
                </c:pt>
                <c:pt idx="70">
                  <c:v>0.19208900000000001</c:v>
                </c:pt>
                <c:pt idx="71">
                  <c:v>0.18818299999999999</c:v>
                </c:pt>
                <c:pt idx="72">
                  <c:v>0.179149</c:v>
                </c:pt>
                <c:pt idx="73">
                  <c:v>0.17841699999999999</c:v>
                </c:pt>
                <c:pt idx="74">
                  <c:v>0.17890500000000001</c:v>
                </c:pt>
                <c:pt idx="75">
                  <c:v>0.18354400000000001</c:v>
                </c:pt>
                <c:pt idx="76">
                  <c:v>0.18500900000000001</c:v>
                </c:pt>
                <c:pt idx="77">
                  <c:v>0.19611799999999999</c:v>
                </c:pt>
                <c:pt idx="78">
                  <c:v>0.20283200000000001</c:v>
                </c:pt>
                <c:pt idx="79">
                  <c:v>0.20857000000000001</c:v>
                </c:pt>
                <c:pt idx="80">
                  <c:v>0.211256</c:v>
                </c:pt>
                <c:pt idx="81">
                  <c:v>0.213697</c:v>
                </c:pt>
                <c:pt idx="82">
                  <c:v>0.22431799999999999</c:v>
                </c:pt>
                <c:pt idx="83">
                  <c:v>0.21882399999999999</c:v>
                </c:pt>
                <c:pt idx="84">
                  <c:v>0.211011</c:v>
                </c:pt>
                <c:pt idx="85">
                  <c:v>0.20600599999999999</c:v>
                </c:pt>
                <c:pt idx="86">
                  <c:v>0.20649500000000001</c:v>
                </c:pt>
                <c:pt idx="87">
                  <c:v>0.20380899999999999</c:v>
                </c:pt>
                <c:pt idx="88">
                  <c:v>0.201489</c:v>
                </c:pt>
                <c:pt idx="89">
                  <c:v>0.19953599999999999</c:v>
                </c:pt>
                <c:pt idx="90">
                  <c:v>0.19575200000000001</c:v>
                </c:pt>
                <c:pt idx="91">
                  <c:v>0.19941400000000001</c:v>
                </c:pt>
                <c:pt idx="92">
                  <c:v>0.20197799999999999</c:v>
                </c:pt>
                <c:pt idx="93">
                  <c:v>0.195996</c:v>
                </c:pt>
                <c:pt idx="94">
                  <c:v>0.19770499999999999</c:v>
                </c:pt>
                <c:pt idx="95">
                  <c:v>0.19697200000000001</c:v>
                </c:pt>
                <c:pt idx="96">
                  <c:v>0.19392000000000001</c:v>
                </c:pt>
                <c:pt idx="97">
                  <c:v>0.192944</c:v>
                </c:pt>
                <c:pt idx="98">
                  <c:v>0.19514100000000001</c:v>
                </c:pt>
                <c:pt idx="99">
                  <c:v>0.19587399999999999</c:v>
                </c:pt>
                <c:pt idx="100">
                  <c:v>0.20063500000000001</c:v>
                </c:pt>
                <c:pt idx="101">
                  <c:v>0.20612800000000001</c:v>
                </c:pt>
                <c:pt idx="102">
                  <c:v>0.21052299999999999</c:v>
                </c:pt>
                <c:pt idx="103">
                  <c:v>0.20686099999999999</c:v>
                </c:pt>
                <c:pt idx="104">
                  <c:v>0.21052299999999999</c:v>
                </c:pt>
                <c:pt idx="105">
                  <c:v>0.211011</c:v>
                </c:pt>
                <c:pt idx="106">
                  <c:v>0.210035</c:v>
                </c:pt>
                <c:pt idx="107">
                  <c:v>0.20466300000000001</c:v>
                </c:pt>
                <c:pt idx="108">
                  <c:v>0.19331000000000001</c:v>
                </c:pt>
                <c:pt idx="109">
                  <c:v>0.18574099999999999</c:v>
                </c:pt>
                <c:pt idx="110">
                  <c:v>0.179149</c:v>
                </c:pt>
                <c:pt idx="111">
                  <c:v>0.177318</c:v>
                </c:pt>
                <c:pt idx="112">
                  <c:v>0.17353399999999999</c:v>
                </c:pt>
                <c:pt idx="113">
                  <c:v>0.17341100000000001</c:v>
                </c:pt>
                <c:pt idx="114">
                  <c:v>0.175731</c:v>
                </c:pt>
                <c:pt idx="115">
                  <c:v>0.16743</c:v>
                </c:pt>
                <c:pt idx="116">
                  <c:v>0.177562</c:v>
                </c:pt>
                <c:pt idx="117">
                  <c:v>0.17377799999999999</c:v>
                </c:pt>
                <c:pt idx="118">
                  <c:v>0.17316699999999999</c:v>
                </c:pt>
                <c:pt idx="119">
                  <c:v>0.184643</c:v>
                </c:pt>
                <c:pt idx="120">
                  <c:v>0.19697200000000001</c:v>
                </c:pt>
                <c:pt idx="121">
                  <c:v>0.20722699999999999</c:v>
                </c:pt>
                <c:pt idx="122">
                  <c:v>0.21479599999999999</c:v>
                </c:pt>
                <c:pt idx="123">
                  <c:v>0.22053300000000001</c:v>
                </c:pt>
                <c:pt idx="124">
                  <c:v>0.22395200000000001</c:v>
                </c:pt>
                <c:pt idx="125">
                  <c:v>0.22590499999999999</c:v>
                </c:pt>
                <c:pt idx="126">
                  <c:v>0.21882399999999999</c:v>
                </c:pt>
                <c:pt idx="127">
                  <c:v>0.21967900000000001</c:v>
                </c:pt>
                <c:pt idx="128">
                  <c:v>0.22297500000000001</c:v>
                </c:pt>
                <c:pt idx="129">
                  <c:v>0.22553899999999999</c:v>
                </c:pt>
                <c:pt idx="130">
                  <c:v>0.22578300000000001</c:v>
                </c:pt>
                <c:pt idx="131">
                  <c:v>0.220411</c:v>
                </c:pt>
                <c:pt idx="132">
                  <c:v>0.21137800000000001</c:v>
                </c:pt>
                <c:pt idx="133">
                  <c:v>0.20441899999999999</c:v>
                </c:pt>
                <c:pt idx="134">
                  <c:v>0.20368700000000001</c:v>
                </c:pt>
                <c:pt idx="135">
                  <c:v>0.205396</c:v>
                </c:pt>
                <c:pt idx="136">
                  <c:v>0.205152</c:v>
                </c:pt>
                <c:pt idx="137">
                  <c:v>0.20563999999999999</c:v>
                </c:pt>
                <c:pt idx="138">
                  <c:v>0.20673900000000001</c:v>
                </c:pt>
                <c:pt idx="139">
                  <c:v>0.20869199999999999</c:v>
                </c:pt>
                <c:pt idx="140">
                  <c:v>0.20478499999999999</c:v>
                </c:pt>
                <c:pt idx="141">
                  <c:v>0.201733</c:v>
                </c:pt>
                <c:pt idx="142">
                  <c:v>0.20197799999999999</c:v>
                </c:pt>
                <c:pt idx="143">
                  <c:v>0.201123</c:v>
                </c:pt>
                <c:pt idx="144">
                  <c:v>0.20161100000000001</c:v>
                </c:pt>
                <c:pt idx="145">
                  <c:v>0.206983</c:v>
                </c:pt>
                <c:pt idx="146">
                  <c:v>0.202954</c:v>
                </c:pt>
                <c:pt idx="147">
                  <c:v>0.20039100000000001</c:v>
                </c:pt>
                <c:pt idx="148">
                  <c:v>0.192578</c:v>
                </c:pt>
                <c:pt idx="149">
                  <c:v>0.18940399999999999</c:v>
                </c:pt>
                <c:pt idx="150">
                  <c:v>0.185863</c:v>
                </c:pt>
                <c:pt idx="151">
                  <c:v>0.18940399999999999</c:v>
                </c:pt>
                <c:pt idx="152">
                  <c:v>0.19563</c:v>
                </c:pt>
                <c:pt idx="153">
                  <c:v>0.20014599999999999</c:v>
                </c:pt>
                <c:pt idx="154">
                  <c:v>0.20783699999999999</c:v>
                </c:pt>
                <c:pt idx="155">
                  <c:v>0.211622</c:v>
                </c:pt>
                <c:pt idx="156">
                  <c:v>0.214063</c:v>
                </c:pt>
                <c:pt idx="157">
                  <c:v>0.21882399999999999</c:v>
                </c:pt>
                <c:pt idx="158">
                  <c:v>0.22383</c:v>
                </c:pt>
                <c:pt idx="159">
                  <c:v>0.22444</c:v>
                </c:pt>
                <c:pt idx="160">
                  <c:v>0.22090000000000001</c:v>
                </c:pt>
                <c:pt idx="161">
                  <c:v>0.21858</c:v>
                </c:pt>
                <c:pt idx="162">
                  <c:v>0.21333099999999999</c:v>
                </c:pt>
                <c:pt idx="163">
                  <c:v>0.20686099999999999</c:v>
                </c:pt>
                <c:pt idx="164">
                  <c:v>0.202344</c:v>
                </c:pt>
                <c:pt idx="165">
                  <c:v>0.19404299999999999</c:v>
                </c:pt>
                <c:pt idx="166">
                  <c:v>0.19147900000000001</c:v>
                </c:pt>
                <c:pt idx="167">
                  <c:v>0.19331000000000001</c:v>
                </c:pt>
                <c:pt idx="168">
                  <c:v>0.19819300000000001</c:v>
                </c:pt>
                <c:pt idx="169">
                  <c:v>0.20368700000000001</c:v>
                </c:pt>
                <c:pt idx="170">
                  <c:v>0.20405300000000001</c:v>
                </c:pt>
                <c:pt idx="171">
                  <c:v>0.203565</c:v>
                </c:pt>
                <c:pt idx="172">
                  <c:v>0.199658</c:v>
                </c:pt>
                <c:pt idx="173">
                  <c:v>0.20649500000000001</c:v>
                </c:pt>
                <c:pt idx="174">
                  <c:v>0.20686099999999999</c:v>
                </c:pt>
                <c:pt idx="175">
                  <c:v>0.20747099999999999</c:v>
                </c:pt>
                <c:pt idx="176">
                  <c:v>0.20075699999999999</c:v>
                </c:pt>
                <c:pt idx="177">
                  <c:v>0.19770499999999999</c:v>
                </c:pt>
                <c:pt idx="178">
                  <c:v>0.199048</c:v>
                </c:pt>
                <c:pt idx="179">
                  <c:v>0.20197799999999999</c:v>
                </c:pt>
                <c:pt idx="180">
                  <c:v>0.20185600000000001</c:v>
                </c:pt>
                <c:pt idx="181">
                  <c:v>0.20283200000000001</c:v>
                </c:pt>
                <c:pt idx="182">
                  <c:v>0.20307600000000001</c:v>
                </c:pt>
                <c:pt idx="183">
                  <c:v>0.21088899999999999</c:v>
                </c:pt>
                <c:pt idx="184">
                  <c:v>0.210401</c:v>
                </c:pt>
                <c:pt idx="185">
                  <c:v>0.206983</c:v>
                </c:pt>
                <c:pt idx="186">
                  <c:v>0.21088899999999999</c:v>
                </c:pt>
                <c:pt idx="187">
                  <c:v>0.214308</c:v>
                </c:pt>
                <c:pt idx="188">
                  <c:v>0.20832600000000001</c:v>
                </c:pt>
                <c:pt idx="189">
                  <c:v>0.20771500000000001</c:v>
                </c:pt>
                <c:pt idx="190">
                  <c:v>0.20624999999999999</c:v>
                </c:pt>
                <c:pt idx="191">
                  <c:v>0.19428699999999999</c:v>
                </c:pt>
                <c:pt idx="192">
                  <c:v>0.19025800000000001</c:v>
                </c:pt>
                <c:pt idx="193">
                  <c:v>0.18513099999999999</c:v>
                </c:pt>
                <c:pt idx="194">
                  <c:v>0.17841699999999999</c:v>
                </c:pt>
                <c:pt idx="195">
                  <c:v>0.17951500000000001</c:v>
                </c:pt>
                <c:pt idx="196">
                  <c:v>0.185497</c:v>
                </c:pt>
                <c:pt idx="197">
                  <c:v>0.19648399999999999</c:v>
                </c:pt>
                <c:pt idx="198">
                  <c:v>0.20002400000000001</c:v>
                </c:pt>
                <c:pt idx="199">
                  <c:v>0.20502999999999999</c:v>
                </c:pt>
                <c:pt idx="200">
                  <c:v>0.20808199999999999</c:v>
                </c:pt>
                <c:pt idx="201">
                  <c:v>0.20258799999999999</c:v>
                </c:pt>
                <c:pt idx="202">
                  <c:v>0.20918</c:v>
                </c:pt>
                <c:pt idx="203">
                  <c:v>0.209424</c:v>
                </c:pt>
                <c:pt idx="204">
                  <c:v>0.20600599999999999</c:v>
                </c:pt>
                <c:pt idx="205">
                  <c:v>0.20124500000000001</c:v>
                </c:pt>
                <c:pt idx="206">
                  <c:v>0.19855999999999999</c:v>
                </c:pt>
                <c:pt idx="207">
                  <c:v>0.197461</c:v>
                </c:pt>
                <c:pt idx="208">
                  <c:v>0.20307600000000001</c:v>
                </c:pt>
                <c:pt idx="209">
                  <c:v>0.20197799999999999</c:v>
                </c:pt>
                <c:pt idx="210">
                  <c:v>0.19831499999999999</c:v>
                </c:pt>
                <c:pt idx="211">
                  <c:v>0.19941400000000001</c:v>
                </c:pt>
                <c:pt idx="212">
                  <c:v>0.20441899999999999</c:v>
                </c:pt>
                <c:pt idx="213">
                  <c:v>0.20612800000000001</c:v>
                </c:pt>
                <c:pt idx="214">
                  <c:v>0.211256</c:v>
                </c:pt>
                <c:pt idx="215">
                  <c:v>0.21443000000000001</c:v>
                </c:pt>
                <c:pt idx="216">
                  <c:v>0.214674</c:v>
                </c:pt>
                <c:pt idx="217">
                  <c:v>0.21137800000000001</c:v>
                </c:pt>
                <c:pt idx="218">
                  <c:v>0.20490800000000001</c:v>
                </c:pt>
                <c:pt idx="219">
                  <c:v>0.20344300000000001</c:v>
                </c:pt>
                <c:pt idx="220">
                  <c:v>0.20124500000000001</c:v>
                </c:pt>
                <c:pt idx="221">
                  <c:v>0.20197799999999999</c:v>
                </c:pt>
                <c:pt idx="222">
                  <c:v>0.19770499999999999</c:v>
                </c:pt>
                <c:pt idx="223">
                  <c:v>0.19514100000000001</c:v>
                </c:pt>
                <c:pt idx="224">
                  <c:v>0.18659600000000001</c:v>
                </c:pt>
                <c:pt idx="225">
                  <c:v>0.19086900000000001</c:v>
                </c:pt>
                <c:pt idx="226">
                  <c:v>0.19624</c:v>
                </c:pt>
                <c:pt idx="227">
                  <c:v>0.19404299999999999</c:v>
                </c:pt>
                <c:pt idx="228">
                  <c:v>0.20100100000000001</c:v>
                </c:pt>
                <c:pt idx="229">
                  <c:v>0.20710500000000001</c:v>
                </c:pt>
                <c:pt idx="230">
                  <c:v>0.208814</c:v>
                </c:pt>
                <c:pt idx="231">
                  <c:v>0.214063</c:v>
                </c:pt>
                <c:pt idx="232">
                  <c:v>0.212232</c:v>
                </c:pt>
                <c:pt idx="233">
                  <c:v>0.20600599999999999</c:v>
                </c:pt>
                <c:pt idx="234">
                  <c:v>0.203931</c:v>
                </c:pt>
                <c:pt idx="235">
                  <c:v>0.20258799999999999</c:v>
                </c:pt>
                <c:pt idx="236">
                  <c:v>0.19794900000000001</c:v>
                </c:pt>
                <c:pt idx="237">
                  <c:v>0.19672799999999999</c:v>
                </c:pt>
                <c:pt idx="238">
                  <c:v>0.190136</c:v>
                </c:pt>
                <c:pt idx="239">
                  <c:v>0.19111300000000001</c:v>
                </c:pt>
                <c:pt idx="240">
                  <c:v>0.19880400000000001</c:v>
                </c:pt>
                <c:pt idx="241">
                  <c:v>0.19941400000000001</c:v>
                </c:pt>
                <c:pt idx="242">
                  <c:v>0.20466300000000001</c:v>
                </c:pt>
                <c:pt idx="243">
                  <c:v>0.20857000000000001</c:v>
                </c:pt>
                <c:pt idx="244">
                  <c:v>0.211622</c:v>
                </c:pt>
                <c:pt idx="245">
                  <c:v>0.20563999999999999</c:v>
                </c:pt>
                <c:pt idx="246">
                  <c:v>0.199902</c:v>
                </c:pt>
                <c:pt idx="247">
                  <c:v>0.193554</c:v>
                </c:pt>
                <c:pt idx="248">
                  <c:v>0.18818299999999999</c:v>
                </c:pt>
                <c:pt idx="249">
                  <c:v>0.19563</c:v>
                </c:pt>
                <c:pt idx="250">
                  <c:v>0.20002400000000001</c:v>
                </c:pt>
                <c:pt idx="251">
                  <c:v>0.198682</c:v>
                </c:pt>
                <c:pt idx="252">
                  <c:v>0.19892599999999999</c:v>
                </c:pt>
                <c:pt idx="253">
                  <c:v>0.198682</c:v>
                </c:pt>
                <c:pt idx="254">
                  <c:v>0.199048</c:v>
                </c:pt>
                <c:pt idx="255">
                  <c:v>0.20222200000000001</c:v>
                </c:pt>
                <c:pt idx="256">
                  <c:v>0.20100100000000001</c:v>
                </c:pt>
                <c:pt idx="257">
                  <c:v>0.20771500000000001</c:v>
                </c:pt>
                <c:pt idx="258">
                  <c:v>0.20161100000000001</c:v>
                </c:pt>
                <c:pt idx="259">
                  <c:v>0.199658</c:v>
                </c:pt>
                <c:pt idx="260">
                  <c:v>0.201123</c:v>
                </c:pt>
                <c:pt idx="261">
                  <c:v>0.20405300000000001</c:v>
                </c:pt>
                <c:pt idx="262">
                  <c:v>0.20014599999999999</c:v>
                </c:pt>
                <c:pt idx="263">
                  <c:v>0.195019</c:v>
                </c:pt>
                <c:pt idx="264">
                  <c:v>0.18989200000000001</c:v>
                </c:pt>
                <c:pt idx="265">
                  <c:v>0.18806100000000001</c:v>
                </c:pt>
                <c:pt idx="266">
                  <c:v>0.18976999999999999</c:v>
                </c:pt>
                <c:pt idx="267">
                  <c:v>0.19636200000000001</c:v>
                </c:pt>
                <c:pt idx="268">
                  <c:v>0.199292</c:v>
                </c:pt>
                <c:pt idx="269">
                  <c:v>0.202954</c:v>
                </c:pt>
                <c:pt idx="270">
                  <c:v>0.20649500000000001</c:v>
                </c:pt>
                <c:pt idx="271">
                  <c:v>0.210401</c:v>
                </c:pt>
                <c:pt idx="272">
                  <c:v>0.20918</c:v>
                </c:pt>
                <c:pt idx="273">
                  <c:v>0.20905799999999999</c:v>
                </c:pt>
                <c:pt idx="274">
                  <c:v>0.20734900000000001</c:v>
                </c:pt>
                <c:pt idx="275">
                  <c:v>0.20673900000000001</c:v>
                </c:pt>
                <c:pt idx="276">
                  <c:v>0.20441899999999999</c:v>
                </c:pt>
                <c:pt idx="277">
                  <c:v>0.19685</c:v>
                </c:pt>
                <c:pt idx="278">
                  <c:v>0.186108</c:v>
                </c:pt>
                <c:pt idx="279">
                  <c:v>0.18854899999999999</c:v>
                </c:pt>
                <c:pt idx="280">
                  <c:v>0.18867100000000001</c:v>
                </c:pt>
                <c:pt idx="281">
                  <c:v>0.194409</c:v>
                </c:pt>
                <c:pt idx="282">
                  <c:v>0.19672799999999999</c:v>
                </c:pt>
                <c:pt idx="283">
                  <c:v>0.19392000000000001</c:v>
                </c:pt>
                <c:pt idx="284">
                  <c:v>0.20100100000000001</c:v>
                </c:pt>
                <c:pt idx="285">
                  <c:v>0.204175</c:v>
                </c:pt>
                <c:pt idx="286">
                  <c:v>0.204175</c:v>
                </c:pt>
                <c:pt idx="287">
                  <c:v>0.20441899999999999</c:v>
                </c:pt>
                <c:pt idx="288">
                  <c:v>0.20271</c:v>
                </c:pt>
                <c:pt idx="289">
                  <c:v>0.202344</c:v>
                </c:pt>
                <c:pt idx="290">
                  <c:v>0.198437</c:v>
                </c:pt>
                <c:pt idx="291">
                  <c:v>0.201489</c:v>
                </c:pt>
                <c:pt idx="292">
                  <c:v>0.192578</c:v>
                </c:pt>
                <c:pt idx="293">
                  <c:v>0.193798</c:v>
                </c:pt>
                <c:pt idx="294">
                  <c:v>0.19184499999999999</c:v>
                </c:pt>
                <c:pt idx="295">
                  <c:v>0.19550799999999999</c:v>
                </c:pt>
                <c:pt idx="296">
                  <c:v>0.19282199999999999</c:v>
                </c:pt>
                <c:pt idx="297">
                  <c:v>0.194775</c:v>
                </c:pt>
                <c:pt idx="298">
                  <c:v>0.191967</c:v>
                </c:pt>
                <c:pt idx="299">
                  <c:v>0.18781700000000001</c:v>
                </c:pt>
                <c:pt idx="300">
                  <c:v>0.18867100000000001</c:v>
                </c:pt>
                <c:pt idx="301">
                  <c:v>0.19160099999999999</c:v>
                </c:pt>
                <c:pt idx="302">
                  <c:v>0.19550799999999999</c:v>
                </c:pt>
                <c:pt idx="303">
                  <c:v>0.199292</c:v>
                </c:pt>
                <c:pt idx="304">
                  <c:v>0.20319799999999999</c:v>
                </c:pt>
                <c:pt idx="305">
                  <c:v>0.20124500000000001</c:v>
                </c:pt>
                <c:pt idx="306">
                  <c:v>0.20441899999999999</c:v>
                </c:pt>
                <c:pt idx="307">
                  <c:v>0.21113299999999999</c:v>
                </c:pt>
                <c:pt idx="308">
                  <c:v>0.20954600000000001</c:v>
                </c:pt>
                <c:pt idx="309">
                  <c:v>0.20710500000000001</c:v>
                </c:pt>
                <c:pt idx="310">
                  <c:v>0.20686099999999999</c:v>
                </c:pt>
                <c:pt idx="311">
                  <c:v>0.205396</c:v>
                </c:pt>
                <c:pt idx="312">
                  <c:v>0.19892599999999999</c:v>
                </c:pt>
                <c:pt idx="313">
                  <c:v>0.202344</c:v>
                </c:pt>
                <c:pt idx="314">
                  <c:v>0.204175</c:v>
                </c:pt>
                <c:pt idx="315">
                  <c:v>0.206983</c:v>
                </c:pt>
                <c:pt idx="316">
                  <c:v>0.20161100000000001</c:v>
                </c:pt>
                <c:pt idx="317">
                  <c:v>0.19892599999999999</c:v>
                </c:pt>
                <c:pt idx="318">
                  <c:v>0.198071</c:v>
                </c:pt>
                <c:pt idx="319">
                  <c:v>0.19953599999999999</c:v>
                </c:pt>
                <c:pt idx="320">
                  <c:v>0.20161100000000001</c:v>
                </c:pt>
                <c:pt idx="321">
                  <c:v>0.206372</c:v>
                </c:pt>
                <c:pt idx="322">
                  <c:v>0.210645</c:v>
                </c:pt>
                <c:pt idx="323">
                  <c:v>0.21076700000000001</c:v>
                </c:pt>
                <c:pt idx="324">
                  <c:v>0.21113299999999999</c:v>
                </c:pt>
                <c:pt idx="325">
                  <c:v>0.211622</c:v>
                </c:pt>
                <c:pt idx="326">
                  <c:v>0.203321</c:v>
                </c:pt>
                <c:pt idx="327">
                  <c:v>0.20380899999999999</c:v>
                </c:pt>
                <c:pt idx="328">
                  <c:v>0.202954</c:v>
                </c:pt>
                <c:pt idx="329">
                  <c:v>0.19770499999999999</c:v>
                </c:pt>
                <c:pt idx="330">
                  <c:v>0.19770499999999999</c:v>
                </c:pt>
                <c:pt idx="331">
                  <c:v>0.19636200000000001</c:v>
                </c:pt>
                <c:pt idx="332">
                  <c:v>0.19575200000000001</c:v>
                </c:pt>
                <c:pt idx="333">
                  <c:v>0.197827</c:v>
                </c:pt>
                <c:pt idx="334">
                  <c:v>0.200879</c:v>
                </c:pt>
                <c:pt idx="335">
                  <c:v>0.201733</c:v>
                </c:pt>
                <c:pt idx="336">
                  <c:v>0.20905799999999999</c:v>
                </c:pt>
                <c:pt idx="337">
                  <c:v>0.20808199999999999</c:v>
                </c:pt>
                <c:pt idx="338">
                  <c:v>0.20722699999999999</c:v>
                </c:pt>
                <c:pt idx="339">
                  <c:v>0.20307600000000001</c:v>
                </c:pt>
                <c:pt idx="340">
                  <c:v>0.204175</c:v>
                </c:pt>
                <c:pt idx="341">
                  <c:v>0.20600599999999999</c:v>
                </c:pt>
                <c:pt idx="342">
                  <c:v>0.20405300000000001</c:v>
                </c:pt>
                <c:pt idx="343">
                  <c:v>0.20930199999999999</c:v>
                </c:pt>
                <c:pt idx="344">
                  <c:v>0.213453</c:v>
                </c:pt>
                <c:pt idx="345">
                  <c:v>0.21516199999999999</c:v>
                </c:pt>
                <c:pt idx="346">
                  <c:v>0.21381900000000001</c:v>
                </c:pt>
                <c:pt idx="347">
                  <c:v>0.210645</c:v>
                </c:pt>
                <c:pt idx="348">
                  <c:v>0.20588400000000001</c:v>
                </c:pt>
                <c:pt idx="349">
                  <c:v>0.20002400000000001</c:v>
                </c:pt>
                <c:pt idx="350">
                  <c:v>0.20185600000000001</c:v>
                </c:pt>
                <c:pt idx="351">
                  <c:v>0.19453100000000001</c:v>
                </c:pt>
                <c:pt idx="352">
                  <c:v>0.190747</c:v>
                </c:pt>
                <c:pt idx="353">
                  <c:v>0.190747</c:v>
                </c:pt>
                <c:pt idx="354">
                  <c:v>0.19160099999999999</c:v>
                </c:pt>
                <c:pt idx="355">
                  <c:v>0.18976999999999999</c:v>
                </c:pt>
                <c:pt idx="356">
                  <c:v>0.194165</c:v>
                </c:pt>
                <c:pt idx="357">
                  <c:v>0.20002400000000001</c:v>
                </c:pt>
                <c:pt idx="358">
                  <c:v>0.20271</c:v>
                </c:pt>
                <c:pt idx="359">
                  <c:v>0.20161100000000001</c:v>
                </c:pt>
                <c:pt idx="360">
                  <c:v>0.20368700000000001</c:v>
                </c:pt>
                <c:pt idx="361">
                  <c:v>0.20185600000000001</c:v>
                </c:pt>
                <c:pt idx="362">
                  <c:v>0.198071</c:v>
                </c:pt>
                <c:pt idx="363">
                  <c:v>0.20014599999999999</c:v>
                </c:pt>
                <c:pt idx="364">
                  <c:v>0.202344</c:v>
                </c:pt>
                <c:pt idx="365">
                  <c:v>0.208204</c:v>
                </c:pt>
                <c:pt idx="366">
                  <c:v>0.212476</c:v>
                </c:pt>
                <c:pt idx="367">
                  <c:v>0.216749</c:v>
                </c:pt>
                <c:pt idx="368">
                  <c:v>0.22175400000000001</c:v>
                </c:pt>
                <c:pt idx="369">
                  <c:v>0.219801</c:v>
                </c:pt>
                <c:pt idx="370">
                  <c:v>0.229689</c:v>
                </c:pt>
                <c:pt idx="371">
                  <c:v>0.23261899999999999</c:v>
                </c:pt>
                <c:pt idx="372">
                  <c:v>0.225661</c:v>
                </c:pt>
                <c:pt idx="373">
                  <c:v>0.22517200000000001</c:v>
                </c:pt>
                <c:pt idx="374">
                  <c:v>0.212476</c:v>
                </c:pt>
                <c:pt idx="375">
                  <c:v>0.20063500000000001</c:v>
                </c:pt>
                <c:pt idx="376">
                  <c:v>0.19025800000000001</c:v>
                </c:pt>
                <c:pt idx="377">
                  <c:v>0.17890500000000001</c:v>
                </c:pt>
                <c:pt idx="378">
                  <c:v>0.17170199999999999</c:v>
                </c:pt>
                <c:pt idx="379">
                  <c:v>0.16791800000000001</c:v>
                </c:pt>
                <c:pt idx="380">
                  <c:v>0.17414399999999999</c:v>
                </c:pt>
                <c:pt idx="381">
                  <c:v>0.18049200000000001</c:v>
                </c:pt>
                <c:pt idx="382">
                  <c:v>0.18793899999999999</c:v>
                </c:pt>
                <c:pt idx="383">
                  <c:v>0.199048</c:v>
                </c:pt>
                <c:pt idx="384">
                  <c:v>0.21088899999999999</c:v>
                </c:pt>
                <c:pt idx="385">
                  <c:v>0.21479599999999999</c:v>
                </c:pt>
                <c:pt idx="386">
                  <c:v>0.21601699999999999</c:v>
                </c:pt>
                <c:pt idx="387">
                  <c:v>0.21333099999999999</c:v>
                </c:pt>
                <c:pt idx="388">
                  <c:v>0.21272099999999999</c:v>
                </c:pt>
                <c:pt idx="389">
                  <c:v>0.21235399999999999</c:v>
                </c:pt>
                <c:pt idx="390">
                  <c:v>0.21418499999999999</c:v>
                </c:pt>
                <c:pt idx="391">
                  <c:v>0.211622</c:v>
                </c:pt>
                <c:pt idx="392">
                  <c:v>0.20490800000000001</c:v>
                </c:pt>
                <c:pt idx="393">
                  <c:v>0.20307600000000001</c:v>
                </c:pt>
                <c:pt idx="394">
                  <c:v>0.203321</c:v>
                </c:pt>
                <c:pt idx="395">
                  <c:v>0.203565</c:v>
                </c:pt>
                <c:pt idx="396">
                  <c:v>0.20002400000000001</c:v>
                </c:pt>
                <c:pt idx="397">
                  <c:v>0.202954</c:v>
                </c:pt>
                <c:pt idx="398">
                  <c:v>0.20551800000000001</c:v>
                </c:pt>
                <c:pt idx="399">
                  <c:v>0.20478499999999999</c:v>
                </c:pt>
                <c:pt idx="400">
                  <c:v>0.20722699999999999</c:v>
                </c:pt>
                <c:pt idx="401">
                  <c:v>0.20527400000000001</c:v>
                </c:pt>
                <c:pt idx="402">
                  <c:v>0.20734900000000001</c:v>
                </c:pt>
                <c:pt idx="403">
                  <c:v>0.20380899999999999</c:v>
                </c:pt>
                <c:pt idx="404">
                  <c:v>0.20478499999999999</c:v>
                </c:pt>
                <c:pt idx="405">
                  <c:v>0.20771500000000001</c:v>
                </c:pt>
                <c:pt idx="406">
                  <c:v>0.20588400000000001</c:v>
                </c:pt>
                <c:pt idx="407">
                  <c:v>0.20808199999999999</c:v>
                </c:pt>
                <c:pt idx="408">
                  <c:v>0.203931</c:v>
                </c:pt>
                <c:pt idx="409">
                  <c:v>0.202954</c:v>
                </c:pt>
                <c:pt idx="410">
                  <c:v>0.19514100000000001</c:v>
                </c:pt>
                <c:pt idx="411">
                  <c:v>0.190136</c:v>
                </c:pt>
                <c:pt idx="412">
                  <c:v>0.18574099999999999</c:v>
                </c:pt>
                <c:pt idx="413">
                  <c:v>0.18806100000000001</c:v>
                </c:pt>
                <c:pt idx="414">
                  <c:v>0.18684000000000001</c:v>
                </c:pt>
                <c:pt idx="415">
                  <c:v>0.183666</c:v>
                </c:pt>
                <c:pt idx="416">
                  <c:v>0.18806100000000001</c:v>
                </c:pt>
                <c:pt idx="417">
                  <c:v>0.18623000000000001</c:v>
                </c:pt>
                <c:pt idx="418">
                  <c:v>0.18928200000000001</c:v>
                </c:pt>
                <c:pt idx="419">
                  <c:v>0.20075699999999999</c:v>
                </c:pt>
                <c:pt idx="420">
                  <c:v>0.20136699999999999</c:v>
                </c:pt>
                <c:pt idx="421">
                  <c:v>0.208814</c:v>
                </c:pt>
                <c:pt idx="422">
                  <c:v>0.211866</c:v>
                </c:pt>
                <c:pt idx="423">
                  <c:v>0.21272099999999999</c:v>
                </c:pt>
                <c:pt idx="424">
                  <c:v>0.20551800000000001</c:v>
                </c:pt>
                <c:pt idx="425">
                  <c:v>0.20588400000000001</c:v>
                </c:pt>
                <c:pt idx="426">
                  <c:v>0.20124500000000001</c:v>
                </c:pt>
                <c:pt idx="427">
                  <c:v>0.19953599999999999</c:v>
                </c:pt>
                <c:pt idx="428">
                  <c:v>0.20075699999999999</c:v>
                </c:pt>
                <c:pt idx="429">
                  <c:v>0.193798</c:v>
                </c:pt>
                <c:pt idx="430">
                  <c:v>0.194165</c:v>
                </c:pt>
                <c:pt idx="431">
                  <c:v>0.19245599999999999</c:v>
                </c:pt>
                <c:pt idx="432">
                  <c:v>0.18964800000000001</c:v>
                </c:pt>
                <c:pt idx="433">
                  <c:v>0.186718</c:v>
                </c:pt>
                <c:pt idx="434">
                  <c:v>0.18415400000000001</c:v>
                </c:pt>
                <c:pt idx="435">
                  <c:v>0.191967</c:v>
                </c:pt>
                <c:pt idx="436">
                  <c:v>0.19563</c:v>
                </c:pt>
                <c:pt idx="437">
                  <c:v>0.20429700000000001</c:v>
                </c:pt>
                <c:pt idx="438">
                  <c:v>0.20380899999999999</c:v>
                </c:pt>
                <c:pt idx="439">
                  <c:v>0.20527400000000001</c:v>
                </c:pt>
                <c:pt idx="440">
                  <c:v>0.200513</c:v>
                </c:pt>
                <c:pt idx="441">
                  <c:v>0.198437</c:v>
                </c:pt>
                <c:pt idx="442">
                  <c:v>0.19392000000000001</c:v>
                </c:pt>
                <c:pt idx="443">
                  <c:v>0.19697200000000001</c:v>
                </c:pt>
                <c:pt idx="444">
                  <c:v>0.19575200000000001</c:v>
                </c:pt>
                <c:pt idx="445">
                  <c:v>0.192333</c:v>
                </c:pt>
                <c:pt idx="446">
                  <c:v>0.19160099999999999</c:v>
                </c:pt>
                <c:pt idx="447">
                  <c:v>0.19037999999999999</c:v>
                </c:pt>
                <c:pt idx="448">
                  <c:v>0.185863</c:v>
                </c:pt>
                <c:pt idx="449">
                  <c:v>0.18879299999999999</c:v>
                </c:pt>
                <c:pt idx="450">
                  <c:v>0.191357</c:v>
                </c:pt>
                <c:pt idx="451">
                  <c:v>0.18976999999999999</c:v>
                </c:pt>
                <c:pt idx="452">
                  <c:v>0.18806100000000001</c:v>
                </c:pt>
                <c:pt idx="453">
                  <c:v>0.196606</c:v>
                </c:pt>
                <c:pt idx="454">
                  <c:v>0.201733</c:v>
                </c:pt>
                <c:pt idx="455">
                  <c:v>0.20429700000000001</c:v>
                </c:pt>
                <c:pt idx="456">
                  <c:v>0.20747099999999999</c:v>
                </c:pt>
                <c:pt idx="457">
                  <c:v>0.20039100000000001</c:v>
                </c:pt>
                <c:pt idx="458">
                  <c:v>0.201489</c:v>
                </c:pt>
                <c:pt idx="459">
                  <c:v>0.19624</c:v>
                </c:pt>
                <c:pt idx="460">
                  <c:v>0.201489</c:v>
                </c:pt>
                <c:pt idx="461">
                  <c:v>0.19941400000000001</c:v>
                </c:pt>
                <c:pt idx="462">
                  <c:v>0.199658</c:v>
                </c:pt>
                <c:pt idx="463">
                  <c:v>0.20014599999999999</c:v>
                </c:pt>
                <c:pt idx="464">
                  <c:v>0.199658</c:v>
                </c:pt>
                <c:pt idx="465">
                  <c:v>0.194775</c:v>
                </c:pt>
                <c:pt idx="466">
                  <c:v>0.19306599999999999</c:v>
                </c:pt>
                <c:pt idx="467">
                  <c:v>0.19392000000000001</c:v>
                </c:pt>
                <c:pt idx="468">
                  <c:v>0.194409</c:v>
                </c:pt>
                <c:pt idx="469">
                  <c:v>0.19331000000000001</c:v>
                </c:pt>
                <c:pt idx="470">
                  <c:v>0.19245599999999999</c:v>
                </c:pt>
                <c:pt idx="471">
                  <c:v>0.19404299999999999</c:v>
                </c:pt>
                <c:pt idx="472">
                  <c:v>0.192333</c:v>
                </c:pt>
                <c:pt idx="473">
                  <c:v>0.197461</c:v>
                </c:pt>
                <c:pt idx="474">
                  <c:v>0.19514100000000001</c:v>
                </c:pt>
                <c:pt idx="475">
                  <c:v>0.20100100000000001</c:v>
                </c:pt>
                <c:pt idx="476">
                  <c:v>0.19685</c:v>
                </c:pt>
                <c:pt idx="477">
                  <c:v>0.199902</c:v>
                </c:pt>
                <c:pt idx="478">
                  <c:v>0.198437</c:v>
                </c:pt>
                <c:pt idx="479">
                  <c:v>0.20161100000000001</c:v>
                </c:pt>
                <c:pt idx="480">
                  <c:v>0.198437</c:v>
                </c:pt>
                <c:pt idx="481">
                  <c:v>0.195385</c:v>
                </c:pt>
                <c:pt idx="482">
                  <c:v>0.190136</c:v>
                </c:pt>
                <c:pt idx="483">
                  <c:v>0.18989200000000001</c:v>
                </c:pt>
                <c:pt idx="484">
                  <c:v>0.18500900000000001</c:v>
                </c:pt>
                <c:pt idx="485">
                  <c:v>0.186474</c:v>
                </c:pt>
                <c:pt idx="486">
                  <c:v>0.19331000000000001</c:v>
                </c:pt>
                <c:pt idx="487">
                  <c:v>0.194165</c:v>
                </c:pt>
                <c:pt idx="488">
                  <c:v>0.20124500000000001</c:v>
                </c:pt>
                <c:pt idx="489">
                  <c:v>0.202954</c:v>
                </c:pt>
                <c:pt idx="490">
                  <c:v>0.20405300000000001</c:v>
                </c:pt>
                <c:pt idx="491">
                  <c:v>0.20283200000000001</c:v>
                </c:pt>
                <c:pt idx="492">
                  <c:v>0.20673900000000001</c:v>
                </c:pt>
                <c:pt idx="493">
                  <c:v>0.21259800000000001</c:v>
                </c:pt>
                <c:pt idx="494">
                  <c:v>0.20979100000000001</c:v>
                </c:pt>
                <c:pt idx="495">
                  <c:v>0.206372</c:v>
                </c:pt>
                <c:pt idx="496">
                  <c:v>0.20441899999999999</c:v>
                </c:pt>
                <c:pt idx="497">
                  <c:v>0.19697200000000001</c:v>
                </c:pt>
                <c:pt idx="498">
                  <c:v>0.191357</c:v>
                </c:pt>
                <c:pt idx="499">
                  <c:v>0.187695</c:v>
                </c:pt>
                <c:pt idx="500">
                  <c:v>0.18451999999999999</c:v>
                </c:pt>
                <c:pt idx="501">
                  <c:v>0.18879299999999999</c:v>
                </c:pt>
                <c:pt idx="502">
                  <c:v>0.19086900000000001</c:v>
                </c:pt>
                <c:pt idx="503">
                  <c:v>0.19794900000000001</c:v>
                </c:pt>
                <c:pt idx="504">
                  <c:v>0.19550799999999999</c:v>
                </c:pt>
                <c:pt idx="505">
                  <c:v>0.20063500000000001</c:v>
                </c:pt>
                <c:pt idx="506">
                  <c:v>0.19941400000000001</c:v>
                </c:pt>
                <c:pt idx="507">
                  <c:v>0.20258799999999999</c:v>
                </c:pt>
                <c:pt idx="508">
                  <c:v>0.203931</c:v>
                </c:pt>
                <c:pt idx="509">
                  <c:v>0.19733899999999999</c:v>
                </c:pt>
                <c:pt idx="510">
                  <c:v>0.20258799999999999</c:v>
                </c:pt>
                <c:pt idx="511">
                  <c:v>0.19611799999999999</c:v>
                </c:pt>
                <c:pt idx="512">
                  <c:v>0.19770499999999999</c:v>
                </c:pt>
                <c:pt idx="513">
                  <c:v>0.195996</c:v>
                </c:pt>
                <c:pt idx="514">
                  <c:v>0.19306599999999999</c:v>
                </c:pt>
                <c:pt idx="515">
                  <c:v>0.19123499999999999</c:v>
                </c:pt>
                <c:pt idx="516">
                  <c:v>0.18623000000000001</c:v>
                </c:pt>
                <c:pt idx="517">
                  <c:v>0.18684000000000001</c:v>
                </c:pt>
                <c:pt idx="518">
                  <c:v>0.19184499999999999</c:v>
                </c:pt>
                <c:pt idx="519">
                  <c:v>0.19575200000000001</c:v>
                </c:pt>
                <c:pt idx="520">
                  <c:v>0.19953599999999999</c:v>
                </c:pt>
                <c:pt idx="521">
                  <c:v>0.199048</c:v>
                </c:pt>
                <c:pt idx="522">
                  <c:v>0.195996</c:v>
                </c:pt>
                <c:pt idx="523">
                  <c:v>0.20039100000000001</c:v>
                </c:pt>
                <c:pt idx="524">
                  <c:v>0.19892599999999999</c:v>
                </c:pt>
                <c:pt idx="525">
                  <c:v>0.20246600000000001</c:v>
                </c:pt>
                <c:pt idx="526">
                  <c:v>0.19880400000000001</c:v>
                </c:pt>
                <c:pt idx="527">
                  <c:v>0.19428699999999999</c:v>
                </c:pt>
                <c:pt idx="528">
                  <c:v>0.19404299999999999</c:v>
                </c:pt>
                <c:pt idx="529">
                  <c:v>0.18940399999999999</c:v>
                </c:pt>
                <c:pt idx="530">
                  <c:v>0.194165</c:v>
                </c:pt>
                <c:pt idx="531">
                  <c:v>0.19917000000000001</c:v>
                </c:pt>
                <c:pt idx="532">
                  <c:v>0.19880400000000001</c:v>
                </c:pt>
                <c:pt idx="533">
                  <c:v>0.19978000000000001</c:v>
                </c:pt>
                <c:pt idx="534">
                  <c:v>0.19575200000000001</c:v>
                </c:pt>
                <c:pt idx="535">
                  <c:v>0.19428699999999999</c:v>
                </c:pt>
                <c:pt idx="536">
                  <c:v>0.188305</c:v>
                </c:pt>
                <c:pt idx="537">
                  <c:v>0.19037999999999999</c:v>
                </c:pt>
                <c:pt idx="538">
                  <c:v>0.18561900000000001</c:v>
                </c:pt>
                <c:pt idx="539">
                  <c:v>0.19025800000000001</c:v>
                </c:pt>
                <c:pt idx="540">
                  <c:v>0.19611799999999999</c:v>
                </c:pt>
                <c:pt idx="541">
                  <c:v>0.192333</c:v>
                </c:pt>
                <c:pt idx="542">
                  <c:v>0.19367599999999999</c:v>
                </c:pt>
                <c:pt idx="543">
                  <c:v>0.195385</c:v>
                </c:pt>
                <c:pt idx="544">
                  <c:v>0.19587399999999999</c:v>
                </c:pt>
                <c:pt idx="545">
                  <c:v>0.20075699999999999</c:v>
                </c:pt>
                <c:pt idx="546">
                  <c:v>0.20185600000000001</c:v>
                </c:pt>
                <c:pt idx="547">
                  <c:v>0.20478499999999999</c:v>
                </c:pt>
                <c:pt idx="548">
                  <c:v>0.202344</c:v>
                </c:pt>
                <c:pt idx="549">
                  <c:v>0.197827</c:v>
                </c:pt>
                <c:pt idx="550">
                  <c:v>0.19587399999999999</c:v>
                </c:pt>
                <c:pt idx="551">
                  <c:v>0.185863</c:v>
                </c:pt>
                <c:pt idx="552">
                  <c:v>0.18451999999999999</c:v>
                </c:pt>
                <c:pt idx="553">
                  <c:v>0.18745000000000001</c:v>
                </c:pt>
                <c:pt idx="554">
                  <c:v>0.19160099999999999</c:v>
                </c:pt>
                <c:pt idx="555">
                  <c:v>0.19550799999999999</c:v>
                </c:pt>
                <c:pt idx="556">
                  <c:v>0.192333</c:v>
                </c:pt>
                <c:pt idx="557">
                  <c:v>0.19306599999999999</c:v>
                </c:pt>
                <c:pt idx="558">
                  <c:v>0.18867100000000001</c:v>
                </c:pt>
                <c:pt idx="559">
                  <c:v>0.19392000000000001</c:v>
                </c:pt>
                <c:pt idx="560">
                  <c:v>0.202344</c:v>
                </c:pt>
                <c:pt idx="561">
                  <c:v>0.20136699999999999</c:v>
                </c:pt>
                <c:pt idx="562">
                  <c:v>0.198071</c:v>
                </c:pt>
                <c:pt idx="563">
                  <c:v>0.19685</c:v>
                </c:pt>
                <c:pt idx="564">
                  <c:v>0.19062399999999999</c:v>
                </c:pt>
                <c:pt idx="565">
                  <c:v>0.19160099999999999</c:v>
                </c:pt>
                <c:pt idx="566">
                  <c:v>0.199902</c:v>
                </c:pt>
                <c:pt idx="567">
                  <c:v>0.21296499999999999</c:v>
                </c:pt>
                <c:pt idx="568">
                  <c:v>0.21296499999999999</c:v>
                </c:pt>
                <c:pt idx="569">
                  <c:v>0.202344</c:v>
                </c:pt>
                <c:pt idx="570">
                  <c:v>0.19953599999999999</c:v>
                </c:pt>
                <c:pt idx="571">
                  <c:v>0.199048</c:v>
                </c:pt>
                <c:pt idx="572">
                  <c:v>0.19563</c:v>
                </c:pt>
                <c:pt idx="573">
                  <c:v>0.194409</c:v>
                </c:pt>
                <c:pt idx="574">
                  <c:v>0.190502</c:v>
                </c:pt>
                <c:pt idx="575">
                  <c:v>0.18684000000000001</c:v>
                </c:pt>
                <c:pt idx="576">
                  <c:v>0.18574099999999999</c:v>
                </c:pt>
                <c:pt idx="577">
                  <c:v>0.185497</c:v>
                </c:pt>
                <c:pt idx="578">
                  <c:v>0.18684000000000001</c:v>
                </c:pt>
                <c:pt idx="579">
                  <c:v>0.18879299999999999</c:v>
                </c:pt>
                <c:pt idx="580">
                  <c:v>0.192578</c:v>
                </c:pt>
                <c:pt idx="581">
                  <c:v>0.193188</c:v>
                </c:pt>
                <c:pt idx="582">
                  <c:v>0.186108</c:v>
                </c:pt>
                <c:pt idx="583">
                  <c:v>0.18012600000000001</c:v>
                </c:pt>
                <c:pt idx="584">
                  <c:v>0.18684000000000001</c:v>
                </c:pt>
                <c:pt idx="585">
                  <c:v>0.186108</c:v>
                </c:pt>
                <c:pt idx="586">
                  <c:v>0.178539</c:v>
                </c:pt>
                <c:pt idx="587">
                  <c:v>0.175731</c:v>
                </c:pt>
                <c:pt idx="588">
                  <c:v>0.183056</c:v>
                </c:pt>
                <c:pt idx="589">
                  <c:v>0.190747</c:v>
                </c:pt>
                <c:pt idx="590">
                  <c:v>0.189526</c:v>
                </c:pt>
                <c:pt idx="591">
                  <c:v>0.192944</c:v>
                </c:pt>
                <c:pt idx="592">
                  <c:v>0.19697200000000001</c:v>
                </c:pt>
                <c:pt idx="593">
                  <c:v>0.206617</c:v>
                </c:pt>
                <c:pt idx="594">
                  <c:v>0.220778</c:v>
                </c:pt>
                <c:pt idx="595">
                  <c:v>0.23005600000000001</c:v>
                </c:pt>
                <c:pt idx="596">
                  <c:v>0.236648</c:v>
                </c:pt>
                <c:pt idx="597">
                  <c:v>0.238479</c:v>
                </c:pt>
                <c:pt idx="598">
                  <c:v>0.22822400000000001</c:v>
                </c:pt>
                <c:pt idx="599">
                  <c:v>0.22797999999999999</c:v>
                </c:pt>
                <c:pt idx="600">
                  <c:v>0.219191</c:v>
                </c:pt>
                <c:pt idx="601">
                  <c:v>0.22590499999999999</c:v>
                </c:pt>
                <c:pt idx="602">
                  <c:v>0.22859099999999999</c:v>
                </c:pt>
                <c:pt idx="603">
                  <c:v>0.240066</c:v>
                </c:pt>
                <c:pt idx="604">
                  <c:v>0.23200899999999999</c:v>
                </c:pt>
                <c:pt idx="605">
                  <c:v>0.23103199999999999</c:v>
                </c:pt>
                <c:pt idx="606">
                  <c:v>0.23371800000000001</c:v>
                </c:pt>
                <c:pt idx="607">
                  <c:v>0.22126599999999999</c:v>
                </c:pt>
                <c:pt idx="608">
                  <c:v>0.23078799999999999</c:v>
                </c:pt>
                <c:pt idx="609">
                  <c:v>0.25031999999999999</c:v>
                </c:pt>
                <c:pt idx="610">
                  <c:v>0.27241599999999999</c:v>
                </c:pt>
                <c:pt idx="611">
                  <c:v>0.29756500000000002</c:v>
                </c:pt>
                <c:pt idx="612">
                  <c:v>0.31563200000000002</c:v>
                </c:pt>
                <c:pt idx="613">
                  <c:v>0.32808399999999999</c:v>
                </c:pt>
                <c:pt idx="614">
                  <c:v>0.32600899999999999</c:v>
                </c:pt>
                <c:pt idx="615">
                  <c:v>0.332235</c:v>
                </c:pt>
                <c:pt idx="616">
                  <c:v>0.33260099999999998</c:v>
                </c:pt>
                <c:pt idx="617">
                  <c:v>0.330648</c:v>
                </c:pt>
                <c:pt idx="618">
                  <c:v>0.31636500000000001</c:v>
                </c:pt>
                <c:pt idx="619">
                  <c:v>0.30305799999999999</c:v>
                </c:pt>
                <c:pt idx="620">
                  <c:v>0.28914099999999998</c:v>
                </c:pt>
                <c:pt idx="621">
                  <c:v>0.28181600000000001</c:v>
                </c:pt>
                <c:pt idx="622">
                  <c:v>0.271318</c:v>
                </c:pt>
                <c:pt idx="623">
                  <c:v>0.26179599999999997</c:v>
                </c:pt>
                <c:pt idx="624">
                  <c:v>0.25984299999999999</c:v>
                </c:pt>
                <c:pt idx="625">
                  <c:v>0.25044300000000003</c:v>
                </c:pt>
                <c:pt idx="626">
                  <c:v>0.23689199999999999</c:v>
                </c:pt>
                <c:pt idx="627">
                  <c:v>0.236037</c:v>
                </c:pt>
                <c:pt idx="628">
                  <c:v>0.22956699999999999</c:v>
                </c:pt>
                <c:pt idx="629">
                  <c:v>0.23994399999999999</c:v>
                </c:pt>
                <c:pt idx="630">
                  <c:v>0.24665799999999999</c:v>
                </c:pt>
                <c:pt idx="631">
                  <c:v>0.258133</c:v>
                </c:pt>
                <c:pt idx="632">
                  <c:v>0.273393</c:v>
                </c:pt>
                <c:pt idx="633">
                  <c:v>0.28621099999999999</c:v>
                </c:pt>
                <c:pt idx="634">
                  <c:v>0.28206100000000001</c:v>
                </c:pt>
                <c:pt idx="635">
                  <c:v>0.29426799999999997</c:v>
                </c:pt>
                <c:pt idx="636">
                  <c:v>0.30318000000000001</c:v>
                </c:pt>
                <c:pt idx="637">
                  <c:v>0.30147099999999999</c:v>
                </c:pt>
                <c:pt idx="638">
                  <c:v>0.30586600000000003</c:v>
                </c:pt>
                <c:pt idx="639">
                  <c:v>0.300983</c:v>
                </c:pt>
                <c:pt idx="640">
                  <c:v>0.29146100000000003</c:v>
                </c:pt>
                <c:pt idx="641">
                  <c:v>0.29097200000000001</c:v>
                </c:pt>
                <c:pt idx="642">
                  <c:v>0.27656700000000001</c:v>
                </c:pt>
                <c:pt idx="643">
                  <c:v>0.28303699999999998</c:v>
                </c:pt>
                <c:pt idx="644">
                  <c:v>0.26716699999999999</c:v>
                </c:pt>
                <c:pt idx="645">
                  <c:v>0.26655699999999999</c:v>
                </c:pt>
                <c:pt idx="646">
                  <c:v>0.264237</c:v>
                </c:pt>
                <c:pt idx="647">
                  <c:v>0.25557000000000002</c:v>
                </c:pt>
                <c:pt idx="648">
                  <c:v>0.25630199999999997</c:v>
                </c:pt>
                <c:pt idx="649">
                  <c:v>0.25495899999999999</c:v>
                </c:pt>
                <c:pt idx="650">
                  <c:v>0.261185</c:v>
                </c:pt>
                <c:pt idx="651">
                  <c:v>0.27314899999999998</c:v>
                </c:pt>
                <c:pt idx="652">
                  <c:v>0.287798</c:v>
                </c:pt>
                <c:pt idx="653">
                  <c:v>0.29670999999999997</c:v>
                </c:pt>
                <c:pt idx="654">
                  <c:v>0.29439100000000001</c:v>
                </c:pt>
                <c:pt idx="655">
                  <c:v>0.29133900000000001</c:v>
                </c:pt>
                <c:pt idx="656">
                  <c:v>0.29060599999999998</c:v>
                </c:pt>
                <c:pt idx="657">
                  <c:v>0.28010699999999999</c:v>
                </c:pt>
                <c:pt idx="658">
                  <c:v>0.27107399999999998</c:v>
                </c:pt>
                <c:pt idx="659">
                  <c:v>0.26545800000000003</c:v>
                </c:pt>
                <c:pt idx="660">
                  <c:v>0.26655699999999999</c:v>
                </c:pt>
                <c:pt idx="661">
                  <c:v>0.26948699999999998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4-4EB5-A82C-26D667FCB9B2}"/>
            </c:ext>
          </c:extLst>
        </c:ser>
        <c:ser>
          <c:idx val="2"/>
          <c:order val="2"/>
          <c:tx>
            <c:strRef>
              <c:f>front1!$C$1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front1!$C$2:$C$663</c:f>
              <c:numCache>
                <c:formatCode>General</c:formatCode>
                <c:ptCount val="662"/>
                <c:pt idx="0">
                  <c:v>0.35542899999999999</c:v>
                </c:pt>
                <c:pt idx="1">
                  <c:v>0.35445300000000002</c:v>
                </c:pt>
                <c:pt idx="2">
                  <c:v>0.35787099999999999</c:v>
                </c:pt>
                <c:pt idx="3">
                  <c:v>0.36299799999999999</c:v>
                </c:pt>
                <c:pt idx="4">
                  <c:v>0.36092299999999999</c:v>
                </c:pt>
                <c:pt idx="5">
                  <c:v>0.36189900000000003</c:v>
                </c:pt>
                <c:pt idx="6">
                  <c:v>0.361045</c:v>
                </c:pt>
                <c:pt idx="7">
                  <c:v>0.365562</c:v>
                </c:pt>
                <c:pt idx="8">
                  <c:v>0.36177700000000002</c:v>
                </c:pt>
                <c:pt idx="9">
                  <c:v>0.36238799999999999</c:v>
                </c:pt>
                <c:pt idx="10">
                  <c:v>0.36263200000000001</c:v>
                </c:pt>
                <c:pt idx="11">
                  <c:v>0.35921399999999998</c:v>
                </c:pt>
                <c:pt idx="12">
                  <c:v>0.35665000000000002</c:v>
                </c:pt>
                <c:pt idx="13">
                  <c:v>0.35408699999999999</c:v>
                </c:pt>
                <c:pt idx="14">
                  <c:v>0.353354</c:v>
                </c:pt>
                <c:pt idx="15">
                  <c:v>0.34798299999999999</c:v>
                </c:pt>
                <c:pt idx="16">
                  <c:v>0.34383200000000003</c:v>
                </c:pt>
                <c:pt idx="17">
                  <c:v>0.34407599999999999</c:v>
                </c:pt>
                <c:pt idx="18">
                  <c:v>0.34383200000000003</c:v>
                </c:pt>
                <c:pt idx="19">
                  <c:v>0.345663</c:v>
                </c:pt>
                <c:pt idx="20">
                  <c:v>0.34541899999999998</c:v>
                </c:pt>
                <c:pt idx="21">
                  <c:v>0.33870499999999998</c:v>
                </c:pt>
                <c:pt idx="22">
                  <c:v>0.34163500000000002</c:v>
                </c:pt>
                <c:pt idx="23">
                  <c:v>0.34468700000000002</c:v>
                </c:pt>
                <c:pt idx="24">
                  <c:v>0.35249900000000001</c:v>
                </c:pt>
                <c:pt idx="25">
                  <c:v>0.35616199999999998</c:v>
                </c:pt>
                <c:pt idx="26">
                  <c:v>0.35371999999999998</c:v>
                </c:pt>
                <c:pt idx="27">
                  <c:v>0.35652800000000001</c:v>
                </c:pt>
                <c:pt idx="28">
                  <c:v>0.36312</c:v>
                </c:pt>
                <c:pt idx="29">
                  <c:v>0.34602899999999998</c:v>
                </c:pt>
                <c:pt idx="30">
                  <c:v>0.34749400000000003</c:v>
                </c:pt>
                <c:pt idx="31">
                  <c:v>0.35298800000000002</c:v>
                </c:pt>
                <c:pt idx="32">
                  <c:v>0.34395399999999998</c:v>
                </c:pt>
                <c:pt idx="33">
                  <c:v>0.34798299999999999</c:v>
                </c:pt>
                <c:pt idx="34">
                  <c:v>0.35787099999999999</c:v>
                </c:pt>
                <c:pt idx="35">
                  <c:v>0.35958000000000001</c:v>
                </c:pt>
                <c:pt idx="36">
                  <c:v>0.35298800000000002</c:v>
                </c:pt>
                <c:pt idx="37">
                  <c:v>0.36202200000000001</c:v>
                </c:pt>
                <c:pt idx="38">
                  <c:v>0.37532799999999999</c:v>
                </c:pt>
                <c:pt idx="39">
                  <c:v>0.35762699999999997</c:v>
                </c:pt>
                <c:pt idx="40">
                  <c:v>0.35201100000000002</c:v>
                </c:pt>
                <c:pt idx="41">
                  <c:v>0.342001</c:v>
                </c:pt>
                <c:pt idx="42">
                  <c:v>0.33431</c:v>
                </c:pt>
                <c:pt idx="43">
                  <c:v>0.31978299999999998</c:v>
                </c:pt>
                <c:pt idx="44">
                  <c:v>0.32784000000000002</c:v>
                </c:pt>
                <c:pt idx="45">
                  <c:v>0.336507</c:v>
                </c:pt>
                <c:pt idx="46">
                  <c:v>0.34371000000000002</c:v>
                </c:pt>
                <c:pt idx="47">
                  <c:v>0.35249900000000001</c:v>
                </c:pt>
                <c:pt idx="48">
                  <c:v>0.35445300000000002</c:v>
                </c:pt>
                <c:pt idx="49">
                  <c:v>0.35201100000000002</c:v>
                </c:pt>
                <c:pt idx="50">
                  <c:v>0.35494100000000001</c:v>
                </c:pt>
                <c:pt idx="51">
                  <c:v>0.35298800000000002</c:v>
                </c:pt>
                <c:pt idx="52">
                  <c:v>0.35310999999999998</c:v>
                </c:pt>
                <c:pt idx="53">
                  <c:v>0.35188900000000001</c:v>
                </c:pt>
                <c:pt idx="54">
                  <c:v>0.34834900000000002</c:v>
                </c:pt>
                <c:pt idx="55">
                  <c:v>0.34541899999999998</c:v>
                </c:pt>
                <c:pt idx="56">
                  <c:v>0.33784999999999998</c:v>
                </c:pt>
                <c:pt idx="57">
                  <c:v>0.34407599999999999</c:v>
                </c:pt>
                <c:pt idx="58">
                  <c:v>0.34786099999999998</c:v>
                </c:pt>
                <c:pt idx="59">
                  <c:v>0.35835899999999998</c:v>
                </c:pt>
                <c:pt idx="60">
                  <c:v>0.35457499999999997</c:v>
                </c:pt>
                <c:pt idx="61">
                  <c:v>0.36275400000000002</c:v>
                </c:pt>
                <c:pt idx="62">
                  <c:v>0.37288700000000002</c:v>
                </c:pt>
                <c:pt idx="63">
                  <c:v>0.36739300000000003</c:v>
                </c:pt>
                <c:pt idx="64">
                  <c:v>0.36128900000000003</c:v>
                </c:pt>
                <c:pt idx="65">
                  <c:v>0.34859299999999999</c:v>
                </c:pt>
                <c:pt idx="66">
                  <c:v>0.32808399999999999</c:v>
                </c:pt>
                <c:pt idx="67">
                  <c:v>0.32954899999999998</c:v>
                </c:pt>
                <c:pt idx="68">
                  <c:v>0.34554099999999999</c:v>
                </c:pt>
                <c:pt idx="69">
                  <c:v>0.34236699999999998</c:v>
                </c:pt>
                <c:pt idx="70">
                  <c:v>0.36189900000000003</c:v>
                </c:pt>
                <c:pt idx="71">
                  <c:v>0.36971199999999999</c:v>
                </c:pt>
                <c:pt idx="72">
                  <c:v>0.37288700000000002</c:v>
                </c:pt>
                <c:pt idx="73">
                  <c:v>0.37667099999999998</c:v>
                </c:pt>
                <c:pt idx="74">
                  <c:v>0.36421900000000001</c:v>
                </c:pt>
                <c:pt idx="75">
                  <c:v>0.35201100000000002</c:v>
                </c:pt>
                <c:pt idx="76">
                  <c:v>0.34541899999999998</c:v>
                </c:pt>
                <c:pt idx="77">
                  <c:v>0.34956999999999999</c:v>
                </c:pt>
                <c:pt idx="78">
                  <c:v>0.35835899999999998</c:v>
                </c:pt>
                <c:pt idx="79">
                  <c:v>0.37056699999999998</c:v>
                </c:pt>
                <c:pt idx="80">
                  <c:v>0.37093300000000001</c:v>
                </c:pt>
                <c:pt idx="81">
                  <c:v>0.36251</c:v>
                </c:pt>
                <c:pt idx="82">
                  <c:v>0.36336400000000002</c:v>
                </c:pt>
                <c:pt idx="83">
                  <c:v>0.36458499999999999</c:v>
                </c:pt>
                <c:pt idx="84">
                  <c:v>0.36275400000000002</c:v>
                </c:pt>
                <c:pt idx="85">
                  <c:v>0.36092299999999999</c:v>
                </c:pt>
                <c:pt idx="86">
                  <c:v>0.36226599999999998</c:v>
                </c:pt>
                <c:pt idx="87">
                  <c:v>0.36153299999999999</c:v>
                </c:pt>
                <c:pt idx="88">
                  <c:v>0.36092299999999999</c:v>
                </c:pt>
                <c:pt idx="89">
                  <c:v>0.36238799999999999</c:v>
                </c:pt>
                <c:pt idx="90">
                  <c:v>0.36019000000000001</c:v>
                </c:pt>
                <c:pt idx="91">
                  <c:v>0.35897000000000001</c:v>
                </c:pt>
                <c:pt idx="92">
                  <c:v>0.36153299999999999</c:v>
                </c:pt>
                <c:pt idx="93">
                  <c:v>0.35555100000000001</c:v>
                </c:pt>
                <c:pt idx="94">
                  <c:v>0.36043500000000001</c:v>
                </c:pt>
                <c:pt idx="95">
                  <c:v>0.36336400000000002</c:v>
                </c:pt>
                <c:pt idx="96">
                  <c:v>0.359458</c:v>
                </c:pt>
                <c:pt idx="97">
                  <c:v>0.35787099999999999</c:v>
                </c:pt>
                <c:pt idx="98">
                  <c:v>0.36238799999999999</c:v>
                </c:pt>
                <c:pt idx="99">
                  <c:v>0.36275400000000002</c:v>
                </c:pt>
                <c:pt idx="100">
                  <c:v>0.36360900000000002</c:v>
                </c:pt>
                <c:pt idx="101">
                  <c:v>0.37435200000000002</c:v>
                </c:pt>
                <c:pt idx="102">
                  <c:v>0.368614</c:v>
                </c:pt>
                <c:pt idx="103">
                  <c:v>0.37203199999999997</c:v>
                </c:pt>
                <c:pt idx="104">
                  <c:v>0.36690499999999998</c:v>
                </c:pt>
                <c:pt idx="105">
                  <c:v>0.35860300000000001</c:v>
                </c:pt>
                <c:pt idx="106">
                  <c:v>0.35140100000000002</c:v>
                </c:pt>
                <c:pt idx="107">
                  <c:v>0.34749400000000003</c:v>
                </c:pt>
                <c:pt idx="108">
                  <c:v>0.35616199999999998</c:v>
                </c:pt>
                <c:pt idx="109">
                  <c:v>0.345663</c:v>
                </c:pt>
                <c:pt idx="110">
                  <c:v>0.34236699999999998</c:v>
                </c:pt>
                <c:pt idx="111">
                  <c:v>0.35091299999999997</c:v>
                </c:pt>
                <c:pt idx="112">
                  <c:v>0.35469699999999998</c:v>
                </c:pt>
                <c:pt idx="113">
                  <c:v>0.35689399999999999</c:v>
                </c:pt>
                <c:pt idx="114">
                  <c:v>0.37361899999999998</c:v>
                </c:pt>
                <c:pt idx="115">
                  <c:v>0.37825799999999998</c:v>
                </c:pt>
                <c:pt idx="116">
                  <c:v>0.373253</c:v>
                </c:pt>
                <c:pt idx="117">
                  <c:v>0.37007899999999999</c:v>
                </c:pt>
                <c:pt idx="118">
                  <c:v>0.36873600000000001</c:v>
                </c:pt>
                <c:pt idx="119">
                  <c:v>0.35921399999999998</c:v>
                </c:pt>
                <c:pt idx="120">
                  <c:v>0.34981400000000001</c:v>
                </c:pt>
                <c:pt idx="121">
                  <c:v>0.36043500000000001</c:v>
                </c:pt>
                <c:pt idx="122">
                  <c:v>0.36202200000000001</c:v>
                </c:pt>
                <c:pt idx="123">
                  <c:v>0.36446299999999998</c:v>
                </c:pt>
                <c:pt idx="124">
                  <c:v>0.36543999999999999</c:v>
                </c:pt>
                <c:pt idx="125">
                  <c:v>0.37056699999999998</c:v>
                </c:pt>
                <c:pt idx="126">
                  <c:v>0.37825799999999998</c:v>
                </c:pt>
                <c:pt idx="127">
                  <c:v>0.37886799999999998</c:v>
                </c:pt>
                <c:pt idx="128">
                  <c:v>0.37545000000000001</c:v>
                </c:pt>
                <c:pt idx="129">
                  <c:v>0.36897999999999997</c:v>
                </c:pt>
                <c:pt idx="130">
                  <c:v>0.35408699999999999</c:v>
                </c:pt>
                <c:pt idx="131">
                  <c:v>0.354819</c:v>
                </c:pt>
                <c:pt idx="132">
                  <c:v>0.350302</c:v>
                </c:pt>
                <c:pt idx="133">
                  <c:v>0.34468700000000002</c:v>
                </c:pt>
                <c:pt idx="134">
                  <c:v>0.35310999999999998</c:v>
                </c:pt>
                <c:pt idx="135">
                  <c:v>0.369224</c:v>
                </c:pt>
                <c:pt idx="136">
                  <c:v>0.38204199999999999</c:v>
                </c:pt>
                <c:pt idx="137">
                  <c:v>0.385216</c:v>
                </c:pt>
                <c:pt idx="138">
                  <c:v>0.38021100000000002</c:v>
                </c:pt>
                <c:pt idx="139">
                  <c:v>0.37984499999999999</c:v>
                </c:pt>
                <c:pt idx="140">
                  <c:v>0.37508399999999997</c:v>
                </c:pt>
                <c:pt idx="141">
                  <c:v>0.38033299999999998</c:v>
                </c:pt>
                <c:pt idx="142">
                  <c:v>0.380944</c:v>
                </c:pt>
                <c:pt idx="143">
                  <c:v>0.376915</c:v>
                </c:pt>
                <c:pt idx="144">
                  <c:v>0.37044500000000002</c:v>
                </c:pt>
                <c:pt idx="145">
                  <c:v>0.36910199999999999</c:v>
                </c:pt>
                <c:pt idx="146">
                  <c:v>0.36678300000000003</c:v>
                </c:pt>
                <c:pt idx="147">
                  <c:v>0.36507400000000001</c:v>
                </c:pt>
                <c:pt idx="148">
                  <c:v>0.37178800000000001</c:v>
                </c:pt>
                <c:pt idx="149">
                  <c:v>0.38118800000000003</c:v>
                </c:pt>
                <c:pt idx="150">
                  <c:v>0.381554</c:v>
                </c:pt>
                <c:pt idx="151">
                  <c:v>0.376305</c:v>
                </c:pt>
                <c:pt idx="152">
                  <c:v>0.37740299999999999</c:v>
                </c:pt>
                <c:pt idx="153">
                  <c:v>0.36739300000000003</c:v>
                </c:pt>
                <c:pt idx="154">
                  <c:v>0.35689399999999999</c:v>
                </c:pt>
                <c:pt idx="155">
                  <c:v>0.36177700000000002</c:v>
                </c:pt>
                <c:pt idx="156">
                  <c:v>0.36592799999999998</c:v>
                </c:pt>
                <c:pt idx="157">
                  <c:v>0.36287599999999998</c:v>
                </c:pt>
                <c:pt idx="158">
                  <c:v>0.37886799999999998</c:v>
                </c:pt>
                <c:pt idx="159">
                  <c:v>0.37813600000000003</c:v>
                </c:pt>
                <c:pt idx="160">
                  <c:v>0.37654900000000002</c:v>
                </c:pt>
                <c:pt idx="161">
                  <c:v>0.38008900000000001</c:v>
                </c:pt>
                <c:pt idx="162">
                  <c:v>0.38204199999999999</c:v>
                </c:pt>
                <c:pt idx="163">
                  <c:v>0.37496200000000002</c:v>
                </c:pt>
                <c:pt idx="164">
                  <c:v>0.37545000000000001</c:v>
                </c:pt>
                <c:pt idx="165">
                  <c:v>0.36214400000000002</c:v>
                </c:pt>
                <c:pt idx="166">
                  <c:v>0.35994599999999999</c:v>
                </c:pt>
                <c:pt idx="167">
                  <c:v>0.35445300000000002</c:v>
                </c:pt>
                <c:pt idx="168">
                  <c:v>0.35872599999999999</c:v>
                </c:pt>
                <c:pt idx="169">
                  <c:v>0.37398500000000001</c:v>
                </c:pt>
                <c:pt idx="170">
                  <c:v>0.37728099999999998</c:v>
                </c:pt>
                <c:pt idx="171">
                  <c:v>0.383629</c:v>
                </c:pt>
                <c:pt idx="172">
                  <c:v>0.39046599999999998</c:v>
                </c:pt>
                <c:pt idx="173">
                  <c:v>0.38790200000000002</c:v>
                </c:pt>
                <c:pt idx="174">
                  <c:v>0.38375100000000001</c:v>
                </c:pt>
                <c:pt idx="175">
                  <c:v>0.37410700000000002</c:v>
                </c:pt>
                <c:pt idx="176">
                  <c:v>0.36373100000000003</c:v>
                </c:pt>
                <c:pt idx="177">
                  <c:v>0.34883700000000001</c:v>
                </c:pt>
                <c:pt idx="178">
                  <c:v>0.35347600000000001</c:v>
                </c:pt>
                <c:pt idx="179">
                  <c:v>0.36263200000000001</c:v>
                </c:pt>
                <c:pt idx="180">
                  <c:v>0.37520599999999998</c:v>
                </c:pt>
                <c:pt idx="181">
                  <c:v>0.38497199999999998</c:v>
                </c:pt>
                <c:pt idx="182">
                  <c:v>0.38497199999999998</c:v>
                </c:pt>
                <c:pt idx="183">
                  <c:v>0.38472800000000001</c:v>
                </c:pt>
                <c:pt idx="184">
                  <c:v>0.385216</c:v>
                </c:pt>
                <c:pt idx="185">
                  <c:v>0.37435200000000002</c:v>
                </c:pt>
                <c:pt idx="186">
                  <c:v>0.36604999999999999</c:v>
                </c:pt>
                <c:pt idx="187">
                  <c:v>0.36177700000000002</c:v>
                </c:pt>
                <c:pt idx="188">
                  <c:v>0.35530699999999998</c:v>
                </c:pt>
                <c:pt idx="189">
                  <c:v>0.35079100000000002</c:v>
                </c:pt>
                <c:pt idx="190">
                  <c:v>0.36238799999999999</c:v>
                </c:pt>
                <c:pt idx="191">
                  <c:v>0.36531799999999998</c:v>
                </c:pt>
                <c:pt idx="192">
                  <c:v>0.36580600000000002</c:v>
                </c:pt>
                <c:pt idx="193">
                  <c:v>0.37972299999999998</c:v>
                </c:pt>
                <c:pt idx="194">
                  <c:v>0.38741399999999998</c:v>
                </c:pt>
                <c:pt idx="195">
                  <c:v>0.383019</c:v>
                </c:pt>
                <c:pt idx="196">
                  <c:v>0.38692500000000002</c:v>
                </c:pt>
                <c:pt idx="197">
                  <c:v>0.381554</c:v>
                </c:pt>
                <c:pt idx="198">
                  <c:v>0.37154399999999999</c:v>
                </c:pt>
                <c:pt idx="199">
                  <c:v>0.36849199999999999</c:v>
                </c:pt>
                <c:pt idx="200">
                  <c:v>0.35762699999999997</c:v>
                </c:pt>
                <c:pt idx="201">
                  <c:v>0.34895900000000002</c:v>
                </c:pt>
                <c:pt idx="202">
                  <c:v>0.36324200000000001</c:v>
                </c:pt>
                <c:pt idx="203">
                  <c:v>0.36458499999999999</c:v>
                </c:pt>
                <c:pt idx="204">
                  <c:v>0.37496200000000002</c:v>
                </c:pt>
                <c:pt idx="205">
                  <c:v>0.37874600000000003</c:v>
                </c:pt>
                <c:pt idx="206">
                  <c:v>0.37947900000000001</c:v>
                </c:pt>
                <c:pt idx="207">
                  <c:v>0.37837999999999999</c:v>
                </c:pt>
                <c:pt idx="208">
                  <c:v>0.38802399999999998</c:v>
                </c:pt>
                <c:pt idx="209">
                  <c:v>0.382164</c:v>
                </c:pt>
                <c:pt idx="210">
                  <c:v>0.373863</c:v>
                </c:pt>
                <c:pt idx="211">
                  <c:v>0.36055700000000002</c:v>
                </c:pt>
                <c:pt idx="212">
                  <c:v>0.35152299999999997</c:v>
                </c:pt>
                <c:pt idx="213">
                  <c:v>0.35054600000000002</c:v>
                </c:pt>
                <c:pt idx="214">
                  <c:v>0.35408699999999999</c:v>
                </c:pt>
                <c:pt idx="215">
                  <c:v>0.36495100000000003</c:v>
                </c:pt>
                <c:pt idx="216">
                  <c:v>0.38546000000000002</c:v>
                </c:pt>
                <c:pt idx="217">
                  <c:v>0.38985500000000001</c:v>
                </c:pt>
                <c:pt idx="218">
                  <c:v>0.39241900000000002</c:v>
                </c:pt>
                <c:pt idx="219">
                  <c:v>0.39717999999999998</c:v>
                </c:pt>
                <c:pt idx="220">
                  <c:v>0.38509399999999999</c:v>
                </c:pt>
                <c:pt idx="221">
                  <c:v>0.36873600000000001</c:v>
                </c:pt>
                <c:pt idx="222">
                  <c:v>0.365562</c:v>
                </c:pt>
                <c:pt idx="223">
                  <c:v>0.35872599999999999</c:v>
                </c:pt>
                <c:pt idx="224">
                  <c:v>0.34627400000000003</c:v>
                </c:pt>
                <c:pt idx="225">
                  <c:v>0.35457499999999997</c:v>
                </c:pt>
                <c:pt idx="226">
                  <c:v>0.37178800000000001</c:v>
                </c:pt>
                <c:pt idx="227">
                  <c:v>0.37422899999999998</c:v>
                </c:pt>
                <c:pt idx="228">
                  <c:v>0.39205299999999998</c:v>
                </c:pt>
                <c:pt idx="229">
                  <c:v>0.38900099999999999</c:v>
                </c:pt>
                <c:pt idx="230">
                  <c:v>0.385216</c:v>
                </c:pt>
                <c:pt idx="231">
                  <c:v>0.38191999999999998</c:v>
                </c:pt>
                <c:pt idx="232">
                  <c:v>0.37361899999999998</c:v>
                </c:pt>
                <c:pt idx="233">
                  <c:v>0.36849199999999999</c:v>
                </c:pt>
                <c:pt idx="234">
                  <c:v>0.35787099999999999</c:v>
                </c:pt>
                <c:pt idx="235">
                  <c:v>0.36043500000000001</c:v>
                </c:pt>
                <c:pt idx="236">
                  <c:v>0.36397499999999999</c:v>
                </c:pt>
                <c:pt idx="237">
                  <c:v>0.36946800000000002</c:v>
                </c:pt>
                <c:pt idx="238">
                  <c:v>0.38106600000000002</c:v>
                </c:pt>
                <c:pt idx="239">
                  <c:v>0.38387399999999999</c:v>
                </c:pt>
                <c:pt idx="240">
                  <c:v>0.389123</c:v>
                </c:pt>
                <c:pt idx="241">
                  <c:v>0.38424000000000003</c:v>
                </c:pt>
                <c:pt idx="242">
                  <c:v>0.37715900000000002</c:v>
                </c:pt>
                <c:pt idx="243">
                  <c:v>0.37654900000000002</c:v>
                </c:pt>
                <c:pt idx="244">
                  <c:v>0.370811</c:v>
                </c:pt>
                <c:pt idx="245">
                  <c:v>0.366172</c:v>
                </c:pt>
                <c:pt idx="246">
                  <c:v>0.36543999999999999</c:v>
                </c:pt>
                <c:pt idx="247">
                  <c:v>0.361045</c:v>
                </c:pt>
                <c:pt idx="248">
                  <c:v>0.366539</c:v>
                </c:pt>
                <c:pt idx="249">
                  <c:v>0.37618299999999999</c:v>
                </c:pt>
                <c:pt idx="250">
                  <c:v>0.389123</c:v>
                </c:pt>
                <c:pt idx="251">
                  <c:v>0.39180900000000002</c:v>
                </c:pt>
                <c:pt idx="252">
                  <c:v>0.38594899999999999</c:v>
                </c:pt>
                <c:pt idx="253">
                  <c:v>0.37728099999999998</c:v>
                </c:pt>
                <c:pt idx="254">
                  <c:v>0.36629400000000001</c:v>
                </c:pt>
                <c:pt idx="255">
                  <c:v>0.36446299999999998</c:v>
                </c:pt>
                <c:pt idx="256">
                  <c:v>0.36958999999999997</c:v>
                </c:pt>
                <c:pt idx="257">
                  <c:v>0.364707</c:v>
                </c:pt>
                <c:pt idx="258">
                  <c:v>0.36666100000000001</c:v>
                </c:pt>
                <c:pt idx="259">
                  <c:v>0.367759</c:v>
                </c:pt>
                <c:pt idx="260">
                  <c:v>0.37532799999999999</c:v>
                </c:pt>
                <c:pt idx="261">
                  <c:v>0.387658</c:v>
                </c:pt>
                <c:pt idx="262">
                  <c:v>0.38570500000000002</c:v>
                </c:pt>
                <c:pt idx="263">
                  <c:v>0.389733</c:v>
                </c:pt>
                <c:pt idx="264">
                  <c:v>0.38424000000000003</c:v>
                </c:pt>
                <c:pt idx="265">
                  <c:v>0.37093300000000001</c:v>
                </c:pt>
                <c:pt idx="266">
                  <c:v>0.37264199999999997</c:v>
                </c:pt>
                <c:pt idx="267">
                  <c:v>0.36727100000000001</c:v>
                </c:pt>
                <c:pt idx="268">
                  <c:v>0.35713899999999998</c:v>
                </c:pt>
                <c:pt idx="269">
                  <c:v>0.35591800000000001</c:v>
                </c:pt>
                <c:pt idx="270">
                  <c:v>0.360068</c:v>
                </c:pt>
                <c:pt idx="271">
                  <c:v>0.37813600000000003</c:v>
                </c:pt>
                <c:pt idx="272">
                  <c:v>0.38655899999999999</c:v>
                </c:pt>
                <c:pt idx="273">
                  <c:v>0.40059800000000001</c:v>
                </c:pt>
                <c:pt idx="274">
                  <c:v>0.39302900000000002</c:v>
                </c:pt>
                <c:pt idx="275">
                  <c:v>0.38729200000000003</c:v>
                </c:pt>
                <c:pt idx="276">
                  <c:v>0.37837999999999999</c:v>
                </c:pt>
                <c:pt idx="277">
                  <c:v>0.36873600000000001</c:v>
                </c:pt>
                <c:pt idx="278">
                  <c:v>0.37044500000000002</c:v>
                </c:pt>
                <c:pt idx="279">
                  <c:v>0.36629400000000001</c:v>
                </c:pt>
                <c:pt idx="280">
                  <c:v>0.35567399999999999</c:v>
                </c:pt>
                <c:pt idx="281">
                  <c:v>0.36324200000000001</c:v>
                </c:pt>
                <c:pt idx="282">
                  <c:v>0.37361899999999998</c:v>
                </c:pt>
                <c:pt idx="283">
                  <c:v>0.38338499999999998</c:v>
                </c:pt>
                <c:pt idx="284">
                  <c:v>0.39717999999999998</c:v>
                </c:pt>
                <c:pt idx="285">
                  <c:v>0.39669199999999999</c:v>
                </c:pt>
                <c:pt idx="286">
                  <c:v>0.39168700000000001</c:v>
                </c:pt>
                <c:pt idx="287">
                  <c:v>0.382164</c:v>
                </c:pt>
                <c:pt idx="288">
                  <c:v>0.373863</c:v>
                </c:pt>
                <c:pt idx="289">
                  <c:v>0.36153299999999999</c:v>
                </c:pt>
                <c:pt idx="290">
                  <c:v>0.35750500000000002</c:v>
                </c:pt>
                <c:pt idx="291">
                  <c:v>0.36080099999999998</c:v>
                </c:pt>
                <c:pt idx="292">
                  <c:v>0.37239800000000001</c:v>
                </c:pt>
                <c:pt idx="293">
                  <c:v>0.372276</c:v>
                </c:pt>
                <c:pt idx="294">
                  <c:v>0.38594899999999999</c:v>
                </c:pt>
                <c:pt idx="295">
                  <c:v>0.39791300000000002</c:v>
                </c:pt>
                <c:pt idx="296">
                  <c:v>0.39962199999999998</c:v>
                </c:pt>
                <c:pt idx="297">
                  <c:v>0.39400600000000002</c:v>
                </c:pt>
                <c:pt idx="298">
                  <c:v>0.38985500000000001</c:v>
                </c:pt>
                <c:pt idx="299">
                  <c:v>0.37361899999999998</c:v>
                </c:pt>
                <c:pt idx="300">
                  <c:v>0.36434100000000003</c:v>
                </c:pt>
                <c:pt idx="301">
                  <c:v>0.357016</c:v>
                </c:pt>
                <c:pt idx="302">
                  <c:v>0.36080099999999998</c:v>
                </c:pt>
                <c:pt idx="303">
                  <c:v>0.35860300000000001</c:v>
                </c:pt>
                <c:pt idx="304">
                  <c:v>0.357261</c:v>
                </c:pt>
                <c:pt idx="305">
                  <c:v>0.37508399999999997</c:v>
                </c:pt>
                <c:pt idx="306">
                  <c:v>0.373863</c:v>
                </c:pt>
                <c:pt idx="307">
                  <c:v>0.40059800000000001</c:v>
                </c:pt>
                <c:pt idx="308">
                  <c:v>0.400476</c:v>
                </c:pt>
                <c:pt idx="309">
                  <c:v>0.38887899999999997</c:v>
                </c:pt>
                <c:pt idx="310">
                  <c:v>0.38814599999999999</c:v>
                </c:pt>
                <c:pt idx="311">
                  <c:v>0.37837999999999999</c:v>
                </c:pt>
                <c:pt idx="312">
                  <c:v>0.37496200000000002</c:v>
                </c:pt>
                <c:pt idx="313">
                  <c:v>0.36324200000000001</c:v>
                </c:pt>
                <c:pt idx="314">
                  <c:v>0.36385299999999998</c:v>
                </c:pt>
                <c:pt idx="315">
                  <c:v>0.36116700000000002</c:v>
                </c:pt>
                <c:pt idx="316">
                  <c:v>0.36958999999999997</c:v>
                </c:pt>
                <c:pt idx="317">
                  <c:v>0.37947900000000001</c:v>
                </c:pt>
                <c:pt idx="318">
                  <c:v>0.39632499999999998</c:v>
                </c:pt>
                <c:pt idx="319">
                  <c:v>0.39778999999999998</c:v>
                </c:pt>
                <c:pt idx="320">
                  <c:v>0.39583699999999999</c:v>
                </c:pt>
                <c:pt idx="321">
                  <c:v>0.39559299999999997</c:v>
                </c:pt>
                <c:pt idx="322">
                  <c:v>0.382164</c:v>
                </c:pt>
                <c:pt idx="323">
                  <c:v>0.37606099999999998</c:v>
                </c:pt>
                <c:pt idx="324">
                  <c:v>0.36873600000000001</c:v>
                </c:pt>
                <c:pt idx="325">
                  <c:v>0.357016</c:v>
                </c:pt>
                <c:pt idx="326">
                  <c:v>0.360068</c:v>
                </c:pt>
                <c:pt idx="327">
                  <c:v>0.36312</c:v>
                </c:pt>
                <c:pt idx="328">
                  <c:v>0.37105500000000002</c:v>
                </c:pt>
                <c:pt idx="329">
                  <c:v>0.37776999999999999</c:v>
                </c:pt>
                <c:pt idx="330">
                  <c:v>0.38741399999999998</c:v>
                </c:pt>
                <c:pt idx="331">
                  <c:v>0.39424999999999999</c:v>
                </c:pt>
                <c:pt idx="332">
                  <c:v>0.39950000000000002</c:v>
                </c:pt>
                <c:pt idx="333">
                  <c:v>0.39534900000000001</c:v>
                </c:pt>
                <c:pt idx="334">
                  <c:v>0.38277499999999998</c:v>
                </c:pt>
                <c:pt idx="335">
                  <c:v>0.37130000000000002</c:v>
                </c:pt>
                <c:pt idx="336">
                  <c:v>0.36458499999999999</c:v>
                </c:pt>
                <c:pt idx="337">
                  <c:v>0.353354</c:v>
                </c:pt>
                <c:pt idx="338">
                  <c:v>0.35005799999999998</c:v>
                </c:pt>
                <c:pt idx="339">
                  <c:v>0.36531799999999998</c:v>
                </c:pt>
                <c:pt idx="340">
                  <c:v>0.37105500000000002</c:v>
                </c:pt>
                <c:pt idx="341">
                  <c:v>0.39241900000000002</c:v>
                </c:pt>
                <c:pt idx="342">
                  <c:v>0.40059800000000001</c:v>
                </c:pt>
                <c:pt idx="343">
                  <c:v>0.39156400000000002</c:v>
                </c:pt>
                <c:pt idx="344">
                  <c:v>0.38875700000000002</c:v>
                </c:pt>
                <c:pt idx="345">
                  <c:v>0.37984499999999999</c:v>
                </c:pt>
                <c:pt idx="346">
                  <c:v>0.37215399999999998</c:v>
                </c:pt>
                <c:pt idx="347">
                  <c:v>0.36507400000000001</c:v>
                </c:pt>
                <c:pt idx="348">
                  <c:v>0.36434100000000003</c:v>
                </c:pt>
                <c:pt idx="349">
                  <c:v>0.35994599999999999</c:v>
                </c:pt>
                <c:pt idx="350">
                  <c:v>0.363487</c:v>
                </c:pt>
                <c:pt idx="351">
                  <c:v>0.37130000000000002</c:v>
                </c:pt>
                <c:pt idx="352">
                  <c:v>0.38179800000000003</c:v>
                </c:pt>
                <c:pt idx="353">
                  <c:v>0.38997700000000002</c:v>
                </c:pt>
                <c:pt idx="354">
                  <c:v>0.39791300000000002</c:v>
                </c:pt>
                <c:pt idx="355">
                  <c:v>0.39705800000000002</c:v>
                </c:pt>
                <c:pt idx="356">
                  <c:v>0.38631500000000002</c:v>
                </c:pt>
                <c:pt idx="357">
                  <c:v>0.37898999999999999</c:v>
                </c:pt>
                <c:pt idx="358">
                  <c:v>0.36678300000000003</c:v>
                </c:pt>
                <c:pt idx="359">
                  <c:v>0.35897000000000001</c:v>
                </c:pt>
                <c:pt idx="360">
                  <c:v>0.357261</c:v>
                </c:pt>
                <c:pt idx="361">
                  <c:v>0.35811500000000002</c:v>
                </c:pt>
                <c:pt idx="362">
                  <c:v>0.37435200000000002</c:v>
                </c:pt>
                <c:pt idx="363">
                  <c:v>0.38167600000000002</c:v>
                </c:pt>
                <c:pt idx="364">
                  <c:v>0.38936700000000002</c:v>
                </c:pt>
                <c:pt idx="365">
                  <c:v>0.40218500000000001</c:v>
                </c:pt>
                <c:pt idx="366">
                  <c:v>0.39351799999999998</c:v>
                </c:pt>
                <c:pt idx="367">
                  <c:v>0.380944</c:v>
                </c:pt>
                <c:pt idx="368">
                  <c:v>0.36788100000000001</c:v>
                </c:pt>
                <c:pt idx="369">
                  <c:v>0.363487</c:v>
                </c:pt>
                <c:pt idx="370">
                  <c:v>0.35384199999999999</c:v>
                </c:pt>
                <c:pt idx="371">
                  <c:v>0.36116700000000002</c:v>
                </c:pt>
                <c:pt idx="372">
                  <c:v>0.35872599999999999</c:v>
                </c:pt>
                <c:pt idx="373">
                  <c:v>0.35652800000000001</c:v>
                </c:pt>
                <c:pt idx="374">
                  <c:v>0.377525</c:v>
                </c:pt>
                <c:pt idx="375">
                  <c:v>0.37520599999999998</c:v>
                </c:pt>
                <c:pt idx="376">
                  <c:v>0.37947900000000001</c:v>
                </c:pt>
                <c:pt idx="377">
                  <c:v>0.37813600000000003</c:v>
                </c:pt>
                <c:pt idx="378">
                  <c:v>0.37740299999999999</c:v>
                </c:pt>
                <c:pt idx="379">
                  <c:v>0.37972299999999998</c:v>
                </c:pt>
                <c:pt idx="380">
                  <c:v>0.38228699999999999</c:v>
                </c:pt>
                <c:pt idx="381">
                  <c:v>0.37508399999999997</c:v>
                </c:pt>
                <c:pt idx="382">
                  <c:v>0.35958000000000001</c:v>
                </c:pt>
                <c:pt idx="383">
                  <c:v>0.35994599999999999</c:v>
                </c:pt>
                <c:pt idx="384">
                  <c:v>0.36214400000000002</c:v>
                </c:pt>
                <c:pt idx="385">
                  <c:v>0.36275400000000002</c:v>
                </c:pt>
                <c:pt idx="386">
                  <c:v>0.37349700000000002</c:v>
                </c:pt>
                <c:pt idx="387">
                  <c:v>0.37960100000000002</c:v>
                </c:pt>
                <c:pt idx="388">
                  <c:v>0.38753599999999999</c:v>
                </c:pt>
                <c:pt idx="389">
                  <c:v>0.38900099999999999</c:v>
                </c:pt>
                <c:pt idx="390">
                  <c:v>0.38472800000000001</c:v>
                </c:pt>
                <c:pt idx="391">
                  <c:v>0.37960100000000002</c:v>
                </c:pt>
                <c:pt idx="392">
                  <c:v>0.36897999999999997</c:v>
                </c:pt>
                <c:pt idx="393">
                  <c:v>0.36080099999999998</c:v>
                </c:pt>
                <c:pt idx="394">
                  <c:v>0.35750500000000002</c:v>
                </c:pt>
                <c:pt idx="395">
                  <c:v>0.361045</c:v>
                </c:pt>
                <c:pt idx="396">
                  <c:v>0.36873600000000001</c:v>
                </c:pt>
                <c:pt idx="397">
                  <c:v>0.37764799999999998</c:v>
                </c:pt>
                <c:pt idx="398">
                  <c:v>0.386071</c:v>
                </c:pt>
                <c:pt idx="399">
                  <c:v>0.38375100000000001</c:v>
                </c:pt>
                <c:pt idx="400">
                  <c:v>0.37984499999999999</c:v>
                </c:pt>
                <c:pt idx="401">
                  <c:v>0.38118800000000003</c:v>
                </c:pt>
                <c:pt idx="402">
                  <c:v>0.37093300000000001</c:v>
                </c:pt>
                <c:pt idx="403">
                  <c:v>0.36177700000000002</c:v>
                </c:pt>
                <c:pt idx="404">
                  <c:v>0.36226599999999998</c:v>
                </c:pt>
                <c:pt idx="405">
                  <c:v>0.35799300000000001</c:v>
                </c:pt>
                <c:pt idx="406">
                  <c:v>0.363487</c:v>
                </c:pt>
                <c:pt idx="407">
                  <c:v>0.37349700000000002</c:v>
                </c:pt>
                <c:pt idx="408">
                  <c:v>0.38167600000000002</c:v>
                </c:pt>
                <c:pt idx="409">
                  <c:v>0.38753599999999999</c:v>
                </c:pt>
                <c:pt idx="410">
                  <c:v>0.39315099999999997</c:v>
                </c:pt>
                <c:pt idx="411">
                  <c:v>0.38936700000000002</c:v>
                </c:pt>
                <c:pt idx="412">
                  <c:v>0.37715900000000002</c:v>
                </c:pt>
                <c:pt idx="413">
                  <c:v>0.383019</c:v>
                </c:pt>
                <c:pt idx="414">
                  <c:v>0.36531799999999998</c:v>
                </c:pt>
                <c:pt idx="415">
                  <c:v>0.36360900000000002</c:v>
                </c:pt>
                <c:pt idx="416">
                  <c:v>0.36324200000000001</c:v>
                </c:pt>
                <c:pt idx="417">
                  <c:v>0.366539</c:v>
                </c:pt>
                <c:pt idx="418">
                  <c:v>0.37044500000000002</c:v>
                </c:pt>
                <c:pt idx="419">
                  <c:v>0.39400600000000002</c:v>
                </c:pt>
                <c:pt idx="420">
                  <c:v>0.39266299999999998</c:v>
                </c:pt>
                <c:pt idx="421">
                  <c:v>0.38741399999999998</c:v>
                </c:pt>
                <c:pt idx="422">
                  <c:v>0.37947900000000001</c:v>
                </c:pt>
                <c:pt idx="423">
                  <c:v>0.36958999999999997</c:v>
                </c:pt>
                <c:pt idx="424">
                  <c:v>0.37068899999999999</c:v>
                </c:pt>
                <c:pt idx="425">
                  <c:v>0.36568400000000001</c:v>
                </c:pt>
                <c:pt idx="426">
                  <c:v>0.36336400000000002</c:v>
                </c:pt>
                <c:pt idx="427">
                  <c:v>0.37154399999999999</c:v>
                </c:pt>
                <c:pt idx="428">
                  <c:v>0.37825799999999998</c:v>
                </c:pt>
                <c:pt idx="429">
                  <c:v>0.38643699999999997</c:v>
                </c:pt>
                <c:pt idx="430">
                  <c:v>0.39071</c:v>
                </c:pt>
                <c:pt idx="431">
                  <c:v>0.389733</c:v>
                </c:pt>
                <c:pt idx="432">
                  <c:v>0.38191999999999998</c:v>
                </c:pt>
                <c:pt idx="433">
                  <c:v>0.37520599999999998</c:v>
                </c:pt>
                <c:pt idx="434">
                  <c:v>0.37459599999999998</c:v>
                </c:pt>
                <c:pt idx="435">
                  <c:v>0.37459599999999998</c:v>
                </c:pt>
                <c:pt idx="436">
                  <c:v>0.37142199999999997</c:v>
                </c:pt>
                <c:pt idx="437">
                  <c:v>0.37130000000000002</c:v>
                </c:pt>
                <c:pt idx="438">
                  <c:v>0.370811</c:v>
                </c:pt>
                <c:pt idx="439">
                  <c:v>0.37667099999999998</c:v>
                </c:pt>
                <c:pt idx="440">
                  <c:v>0.37874600000000003</c:v>
                </c:pt>
                <c:pt idx="441">
                  <c:v>0.38497199999999998</c:v>
                </c:pt>
                <c:pt idx="442">
                  <c:v>0.387048</c:v>
                </c:pt>
                <c:pt idx="443">
                  <c:v>0.38961099999999999</c:v>
                </c:pt>
                <c:pt idx="444">
                  <c:v>0.39046599999999998</c:v>
                </c:pt>
                <c:pt idx="445">
                  <c:v>0.38582699999999998</c:v>
                </c:pt>
                <c:pt idx="446">
                  <c:v>0.387658</c:v>
                </c:pt>
                <c:pt idx="447">
                  <c:v>0.37984499999999999</c:v>
                </c:pt>
                <c:pt idx="448">
                  <c:v>0.37056699999999998</c:v>
                </c:pt>
                <c:pt idx="449">
                  <c:v>0.36434100000000003</c:v>
                </c:pt>
                <c:pt idx="450">
                  <c:v>0.37032300000000001</c:v>
                </c:pt>
                <c:pt idx="451">
                  <c:v>0.36958999999999997</c:v>
                </c:pt>
                <c:pt idx="452">
                  <c:v>0.37203199999999997</c:v>
                </c:pt>
                <c:pt idx="453">
                  <c:v>0.38778000000000001</c:v>
                </c:pt>
                <c:pt idx="454">
                  <c:v>0.39205299999999998</c:v>
                </c:pt>
                <c:pt idx="455">
                  <c:v>0.39473799999999998</c:v>
                </c:pt>
                <c:pt idx="456">
                  <c:v>0.39046599999999998</c:v>
                </c:pt>
                <c:pt idx="457">
                  <c:v>0.38375100000000001</c:v>
                </c:pt>
                <c:pt idx="458">
                  <c:v>0.37837999999999999</c:v>
                </c:pt>
                <c:pt idx="459">
                  <c:v>0.36629400000000001</c:v>
                </c:pt>
                <c:pt idx="460">
                  <c:v>0.363487</c:v>
                </c:pt>
                <c:pt idx="461">
                  <c:v>0.366539</c:v>
                </c:pt>
                <c:pt idx="462">
                  <c:v>0.36312</c:v>
                </c:pt>
                <c:pt idx="463">
                  <c:v>0.37679299999999999</c:v>
                </c:pt>
                <c:pt idx="464">
                  <c:v>0.38875700000000002</c:v>
                </c:pt>
                <c:pt idx="465">
                  <c:v>0.39388400000000001</c:v>
                </c:pt>
                <c:pt idx="466">
                  <c:v>0.39168700000000001</c:v>
                </c:pt>
                <c:pt idx="467">
                  <c:v>0.38863500000000001</c:v>
                </c:pt>
                <c:pt idx="468">
                  <c:v>0.383629</c:v>
                </c:pt>
                <c:pt idx="469">
                  <c:v>0.37874600000000003</c:v>
                </c:pt>
                <c:pt idx="470">
                  <c:v>0.37300899999999998</c:v>
                </c:pt>
                <c:pt idx="471">
                  <c:v>0.36434100000000003</c:v>
                </c:pt>
                <c:pt idx="472">
                  <c:v>0.36543999999999999</c:v>
                </c:pt>
                <c:pt idx="473">
                  <c:v>0.36958999999999997</c:v>
                </c:pt>
                <c:pt idx="474">
                  <c:v>0.37520599999999998</c:v>
                </c:pt>
                <c:pt idx="475">
                  <c:v>0.38448399999999999</c:v>
                </c:pt>
                <c:pt idx="476">
                  <c:v>0.38717000000000001</c:v>
                </c:pt>
                <c:pt idx="477">
                  <c:v>0.38033299999999998</c:v>
                </c:pt>
                <c:pt idx="478">
                  <c:v>0.39424999999999999</c:v>
                </c:pt>
                <c:pt idx="479">
                  <c:v>0.38680300000000001</c:v>
                </c:pt>
                <c:pt idx="480">
                  <c:v>0.382164</c:v>
                </c:pt>
                <c:pt idx="481">
                  <c:v>0.373863</c:v>
                </c:pt>
                <c:pt idx="482">
                  <c:v>0.36690499999999998</c:v>
                </c:pt>
                <c:pt idx="483">
                  <c:v>0.36666100000000001</c:v>
                </c:pt>
                <c:pt idx="484">
                  <c:v>0.36751499999999998</c:v>
                </c:pt>
                <c:pt idx="485">
                  <c:v>0.38143199999999999</c:v>
                </c:pt>
                <c:pt idx="486">
                  <c:v>0.39071</c:v>
                </c:pt>
                <c:pt idx="487">
                  <c:v>0.39473799999999998</c:v>
                </c:pt>
                <c:pt idx="488">
                  <c:v>0.39168700000000001</c:v>
                </c:pt>
                <c:pt idx="489">
                  <c:v>0.38277499999999998</c:v>
                </c:pt>
                <c:pt idx="490">
                  <c:v>0.38338499999999998</c:v>
                </c:pt>
                <c:pt idx="491">
                  <c:v>0.36910199999999999</c:v>
                </c:pt>
                <c:pt idx="492">
                  <c:v>0.36531799999999998</c:v>
                </c:pt>
                <c:pt idx="493">
                  <c:v>0.36641600000000002</c:v>
                </c:pt>
                <c:pt idx="494">
                  <c:v>0.36421900000000001</c:v>
                </c:pt>
                <c:pt idx="495">
                  <c:v>0.36849199999999999</c:v>
                </c:pt>
                <c:pt idx="496">
                  <c:v>0.37837999999999999</c:v>
                </c:pt>
                <c:pt idx="497">
                  <c:v>0.38924500000000001</c:v>
                </c:pt>
                <c:pt idx="498">
                  <c:v>0.389123</c:v>
                </c:pt>
                <c:pt idx="499">
                  <c:v>0.39266299999999998</c:v>
                </c:pt>
                <c:pt idx="500">
                  <c:v>0.38436199999999998</c:v>
                </c:pt>
                <c:pt idx="501">
                  <c:v>0.38045499999999999</c:v>
                </c:pt>
                <c:pt idx="502">
                  <c:v>0.38106600000000002</c:v>
                </c:pt>
                <c:pt idx="503">
                  <c:v>0.37459599999999998</c:v>
                </c:pt>
                <c:pt idx="504">
                  <c:v>0.367759</c:v>
                </c:pt>
                <c:pt idx="505">
                  <c:v>0.36226599999999998</c:v>
                </c:pt>
                <c:pt idx="506">
                  <c:v>0.36568400000000001</c:v>
                </c:pt>
                <c:pt idx="507">
                  <c:v>0.36995699999999998</c:v>
                </c:pt>
                <c:pt idx="508">
                  <c:v>0.38424000000000003</c:v>
                </c:pt>
                <c:pt idx="509">
                  <c:v>0.39034400000000002</c:v>
                </c:pt>
                <c:pt idx="510">
                  <c:v>0.39449400000000001</c:v>
                </c:pt>
                <c:pt idx="511">
                  <c:v>0.39168700000000001</c:v>
                </c:pt>
                <c:pt idx="512">
                  <c:v>0.38887899999999997</c:v>
                </c:pt>
                <c:pt idx="513">
                  <c:v>0.38033299999999998</c:v>
                </c:pt>
                <c:pt idx="514">
                  <c:v>0.37178800000000001</c:v>
                </c:pt>
                <c:pt idx="515">
                  <c:v>0.36885800000000002</c:v>
                </c:pt>
                <c:pt idx="516">
                  <c:v>0.36580600000000002</c:v>
                </c:pt>
                <c:pt idx="517">
                  <c:v>0.369224</c:v>
                </c:pt>
                <c:pt idx="518">
                  <c:v>0.36910199999999999</c:v>
                </c:pt>
                <c:pt idx="519">
                  <c:v>0.37801400000000002</c:v>
                </c:pt>
                <c:pt idx="520">
                  <c:v>0.382164</c:v>
                </c:pt>
                <c:pt idx="521">
                  <c:v>0.389123</c:v>
                </c:pt>
                <c:pt idx="522">
                  <c:v>0.39888899999999999</c:v>
                </c:pt>
                <c:pt idx="523">
                  <c:v>0.39058799999999999</c:v>
                </c:pt>
                <c:pt idx="524">
                  <c:v>0.38717000000000001</c:v>
                </c:pt>
                <c:pt idx="525">
                  <c:v>0.37837999999999999</c:v>
                </c:pt>
                <c:pt idx="526">
                  <c:v>0.370811</c:v>
                </c:pt>
                <c:pt idx="527">
                  <c:v>0.35970200000000002</c:v>
                </c:pt>
                <c:pt idx="528">
                  <c:v>0.35787099999999999</c:v>
                </c:pt>
                <c:pt idx="529">
                  <c:v>0.36678300000000003</c:v>
                </c:pt>
                <c:pt idx="530">
                  <c:v>0.37764799999999998</c:v>
                </c:pt>
                <c:pt idx="531">
                  <c:v>0.386071</c:v>
                </c:pt>
                <c:pt idx="532">
                  <c:v>0.38961099999999999</c:v>
                </c:pt>
                <c:pt idx="533">
                  <c:v>0.39339600000000002</c:v>
                </c:pt>
                <c:pt idx="534">
                  <c:v>0.39266299999999998</c:v>
                </c:pt>
                <c:pt idx="535">
                  <c:v>0.38961099999999999</c:v>
                </c:pt>
                <c:pt idx="536">
                  <c:v>0.38338499999999998</c:v>
                </c:pt>
                <c:pt idx="537">
                  <c:v>0.372276</c:v>
                </c:pt>
                <c:pt idx="538">
                  <c:v>0.363487</c:v>
                </c:pt>
                <c:pt idx="539">
                  <c:v>0.36055700000000002</c:v>
                </c:pt>
                <c:pt idx="540">
                  <c:v>0.36702699999999999</c:v>
                </c:pt>
                <c:pt idx="541">
                  <c:v>0.36788100000000001</c:v>
                </c:pt>
                <c:pt idx="542">
                  <c:v>0.38143199999999999</c:v>
                </c:pt>
                <c:pt idx="543">
                  <c:v>0.38887899999999997</c:v>
                </c:pt>
                <c:pt idx="544">
                  <c:v>0.39351799999999998</c:v>
                </c:pt>
                <c:pt idx="545">
                  <c:v>0.39656999999999998</c:v>
                </c:pt>
                <c:pt idx="546">
                  <c:v>0.38997700000000002</c:v>
                </c:pt>
                <c:pt idx="547">
                  <c:v>0.377525</c:v>
                </c:pt>
                <c:pt idx="548">
                  <c:v>0.37117699999999998</c:v>
                </c:pt>
                <c:pt idx="549">
                  <c:v>0.36495100000000003</c:v>
                </c:pt>
                <c:pt idx="550">
                  <c:v>0.36482900000000001</c:v>
                </c:pt>
                <c:pt idx="551">
                  <c:v>0.36983500000000002</c:v>
                </c:pt>
                <c:pt idx="552">
                  <c:v>0.367149</c:v>
                </c:pt>
                <c:pt idx="553">
                  <c:v>0.37703700000000001</c:v>
                </c:pt>
                <c:pt idx="554">
                  <c:v>0.38863500000000001</c:v>
                </c:pt>
                <c:pt idx="555">
                  <c:v>0.38887899999999997</c:v>
                </c:pt>
                <c:pt idx="556">
                  <c:v>0.39022200000000001</c:v>
                </c:pt>
                <c:pt idx="557">
                  <c:v>0.38509399999999999</c:v>
                </c:pt>
                <c:pt idx="558">
                  <c:v>0.37898999999999999</c:v>
                </c:pt>
                <c:pt idx="559">
                  <c:v>0.379967</c:v>
                </c:pt>
                <c:pt idx="560">
                  <c:v>0.38143199999999999</c:v>
                </c:pt>
                <c:pt idx="561">
                  <c:v>0.36287599999999998</c:v>
                </c:pt>
                <c:pt idx="562">
                  <c:v>0.36116700000000002</c:v>
                </c:pt>
                <c:pt idx="563">
                  <c:v>0.36495100000000003</c:v>
                </c:pt>
                <c:pt idx="564">
                  <c:v>0.36824800000000002</c:v>
                </c:pt>
                <c:pt idx="565">
                  <c:v>0.38045499999999999</c:v>
                </c:pt>
                <c:pt idx="566">
                  <c:v>0.39449400000000001</c:v>
                </c:pt>
                <c:pt idx="567">
                  <c:v>0.39815699999999998</c:v>
                </c:pt>
                <c:pt idx="568">
                  <c:v>0.39778999999999998</c:v>
                </c:pt>
                <c:pt idx="569">
                  <c:v>0.389733</c:v>
                </c:pt>
                <c:pt idx="570">
                  <c:v>0.37410700000000002</c:v>
                </c:pt>
                <c:pt idx="571">
                  <c:v>0.367149</c:v>
                </c:pt>
                <c:pt idx="572">
                  <c:v>0.36251</c:v>
                </c:pt>
                <c:pt idx="573">
                  <c:v>0.35774899999999998</c:v>
                </c:pt>
                <c:pt idx="574">
                  <c:v>0.36385299999999998</c:v>
                </c:pt>
                <c:pt idx="575">
                  <c:v>0.37093300000000001</c:v>
                </c:pt>
                <c:pt idx="576">
                  <c:v>0.38692500000000002</c:v>
                </c:pt>
                <c:pt idx="577">
                  <c:v>0.39791300000000002</c:v>
                </c:pt>
                <c:pt idx="578">
                  <c:v>0.40230700000000003</c:v>
                </c:pt>
                <c:pt idx="579">
                  <c:v>0.39534900000000001</c:v>
                </c:pt>
                <c:pt idx="580">
                  <c:v>0.38924500000000001</c:v>
                </c:pt>
                <c:pt idx="581">
                  <c:v>0.380944</c:v>
                </c:pt>
                <c:pt idx="582">
                  <c:v>0.36739300000000003</c:v>
                </c:pt>
                <c:pt idx="583">
                  <c:v>0.37056699999999998</c:v>
                </c:pt>
                <c:pt idx="584">
                  <c:v>0.37142199999999997</c:v>
                </c:pt>
                <c:pt idx="585">
                  <c:v>0.37984499999999999</c:v>
                </c:pt>
                <c:pt idx="586">
                  <c:v>0.39193099999999997</c:v>
                </c:pt>
                <c:pt idx="587">
                  <c:v>0.39363999999999999</c:v>
                </c:pt>
                <c:pt idx="588">
                  <c:v>0.39705800000000002</c:v>
                </c:pt>
                <c:pt idx="589">
                  <c:v>0.39400600000000002</c:v>
                </c:pt>
                <c:pt idx="590">
                  <c:v>0.39119799999999999</c:v>
                </c:pt>
                <c:pt idx="591">
                  <c:v>0.40059800000000001</c:v>
                </c:pt>
                <c:pt idx="592">
                  <c:v>0.39461600000000002</c:v>
                </c:pt>
                <c:pt idx="593">
                  <c:v>0.39315099999999997</c:v>
                </c:pt>
                <c:pt idx="594">
                  <c:v>0.38729200000000003</c:v>
                </c:pt>
                <c:pt idx="595">
                  <c:v>0.38509399999999999</c:v>
                </c:pt>
                <c:pt idx="596">
                  <c:v>0.381554</c:v>
                </c:pt>
                <c:pt idx="597">
                  <c:v>0.37850200000000001</c:v>
                </c:pt>
                <c:pt idx="598">
                  <c:v>0.37252000000000002</c:v>
                </c:pt>
                <c:pt idx="599">
                  <c:v>0.380577</c:v>
                </c:pt>
                <c:pt idx="600">
                  <c:v>0.40242899999999998</c:v>
                </c:pt>
                <c:pt idx="601">
                  <c:v>0.436367</c:v>
                </c:pt>
                <c:pt idx="602">
                  <c:v>0.42537999999999998</c:v>
                </c:pt>
                <c:pt idx="603">
                  <c:v>0.40194099999999999</c:v>
                </c:pt>
                <c:pt idx="604">
                  <c:v>0.37642700000000001</c:v>
                </c:pt>
                <c:pt idx="605">
                  <c:v>0.34541899999999998</c:v>
                </c:pt>
                <c:pt idx="606">
                  <c:v>0.35542899999999999</c:v>
                </c:pt>
                <c:pt idx="607">
                  <c:v>0.33467599999999997</c:v>
                </c:pt>
                <c:pt idx="608">
                  <c:v>0.30781900000000001</c:v>
                </c:pt>
                <c:pt idx="609">
                  <c:v>0.323689</c:v>
                </c:pt>
                <c:pt idx="610">
                  <c:v>0.35042400000000001</c:v>
                </c:pt>
                <c:pt idx="611">
                  <c:v>0.36141099999999998</c:v>
                </c:pt>
                <c:pt idx="612">
                  <c:v>0.37764799999999998</c:v>
                </c:pt>
                <c:pt idx="613">
                  <c:v>0.38594899999999999</c:v>
                </c:pt>
                <c:pt idx="614">
                  <c:v>0.38619300000000001</c:v>
                </c:pt>
                <c:pt idx="615">
                  <c:v>0.37056699999999998</c:v>
                </c:pt>
                <c:pt idx="616">
                  <c:v>0.36141099999999998</c:v>
                </c:pt>
                <c:pt idx="617">
                  <c:v>0.350302</c:v>
                </c:pt>
                <c:pt idx="618">
                  <c:v>0.33601900000000001</c:v>
                </c:pt>
                <c:pt idx="619">
                  <c:v>0.335897</c:v>
                </c:pt>
                <c:pt idx="620">
                  <c:v>0.35433100000000001</c:v>
                </c:pt>
                <c:pt idx="621">
                  <c:v>0.37349700000000002</c:v>
                </c:pt>
                <c:pt idx="622">
                  <c:v>0.39424999999999999</c:v>
                </c:pt>
                <c:pt idx="623">
                  <c:v>0.40926600000000002</c:v>
                </c:pt>
                <c:pt idx="624">
                  <c:v>0.40621400000000002</c:v>
                </c:pt>
                <c:pt idx="625">
                  <c:v>0.39302900000000002</c:v>
                </c:pt>
                <c:pt idx="626">
                  <c:v>0.39632499999999998</c:v>
                </c:pt>
                <c:pt idx="627">
                  <c:v>0.34493099999999999</c:v>
                </c:pt>
                <c:pt idx="628">
                  <c:v>0.32637500000000003</c:v>
                </c:pt>
                <c:pt idx="629">
                  <c:v>0.36202200000000001</c:v>
                </c:pt>
                <c:pt idx="630">
                  <c:v>0.34029199999999998</c:v>
                </c:pt>
                <c:pt idx="631">
                  <c:v>0.328816</c:v>
                </c:pt>
                <c:pt idx="632">
                  <c:v>0.36507400000000001</c:v>
                </c:pt>
                <c:pt idx="633">
                  <c:v>0.34993600000000002</c:v>
                </c:pt>
                <c:pt idx="634">
                  <c:v>0.33711799999999997</c:v>
                </c:pt>
                <c:pt idx="635">
                  <c:v>0.36495100000000003</c:v>
                </c:pt>
                <c:pt idx="636">
                  <c:v>0.36873600000000001</c:v>
                </c:pt>
                <c:pt idx="637">
                  <c:v>0.35933599999999999</c:v>
                </c:pt>
                <c:pt idx="638">
                  <c:v>0.351767</c:v>
                </c:pt>
                <c:pt idx="639">
                  <c:v>0.356406</c:v>
                </c:pt>
                <c:pt idx="640">
                  <c:v>0.38008900000000001</c:v>
                </c:pt>
                <c:pt idx="641">
                  <c:v>0.31868400000000002</c:v>
                </c:pt>
                <c:pt idx="642">
                  <c:v>0.387048</c:v>
                </c:pt>
                <c:pt idx="643">
                  <c:v>0.38509399999999999</c:v>
                </c:pt>
                <c:pt idx="644">
                  <c:v>0.37252000000000002</c:v>
                </c:pt>
                <c:pt idx="645">
                  <c:v>0.36971199999999999</c:v>
                </c:pt>
                <c:pt idx="646">
                  <c:v>0.35750500000000002</c:v>
                </c:pt>
                <c:pt idx="647">
                  <c:v>0.33748400000000001</c:v>
                </c:pt>
                <c:pt idx="648">
                  <c:v>0.33150200000000002</c:v>
                </c:pt>
                <c:pt idx="649">
                  <c:v>0.32845000000000002</c:v>
                </c:pt>
                <c:pt idx="650">
                  <c:v>0.33968100000000001</c:v>
                </c:pt>
                <c:pt idx="651">
                  <c:v>0.34981400000000001</c:v>
                </c:pt>
                <c:pt idx="652">
                  <c:v>0.36812499999999998</c:v>
                </c:pt>
                <c:pt idx="653">
                  <c:v>0.39095400000000002</c:v>
                </c:pt>
                <c:pt idx="654">
                  <c:v>0.35689399999999999</c:v>
                </c:pt>
                <c:pt idx="655">
                  <c:v>0.35530699999999998</c:v>
                </c:pt>
                <c:pt idx="656">
                  <c:v>0.37044500000000002</c:v>
                </c:pt>
                <c:pt idx="657">
                  <c:v>0.366172</c:v>
                </c:pt>
                <c:pt idx="658">
                  <c:v>0.35970200000000002</c:v>
                </c:pt>
                <c:pt idx="659">
                  <c:v>0.35310999999999998</c:v>
                </c:pt>
                <c:pt idx="660">
                  <c:v>0.365562</c:v>
                </c:pt>
                <c:pt idx="661">
                  <c:v>0.36995699999999998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4-4EB5-A82C-26D667FCB9B2}"/>
            </c:ext>
          </c:extLst>
        </c:ser>
        <c:ser>
          <c:idx val="3"/>
          <c:order val="3"/>
          <c:tx>
            <c:strRef>
              <c:f>front1!$D$1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front1!$D$2:$D$663</c:f>
              <c:numCache>
                <c:formatCode>General</c:formatCode>
                <c:ptCount val="662"/>
                <c:pt idx="0">
                  <c:v>-0.95641799999999999</c:v>
                </c:pt>
                <c:pt idx="1">
                  <c:v>-0.95470900000000003</c:v>
                </c:pt>
                <c:pt idx="2">
                  <c:v>-0.96008099999999996</c:v>
                </c:pt>
                <c:pt idx="3">
                  <c:v>-0.95666200000000001</c:v>
                </c:pt>
                <c:pt idx="4">
                  <c:v>-0.95531999999999995</c:v>
                </c:pt>
                <c:pt idx="5">
                  <c:v>-0.95409900000000003</c:v>
                </c:pt>
                <c:pt idx="6">
                  <c:v>-0.95422099999999999</c:v>
                </c:pt>
                <c:pt idx="7">
                  <c:v>-0.95299999999999996</c:v>
                </c:pt>
                <c:pt idx="8">
                  <c:v>-0.95641799999999999</c:v>
                </c:pt>
                <c:pt idx="9">
                  <c:v>-0.95934799999999998</c:v>
                </c:pt>
                <c:pt idx="10">
                  <c:v>-0.95592999999999995</c:v>
                </c:pt>
                <c:pt idx="11">
                  <c:v>-0.95727300000000004</c:v>
                </c:pt>
                <c:pt idx="12">
                  <c:v>-0.95886000000000005</c:v>
                </c:pt>
                <c:pt idx="13">
                  <c:v>-0.951901</c:v>
                </c:pt>
                <c:pt idx="14">
                  <c:v>-0.95251200000000003</c:v>
                </c:pt>
                <c:pt idx="15">
                  <c:v>-0.95116900000000004</c:v>
                </c:pt>
                <c:pt idx="16">
                  <c:v>-0.94994800000000001</c:v>
                </c:pt>
                <c:pt idx="17">
                  <c:v>-0.95336600000000005</c:v>
                </c:pt>
                <c:pt idx="18">
                  <c:v>-0.95006999999999997</c:v>
                </c:pt>
                <c:pt idx="19">
                  <c:v>-0.95422099999999999</c:v>
                </c:pt>
                <c:pt idx="20">
                  <c:v>-0.95690699999999995</c:v>
                </c:pt>
                <c:pt idx="21">
                  <c:v>-0.95360999999999996</c:v>
                </c:pt>
                <c:pt idx="22">
                  <c:v>-0.957395</c:v>
                </c:pt>
                <c:pt idx="23">
                  <c:v>-0.95275600000000005</c:v>
                </c:pt>
                <c:pt idx="24">
                  <c:v>-0.95605200000000001</c:v>
                </c:pt>
                <c:pt idx="25">
                  <c:v>-0.95702900000000002</c:v>
                </c:pt>
                <c:pt idx="26">
                  <c:v>-0.94884900000000005</c:v>
                </c:pt>
                <c:pt idx="27">
                  <c:v>-0.95653999999999995</c:v>
                </c:pt>
                <c:pt idx="28">
                  <c:v>-0.94640800000000003</c:v>
                </c:pt>
                <c:pt idx="29">
                  <c:v>-0.94469899999999996</c:v>
                </c:pt>
                <c:pt idx="30">
                  <c:v>-0.93639700000000003</c:v>
                </c:pt>
                <c:pt idx="31">
                  <c:v>-0.93163600000000002</c:v>
                </c:pt>
                <c:pt idx="32">
                  <c:v>-0.92785200000000001</c:v>
                </c:pt>
                <c:pt idx="33">
                  <c:v>-0.93053799999999998</c:v>
                </c:pt>
                <c:pt idx="34">
                  <c:v>-0.94006000000000001</c:v>
                </c:pt>
                <c:pt idx="35">
                  <c:v>-0.94506500000000004</c:v>
                </c:pt>
                <c:pt idx="36">
                  <c:v>-0.94323400000000002</c:v>
                </c:pt>
                <c:pt idx="37">
                  <c:v>-0.95019200000000004</c:v>
                </c:pt>
                <c:pt idx="38">
                  <c:v>-0.95336600000000005</c:v>
                </c:pt>
                <c:pt idx="39">
                  <c:v>-0.94726200000000005</c:v>
                </c:pt>
                <c:pt idx="40">
                  <c:v>-0.95580799999999999</c:v>
                </c:pt>
                <c:pt idx="41">
                  <c:v>-0.96179000000000003</c:v>
                </c:pt>
                <c:pt idx="42">
                  <c:v>-0.96215600000000001</c:v>
                </c:pt>
                <c:pt idx="43">
                  <c:v>-0.95947000000000005</c:v>
                </c:pt>
                <c:pt idx="44">
                  <c:v>-0.95995799999999998</c:v>
                </c:pt>
                <c:pt idx="45">
                  <c:v>-0.95080299999999995</c:v>
                </c:pt>
                <c:pt idx="46">
                  <c:v>-0.94128100000000003</c:v>
                </c:pt>
                <c:pt idx="47">
                  <c:v>-0.93505499999999997</c:v>
                </c:pt>
                <c:pt idx="48">
                  <c:v>-0.93652000000000002</c:v>
                </c:pt>
                <c:pt idx="49">
                  <c:v>-0.93359000000000003</c:v>
                </c:pt>
                <c:pt idx="50">
                  <c:v>-0.93212499999999998</c:v>
                </c:pt>
                <c:pt idx="51">
                  <c:v>-0.931392</c:v>
                </c:pt>
                <c:pt idx="52">
                  <c:v>-0.92577699999999996</c:v>
                </c:pt>
                <c:pt idx="53">
                  <c:v>-0.92565500000000001</c:v>
                </c:pt>
                <c:pt idx="54">
                  <c:v>-0.93639700000000003</c:v>
                </c:pt>
                <c:pt idx="55">
                  <c:v>-0.94262299999999999</c:v>
                </c:pt>
                <c:pt idx="56">
                  <c:v>-0.94298999999999999</c:v>
                </c:pt>
                <c:pt idx="57">
                  <c:v>-0.95006999999999997</c:v>
                </c:pt>
                <c:pt idx="58">
                  <c:v>-0.957395</c:v>
                </c:pt>
                <c:pt idx="59">
                  <c:v>-0.95373300000000005</c:v>
                </c:pt>
                <c:pt idx="60">
                  <c:v>-0.95251200000000003</c:v>
                </c:pt>
                <c:pt idx="61">
                  <c:v>-0.96191199999999999</c:v>
                </c:pt>
                <c:pt idx="62">
                  <c:v>-0.96325499999999997</c:v>
                </c:pt>
                <c:pt idx="63">
                  <c:v>-0.96154600000000001</c:v>
                </c:pt>
                <c:pt idx="64">
                  <c:v>-0.95043599999999995</c:v>
                </c:pt>
                <c:pt idx="65">
                  <c:v>-0.94628599999999996</c:v>
                </c:pt>
                <c:pt idx="66">
                  <c:v>-0.94555299999999998</c:v>
                </c:pt>
                <c:pt idx="67">
                  <c:v>-0.94311199999999995</c:v>
                </c:pt>
                <c:pt idx="68">
                  <c:v>-0.94445500000000004</c:v>
                </c:pt>
                <c:pt idx="69">
                  <c:v>-0.94860500000000003</c:v>
                </c:pt>
                <c:pt idx="70">
                  <c:v>-0.93883899999999998</c:v>
                </c:pt>
                <c:pt idx="71">
                  <c:v>-0.94054800000000005</c:v>
                </c:pt>
                <c:pt idx="72">
                  <c:v>-0.94604200000000005</c:v>
                </c:pt>
                <c:pt idx="73">
                  <c:v>-0.94909399999999999</c:v>
                </c:pt>
                <c:pt idx="74">
                  <c:v>-0.94591999999999998</c:v>
                </c:pt>
                <c:pt idx="75">
                  <c:v>-0.953488</c:v>
                </c:pt>
                <c:pt idx="76">
                  <c:v>-0.94665200000000005</c:v>
                </c:pt>
                <c:pt idx="77">
                  <c:v>-0.94335599999999997</c:v>
                </c:pt>
                <c:pt idx="78">
                  <c:v>-0.93676400000000004</c:v>
                </c:pt>
                <c:pt idx="79">
                  <c:v>-0.93603099999999995</c:v>
                </c:pt>
                <c:pt idx="80">
                  <c:v>-0.92980499999999999</c:v>
                </c:pt>
                <c:pt idx="81">
                  <c:v>-0.93041600000000002</c:v>
                </c:pt>
                <c:pt idx="82">
                  <c:v>-0.93700799999999995</c:v>
                </c:pt>
                <c:pt idx="83">
                  <c:v>-0.939083</c:v>
                </c:pt>
                <c:pt idx="84">
                  <c:v>-0.93090399999999995</c:v>
                </c:pt>
                <c:pt idx="85">
                  <c:v>-0.93334600000000001</c:v>
                </c:pt>
                <c:pt idx="86">
                  <c:v>-0.93542099999999995</c:v>
                </c:pt>
                <c:pt idx="87">
                  <c:v>-0.94030400000000003</c:v>
                </c:pt>
                <c:pt idx="88">
                  <c:v>-0.94091400000000003</c:v>
                </c:pt>
                <c:pt idx="89">
                  <c:v>-0.94384400000000002</c:v>
                </c:pt>
                <c:pt idx="90">
                  <c:v>-0.937496</c:v>
                </c:pt>
                <c:pt idx="91">
                  <c:v>-0.94250100000000003</c:v>
                </c:pt>
                <c:pt idx="92">
                  <c:v>-0.94152499999999995</c:v>
                </c:pt>
                <c:pt idx="93">
                  <c:v>-0.94115899999999997</c:v>
                </c:pt>
                <c:pt idx="94">
                  <c:v>-0.94384400000000002</c:v>
                </c:pt>
                <c:pt idx="95">
                  <c:v>-0.94420999999999999</c:v>
                </c:pt>
                <c:pt idx="96">
                  <c:v>-0.944577</c:v>
                </c:pt>
                <c:pt idx="97">
                  <c:v>-0.94140299999999999</c:v>
                </c:pt>
                <c:pt idx="98">
                  <c:v>-0.93932700000000002</c:v>
                </c:pt>
                <c:pt idx="99">
                  <c:v>-0.93700799999999995</c:v>
                </c:pt>
                <c:pt idx="100">
                  <c:v>-0.93969400000000003</c:v>
                </c:pt>
                <c:pt idx="101">
                  <c:v>-0.94213499999999994</c:v>
                </c:pt>
                <c:pt idx="102">
                  <c:v>-0.936886</c:v>
                </c:pt>
                <c:pt idx="103">
                  <c:v>-0.93395600000000001</c:v>
                </c:pt>
                <c:pt idx="104">
                  <c:v>-0.93493300000000001</c:v>
                </c:pt>
                <c:pt idx="105">
                  <c:v>-0.93383400000000005</c:v>
                </c:pt>
                <c:pt idx="106">
                  <c:v>-0.93932700000000002</c:v>
                </c:pt>
                <c:pt idx="107">
                  <c:v>-0.94164700000000001</c:v>
                </c:pt>
                <c:pt idx="108">
                  <c:v>-0.94420999999999999</c:v>
                </c:pt>
                <c:pt idx="109">
                  <c:v>-0.94836100000000001</c:v>
                </c:pt>
                <c:pt idx="110">
                  <c:v>-0.95141299999999995</c:v>
                </c:pt>
                <c:pt idx="111">
                  <c:v>-0.95556399999999997</c:v>
                </c:pt>
                <c:pt idx="112">
                  <c:v>-0.95055800000000001</c:v>
                </c:pt>
                <c:pt idx="113">
                  <c:v>-0.95263399999999998</c:v>
                </c:pt>
                <c:pt idx="114">
                  <c:v>-0.95531999999999995</c:v>
                </c:pt>
                <c:pt idx="115">
                  <c:v>-0.94652999999999998</c:v>
                </c:pt>
                <c:pt idx="116">
                  <c:v>-0.95092500000000002</c:v>
                </c:pt>
                <c:pt idx="117">
                  <c:v>-0.95519699999999996</c:v>
                </c:pt>
                <c:pt idx="118">
                  <c:v>-0.94836100000000001</c:v>
                </c:pt>
                <c:pt idx="119">
                  <c:v>-0.94201299999999999</c:v>
                </c:pt>
                <c:pt idx="120">
                  <c:v>-0.93517700000000004</c:v>
                </c:pt>
                <c:pt idx="121">
                  <c:v>-0.938473</c:v>
                </c:pt>
                <c:pt idx="122">
                  <c:v>-0.93859499999999996</c:v>
                </c:pt>
                <c:pt idx="123">
                  <c:v>-0.93529899999999999</c:v>
                </c:pt>
                <c:pt idx="124">
                  <c:v>-0.92675300000000005</c:v>
                </c:pt>
                <c:pt idx="125">
                  <c:v>-0.93310099999999996</c:v>
                </c:pt>
                <c:pt idx="126">
                  <c:v>-0.92626500000000001</c:v>
                </c:pt>
                <c:pt idx="127">
                  <c:v>-0.92602099999999998</c:v>
                </c:pt>
                <c:pt idx="128">
                  <c:v>-0.92431200000000002</c:v>
                </c:pt>
                <c:pt idx="129">
                  <c:v>-0.92663099999999998</c:v>
                </c:pt>
                <c:pt idx="130">
                  <c:v>-0.92712000000000006</c:v>
                </c:pt>
                <c:pt idx="131">
                  <c:v>-0.94298999999999999</c:v>
                </c:pt>
                <c:pt idx="132">
                  <c:v>-0.93981599999999998</c:v>
                </c:pt>
                <c:pt idx="133">
                  <c:v>-0.94006000000000001</c:v>
                </c:pt>
                <c:pt idx="134">
                  <c:v>-0.93859499999999996</c:v>
                </c:pt>
                <c:pt idx="135">
                  <c:v>-0.93932700000000002</c:v>
                </c:pt>
                <c:pt idx="136">
                  <c:v>-0.93737400000000004</c:v>
                </c:pt>
                <c:pt idx="137">
                  <c:v>-0.93529899999999999</c:v>
                </c:pt>
                <c:pt idx="138">
                  <c:v>-0.93969400000000003</c:v>
                </c:pt>
                <c:pt idx="139">
                  <c:v>-0.93529899999999999</c:v>
                </c:pt>
                <c:pt idx="140">
                  <c:v>-0.93774000000000002</c:v>
                </c:pt>
                <c:pt idx="141">
                  <c:v>-0.93481000000000003</c:v>
                </c:pt>
                <c:pt idx="142">
                  <c:v>-0.93725199999999997</c:v>
                </c:pt>
                <c:pt idx="143">
                  <c:v>-0.93041600000000002</c:v>
                </c:pt>
                <c:pt idx="144">
                  <c:v>-0.93102600000000002</c:v>
                </c:pt>
                <c:pt idx="145">
                  <c:v>-0.936886</c:v>
                </c:pt>
                <c:pt idx="146">
                  <c:v>-0.94018199999999996</c:v>
                </c:pt>
                <c:pt idx="147">
                  <c:v>-0.94189100000000003</c:v>
                </c:pt>
                <c:pt idx="148">
                  <c:v>-0.94469899999999996</c:v>
                </c:pt>
                <c:pt idx="149">
                  <c:v>-0.94140299999999999</c:v>
                </c:pt>
                <c:pt idx="150">
                  <c:v>-0.94201299999999999</c:v>
                </c:pt>
                <c:pt idx="151">
                  <c:v>-0.94115899999999997</c:v>
                </c:pt>
                <c:pt idx="152">
                  <c:v>-0.94225700000000001</c:v>
                </c:pt>
                <c:pt idx="153">
                  <c:v>-0.94030400000000003</c:v>
                </c:pt>
                <c:pt idx="154">
                  <c:v>-0.94079199999999996</c:v>
                </c:pt>
                <c:pt idx="155">
                  <c:v>-0.93713000000000002</c:v>
                </c:pt>
                <c:pt idx="156">
                  <c:v>-0.93542099999999995</c:v>
                </c:pt>
                <c:pt idx="157">
                  <c:v>-0.92699699999999996</c:v>
                </c:pt>
                <c:pt idx="158">
                  <c:v>-0.92797399999999997</c:v>
                </c:pt>
                <c:pt idx="159">
                  <c:v>-0.92492200000000002</c:v>
                </c:pt>
                <c:pt idx="160">
                  <c:v>-0.92418999999999996</c:v>
                </c:pt>
                <c:pt idx="161">
                  <c:v>-0.92736399999999997</c:v>
                </c:pt>
                <c:pt idx="162">
                  <c:v>-0.93127000000000004</c:v>
                </c:pt>
                <c:pt idx="163">
                  <c:v>-0.93334600000000001</c:v>
                </c:pt>
                <c:pt idx="164">
                  <c:v>-0.94323400000000002</c:v>
                </c:pt>
                <c:pt idx="165">
                  <c:v>-0.94152499999999995</c:v>
                </c:pt>
                <c:pt idx="166">
                  <c:v>-0.94347800000000004</c:v>
                </c:pt>
                <c:pt idx="167">
                  <c:v>-0.93761799999999995</c:v>
                </c:pt>
                <c:pt idx="168">
                  <c:v>-0.94140299999999999</c:v>
                </c:pt>
                <c:pt idx="169">
                  <c:v>-0.93774000000000002</c:v>
                </c:pt>
                <c:pt idx="170">
                  <c:v>-0.93554300000000001</c:v>
                </c:pt>
                <c:pt idx="171">
                  <c:v>-0.938473</c:v>
                </c:pt>
                <c:pt idx="172">
                  <c:v>-0.93444400000000005</c:v>
                </c:pt>
                <c:pt idx="173">
                  <c:v>-0.93322300000000002</c:v>
                </c:pt>
                <c:pt idx="174">
                  <c:v>-0.932979</c:v>
                </c:pt>
                <c:pt idx="175">
                  <c:v>-0.93676400000000004</c:v>
                </c:pt>
                <c:pt idx="176">
                  <c:v>-0.93725199999999997</c:v>
                </c:pt>
                <c:pt idx="177">
                  <c:v>-0.93456600000000001</c:v>
                </c:pt>
                <c:pt idx="178">
                  <c:v>-0.93774000000000002</c:v>
                </c:pt>
                <c:pt idx="179">
                  <c:v>-0.93761799999999995</c:v>
                </c:pt>
                <c:pt idx="180">
                  <c:v>-0.94079199999999996</c:v>
                </c:pt>
                <c:pt idx="181">
                  <c:v>-0.93737400000000004</c:v>
                </c:pt>
                <c:pt idx="182">
                  <c:v>-0.93664199999999997</c:v>
                </c:pt>
                <c:pt idx="183">
                  <c:v>-0.93322300000000002</c:v>
                </c:pt>
                <c:pt idx="184">
                  <c:v>-0.93212499999999998</c:v>
                </c:pt>
                <c:pt idx="185">
                  <c:v>-0.92699699999999996</c:v>
                </c:pt>
                <c:pt idx="186">
                  <c:v>-0.92858499999999999</c:v>
                </c:pt>
                <c:pt idx="187">
                  <c:v>-0.92699699999999996</c:v>
                </c:pt>
                <c:pt idx="188">
                  <c:v>-0.92809600000000003</c:v>
                </c:pt>
                <c:pt idx="189">
                  <c:v>-0.93798400000000004</c:v>
                </c:pt>
                <c:pt idx="190">
                  <c:v>-0.94823900000000005</c:v>
                </c:pt>
                <c:pt idx="191">
                  <c:v>-0.94384400000000002</c:v>
                </c:pt>
                <c:pt idx="192">
                  <c:v>-0.94848299999999997</c:v>
                </c:pt>
                <c:pt idx="193">
                  <c:v>-0.95434300000000005</c:v>
                </c:pt>
                <c:pt idx="194">
                  <c:v>-0.94689599999999996</c:v>
                </c:pt>
                <c:pt idx="195">
                  <c:v>-0.94384400000000002</c:v>
                </c:pt>
                <c:pt idx="196">
                  <c:v>-0.93981599999999998</c:v>
                </c:pt>
                <c:pt idx="197">
                  <c:v>-0.94091400000000003</c:v>
                </c:pt>
                <c:pt idx="198">
                  <c:v>-0.93859499999999996</c:v>
                </c:pt>
                <c:pt idx="199">
                  <c:v>-0.93517700000000004</c:v>
                </c:pt>
                <c:pt idx="200">
                  <c:v>-0.93615300000000001</c:v>
                </c:pt>
                <c:pt idx="201">
                  <c:v>-0.93725199999999997</c:v>
                </c:pt>
                <c:pt idx="202">
                  <c:v>-0.93774000000000002</c:v>
                </c:pt>
                <c:pt idx="203">
                  <c:v>-0.93249099999999996</c:v>
                </c:pt>
                <c:pt idx="204">
                  <c:v>-0.93481000000000003</c:v>
                </c:pt>
                <c:pt idx="205">
                  <c:v>-0.93969400000000003</c:v>
                </c:pt>
                <c:pt idx="206">
                  <c:v>-0.937496</c:v>
                </c:pt>
                <c:pt idx="207">
                  <c:v>-0.93676400000000004</c:v>
                </c:pt>
                <c:pt idx="208">
                  <c:v>-0.94201299999999999</c:v>
                </c:pt>
                <c:pt idx="209">
                  <c:v>-0.94140299999999999</c:v>
                </c:pt>
                <c:pt idx="210">
                  <c:v>-0.94140299999999999</c:v>
                </c:pt>
                <c:pt idx="211">
                  <c:v>-0.93896100000000005</c:v>
                </c:pt>
                <c:pt idx="212">
                  <c:v>-0.93481000000000003</c:v>
                </c:pt>
                <c:pt idx="213">
                  <c:v>-0.93505499999999997</c:v>
                </c:pt>
                <c:pt idx="214">
                  <c:v>-0.93029399999999995</c:v>
                </c:pt>
                <c:pt idx="215">
                  <c:v>-0.93517700000000004</c:v>
                </c:pt>
                <c:pt idx="216">
                  <c:v>-0.93700799999999995</c:v>
                </c:pt>
                <c:pt idx="217">
                  <c:v>-0.92846200000000001</c:v>
                </c:pt>
                <c:pt idx="218">
                  <c:v>-0.93017099999999997</c:v>
                </c:pt>
                <c:pt idx="219">
                  <c:v>-0.932979</c:v>
                </c:pt>
                <c:pt idx="220">
                  <c:v>-0.93566499999999997</c:v>
                </c:pt>
                <c:pt idx="221">
                  <c:v>-0.93835100000000005</c:v>
                </c:pt>
                <c:pt idx="222">
                  <c:v>-0.94555299999999998</c:v>
                </c:pt>
                <c:pt idx="223">
                  <c:v>-0.94567500000000004</c:v>
                </c:pt>
                <c:pt idx="224">
                  <c:v>-0.93761799999999995</c:v>
                </c:pt>
                <c:pt idx="225">
                  <c:v>-0.94347800000000004</c:v>
                </c:pt>
                <c:pt idx="226">
                  <c:v>-0.93810700000000002</c:v>
                </c:pt>
                <c:pt idx="227">
                  <c:v>-0.93737400000000004</c:v>
                </c:pt>
                <c:pt idx="228">
                  <c:v>-0.93713000000000002</c:v>
                </c:pt>
                <c:pt idx="229">
                  <c:v>-0.93310099999999996</c:v>
                </c:pt>
                <c:pt idx="230">
                  <c:v>-0.932369</c:v>
                </c:pt>
                <c:pt idx="231">
                  <c:v>-0.93395600000000001</c:v>
                </c:pt>
                <c:pt idx="232">
                  <c:v>-0.92809600000000003</c:v>
                </c:pt>
                <c:pt idx="233">
                  <c:v>-0.92956099999999997</c:v>
                </c:pt>
                <c:pt idx="234">
                  <c:v>-0.93017099999999997</c:v>
                </c:pt>
                <c:pt idx="235">
                  <c:v>-0.93151399999999995</c:v>
                </c:pt>
                <c:pt idx="236">
                  <c:v>-0.93993800000000005</c:v>
                </c:pt>
                <c:pt idx="237">
                  <c:v>-0.94250100000000003</c:v>
                </c:pt>
                <c:pt idx="238">
                  <c:v>-0.94298999999999999</c:v>
                </c:pt>
                <c:pt idx="239">
                  <c:v>-0.93957100000000005</c:v>
                </c:pt>
                <c:pt idx="240">
                  <c:v>-0.93786199999999997</c:v>
                </c:pt>
                <c:pt idx="241">
                  <c:v>-0.93017099999999997</c:v>
                </c:pt>
                <c:pt idx="242">
                  <c:v>-0.92870699999999995</c:v>
                </c:pt>
                <c:pt idx="243">
                  <c:v>-0.931392</c:v>
                </c:pt>
                <c:pt idx="244">
                  <c:v>-0.93456600000000001</c:v>
                </c:pt>
                <c:pt idx="245">
                  <c:v>-0.93627499999999997</c:v>
                </c:pt>
                <c:pt idx="246">
                  <c:v>-0.94128100000000003</c:v>
                </c:pt>
                <c:pt idx="247">
                  <c:v>-0.94030400000000003</c:v>
                </c:pt>
                <c:pt idx="248">
                  <c:v>-0.93590899999999999</c:v>
                </c:pt>
                <c:pt idx="249">
                  <c:v>-0.93603099999999995</c:v>
                </c:pt>
                <c:pt idx="250">
                  <c:v>-0.93493300000000001</c:v>
                </c:pt>
                <c:pt idx="251">
                  <c:v>-0.93554300000000001</c:v>
                </c:pt>
                <c:pt idx="252">
                  <c:v>-0.93639700000000003</c:v>
                </c:pt>
                <c:pt idx="253">
                  <c:v>-0.93639700000000003</c:v>
                </c:pt>
                <c:pt idx="254">
                  <c:v>-0.93590899999999999</c:v>
                </c:pt>
                <c:pt idx="255">
                  <c:v>-0.93615300000000001</c:v>
                </c:pt>
                <c:pt idx="256">
                  <c:v>-0.93359000000000003</c:v>
                </c:pt>
                <c:pt idx="257">
                  <c:v>-0.94140299999999999</c:v>
                </c:pt>
                <c:pt idx="258">
                  <c:v>-0.93920499999999996</c:v>
                </c:pt>
                <c:pt idx="259">
                  <c:v>-0.93627499999999997</c:v>
                </c:pt>
                <c:pt idx="260">
                  <c:v>-0.93566499999999997</c:v>
                </c:pt>
                <c:pt idx="261">
                  <c:v>-0.937496</c:v>
                </c:pt>
                <c:pt idx="262">
                  <c:v>-0.93468799999999996</c:v>
                </c:pt>
                <c:pt idx="263">
                  <c:v>-0.94176899999999997</c:v>
                </c:pt>
                <c:pt idx="264">
                  <c:v>-0.93676400000000004</c:v>
                </c:pt>
                <c:pt idx="265">
                  <c:v>-0.94067000000000001</c:v>
                </c:pt>
                <c:pt idx="266">
                  <c:v>-0.94201299999999999</c:v>
                </c:pt>
                <c:pt idx="267">
                  <c:v>-0.93639700000000003</c:v>
                </c:pt>
                <c:pt idx="268">
                  <c:v>-0.93737400000000004</c:v>
                </c:pt>
                <c:pt idx="269">
                  <c:v>-0.94396599999999997</c:v>
                </c:pt>
                <c:pt idx="270">
                  <c:v>-0.93822899999999998</c:v>
                </c:pt>
                <c:pt idx="271">
                  <c:v>-0.92614300000000005</c:v>
                </c:pt>
                <c:pt idx="272">
                  <c:v>-0.926875</c:v>
                </c:pt>
                <c:pt idx="273">
                  <c:v>-0.92626500000000001</c:v>
                </c:pt>
                <c:pt idx="274">
                  <c:v>-0.92370099999999999</c:v>
                </c:pt>
                <c:pt idx="275">
                  <c:v>-0.93322300000000002</c:v>
                </c:pt>
                <c:pt idx="276">
                  <c:v>-0.93871700000000002</c:v>
                </c:pt>
                <c:pt idx="277">
                  <c:v>-0.93981599999999998</c:v>
                </c:pt>
                <c:pt idx="278">
                  <c:v>-0.94311199999999995</c:v>
                </c:pt>
                <c:pt idx="279">
                  <c:v>-0.93981599999999998</c:v>
                </c:pt>
                <c:pt idx="280">
                  <c:v>-0.93542099999999995</c:v>
                </c:pt>
                <c:pt idx="281">
                  <c:v>-0.939083</c:v>
                </c:pt>
                <c:pt idx="282">
                  <c:v>-0.94347800000000004</c:v>
                </c:pt>
                <c:pt idx="283">
                  <c:v>-0.93529899999999999</c:v>
                </c:pt>
                <c:pt idx="284">
                  <c:v>-0.93285700000000005</c:v>
                </c:pt>
                <c:pt idx="285">
                  <c:v>-0.931392</c:v>
                </c:pt>
                <c:pt idx="286">
                  <c:v>-0.92870699999999995</c:v>
                </c:pt>
                <c:pt idx="287">
                  <c:v>-0.92748600000000003</c:v>
                </c:pt>
                <c:pt idx="288">
                  <c:v>-0.93127000000000004</c:v>
                </c:pt>
                <c:pt idx="289">
                  <c:v>-0.93432199999999999</c:v>
                </c:pt>
                <c:pt idx="290">
                  <c:v>-0.93395600000000001</c:v>
                </c:pt>
                <c:pt idx="291">
                  <c:v>-0.93932700000000002</c:v>
                </c:pt>
                <c:pt idx="292">
                  <c:v>-0.93285700000000005</c:v>
                </c:pt>
                <c:pt idx="293">
                  <c:v>-0.94103599999999998</c:v>
                </c:pt>
                <c:pt idx="294">
                  <c:v>-0.94079199999999996</c:v>
                </c:pt>
                <c:pt idx="295">
                  <c:v>-0.94311199999999995</c:v>
                </c:pt>
                <c:pt idx="296">
                  <c:v>-0.93664199999999997</c:v>
                </c:pt>
                <c:pt idx="297">
                  <c:v>-0.93969400000000003</c:v>
                </c:pt>
                <c:pt idx="298">
                  <c:v>-0.93578700000000004</c:v>
                </c:pt>
                <c:pt idx="299">
                  <c:v>-0.936886</c:v>
                </c:pt>
                <c:pt idx="300">
                  <c:v>-0.93481000000000003</c:v>
                </c:pt>
                <c:pt idx="301">
                  <c:v>-0.94201299999999999</c:v>
                </c:pt>
                <c:pt idx="302">
                  <c:v>-0.93798400000000004</c:v>
                </c:pt>
                <c:pt idx="303">
                  <c:v>-0.93920499999999996</c:v>
                </c:pt>
                <c:pt idx="304">
                  <c:v>-0.94396599999999997</c:v>
                </c:pt>
                <c:pt idx="305">
                  <c:v>-0.92809600000000003</c:v>
                </c:pt>
                <c:pt idx="306">
                  <c:v>-0.92748600000000003</c:v>
                </c:pt>
                <c:pt idx="307">
                  <c:v>-0.92907300000000004</c:v>
                </c:pt>
                <c:pt idx="308">
                  <c:v>-0.92760799999999999</c:v>
                </c:pt>
                <c:pt idx="309">
                  <c:v>-0.92943900000000002</c:v>
                </c:pt>
                <c:pt idx="310">
                  <c:v>-0.93017099999999997</c:v>
                </c:pt>
                <c:pt idx="311">
                  <c:v>-0.93456600000000001</c:v>
                </c:pt>
                <c:pt idx="312">
                  <c:v>-0.92821799999999999</c:v>
                </c:pt>
                <c:pt idx="313">
                  <c:v>-0.93212499999999998</c:v>
                </c:pt>
                <c:pt idx="314">
                  <c:v>-0.93627499999999997</c:v>
                </c:pt>
                <c:pt idx="315">
                  <c:v>-0.93542099999999995</c:v>
                </c:pt>
                <c:pt idx="316">
                  <c:v>-0.94128100000000003</c:v>
                </c:pt>
                <c:pt idx="317">
                  <c:v>-0.93481000000000003</c:v>
                </c:pt>
                <c:pt idx="318">
                  <c:v>-0.93944899999999998</c:v>
                </c:pt>
                <c:pt idx="319">
                  <c:v>-0.93053799999999998</c:v>
                </c:pt>
                <c:pt idx="320">
                  <c:v>-0.92968300000000004</c:v>
                </c:pt>
                <c:pt idx="321">
                  <c:v>-0.926875</c:v>
                </c:pt>
                <c:pt idx="322">
                  <c:v>-0.92846200000000001</c:v>
                </c:pt>
                <c:pt idx="323">
                  <c:v>-0.931392</c:v>
                </c:pt>
                <c:pt idx="324">
                  <c:v>-0.930782</c:v>
                </c:pt>
                <c:pt idx="325">
                  <c:v>-0.93444400000000005</c:v>
                </c:pt>
                <c:pt idx="326">
                  <c:v>-0.94128100000000003</c:v>
                </c:pt>
                <c:pt idx="327">
                  <c:v>-0.94286800000000004</c:v>
                </c:pt>
                <c:pt idx="328">
                  <c:v>-0.93761799999999995</c:v>
                </c:pt>
                <c:pt idx="329">
                  <c:v>-0.93700799999999995</c:v>
                </c:pt>
                <c:pt idx="330">
                  <c:v>-0.937496</c:v>
                </c:pt>
                <c:pt idx="331">
                  <c:v>-0.92797399999999997</c:v>
                </c:pt>
                <c:pt idx="332">
                  <c:v>-0.93468799999999996</c:v>
                </c:pt>
                <c:pt idx="333">
                  <c:v>-0.93542099999999995</c:v>
                </c:pt>
                <c:pt idx="334">
                  <c:v>-0.93676400000000004</c:v>
                </c:pt>
                <c:pt idx="335">
                  <c:v>-0.93359000000000003</c:v>
                </c:pt>
                <c:pt idx="336">
                  <c:v>-0.93395600000000001</c:v>
                </c:pt>
                <c:pt idx="337">
                  <c:v>-0.93261300000000003</c:v>
                </c:pt>
                <c:pt idx="338">
                  <c:v>-0.93346799999999996</c:v>
                </c:pt>
                <c:pt idx="339">
                  <c:v>-0.93652000000000002</c:v>
                </c:pt>
                <c:pt idx="340">
                  <c:v>-0.93420000000000003</c:v>
                </c:pt>
                <c:pt idx="341">
                  <c:v>-0.937496</c:v>
                </c:pt>
                <c:pt idx="342">
                  <c:v>-0.93041600000000002</c:v>
                </c:pt>
                <c:pt idx="343">
                  <c:v>-0.93383400000000005</c:v>
                </c:pt>
                <c:pt idx="344">
                  <c:v>-0.932369</c:v>
                </c:pt>
                <c:pt idx="345">
                  <c:v>-0.93627499999999997</c:v>
                </c:pt>
                <c:pt idx="346">
                  <c:v>-0.92712000000000006</c:v>
                </c:pt>
                <c:pt idx="347">
                  <c:v>-0.93371199999999999</c:v>
                </c:pt>
                <c:pt idx="348">
                  <c:v>-0.92785200000000001</c:v>
                </c:pt>
                <c:pt idx="349">
                  <c:v>-0.93444400000000005</c:v>
                </c:pt>
                <c:pt idx="350">
                  <c:v>-0.93517700000000004</c:v>
                </c:pt>
                <c:pt idx="351">
                  <c:v>-0.94042599999999998</c:v>
                </c:pt>
                <c:pt idx="352">
                  <c:v>-0.94213499999999994</c:v>
                </c:pt>
                <c:pt idx="353">
                  <c:v>-0.94140299999999999</c:v>
                </c:pt>
                <c:pt idx="354">
                  <c:v>-0.94079199999999996</c:v>
                </c:pt>
                <c:pt idx="355">
                  <c:v>-0.937496</c:v>
                </c:pt>
                <c:pt idx="356">
                  <c:v>-0.94274599999999997</c:v>
                </c:pt>
                <c:pt idx="357">
                  <c:v>-0.94042599999999998</c:v>
                </c:pt>
                <c:pt idx="358">
                  <c:v>-0.93896100000000005</c:v>
                </c:pt>
                <c:pt idx="359">
                  <c:v>-0.93725199999999997</c:v>
                </c:pt>
                <c:pt idx="360">
                  <c:v>-0.93993800000000005</c:v>
                </c:pt>
                <c:pt idx="361">
                  <c:v>-0.938473</c:v>
                </c:pt>
                <c:pt idx="362">
                  <c:v>-0.93969400000000003</c:v>
                </c:pt>
                <c:pt idx="363">
                  <c:v>-0.931759</c:v>
                </c:pt>
                <c:pt idx="364">
                  <c:v>-0.93310099999999996</c:v>
                </c:pt>
                <c:pt idx="365">
                  <c:v>-0.93224700000000005</c:v>
                </c:pt>
                <c:pt idx="366">
                  <c:v>-0.92357900000000004</c:v>
                </c:pt>
                <c:pt idx="367">
                  <c:v>-0.92455600000000004</c:v>
                </c:pt>
                <c:pt idx="368">
                  <c:v>-0.92309099999999999</c:v>
                </c:pt>
                <c:pt idx="369">
                  <c:v>-0.91344700000000001</c:v>
                </c:pt>
                <c:pt idx="370">
                  <c:v>-0.93188099999999996</c:v>
                </c:pt>
                <c:pt idx="371">
                  <c:v>-0.92858499999999999</c:v>
                </c:pt>
                <c:pt idx="372">
                  <c:v>-0.92699699999999996</c:v>
                </c:pt>
                <c:pt idx="373">
                  <c:v>-0.93664199999999997</c:v>
                </c:pt>
                <c:pt idx="374">
                  <c:v>-0.937496</c:v>
                </c:pt>
                <c:pt idx="375">
                  <c:v>-0.939083</c:v>
                </c:pt>
                <c:pt idx="376">
                  <c:v>-0.94616400000000001</c:v>
                </c:pt>
                <c:pt idx="377">
                  <c:v>-0.94701800000000003</c:v>
                </c:pt>
                <c:pt idx="378">
                  <c:v>-0.95422099999999999</c:v>
                </c:pt>
                <c:pt idx="379">
                  <c:v>-0.94652999999999998</c:v>
                </c:pt>
                <c:pt idx="380">
                  <c:v>-0.94958200000000004</c:v>
                </c:pt>
                <c:pt idx="381">
                  <c:v>-0.945797</c:v>
                </c:pt>
                <c:pt idx="382">
                  <c:v>-0.944577</c:v>
                </c:pt>
                <c:pt idx="383">
                  <c:v>-0.93944899999999998</c:v>
                </c:pt>
                <c:pt idx="384">
                  <c:v>-0.93932700000000002</c:v>
                </c:pt>
                <c:pt idx="385">
                  <c:v>-0.92919499999999999</c:v>
                </c:pt>
                <c:pt idx="386">
                  <c:v>-0.92650900000000003</c:v>
                </c:pt>
                <c:pt idx="387">
                  <c:v>-0.92321299999999995</c:v>
                </c:pt>
                <c:pt idx="388">
                  <c:v>-0.924068</c:v>
                </c:pt>
                <c:pt idx="389">
                  <c:v>-0.92125999999999997</c:v>
                </c:pt>
                <c:pt idx="390">
                  <c:v>-0.92980499999999999</c:v>
                </c:pt>
                <c:pt idx="391">
                  <c:v>-0.93432199999999999</c:v>
                </c:pt>
                <c:pt idx="392">
                  <c:v>-0.93615300000000001</c:v>
                </c:pt>
                <c:pt idx="393">
                  <c:v>-0.93554300000000001</c:v>
                </c:pt>
                <c:pt idx="394">
                  <c:v>-0.93627499999999997</c:v>
                </c:pt>
                <c:pt idx="395">
                  <c:v>-0.94372199999999995</c:v>
                </c:pt>
                <c:pt idx="396">
                  <c:v>-0.93603099999999995</c:v>
                </c:pt>
                <c:pt idx="397">
                  <c:v>-0.936886</c:v>
                </c:pt>
                <c:pt idx="398">
                  <c:v>-0.93639700000000003</c:v>
                </c:pt>
                <c:pt idx="399">
                  <c:v>-0.93114799999999998</c:v>
                </c:pt>
                <c:pt idx="400">
                  <c:v>-0.93261300000000003</c:v>
                </c:pt>
                <c:pt idx="401">
                  <c:v>-0.931392</c:v>
                </c:pt>
                <c:pt idx="402">
                  <c:v>-0.93456600000000001</c:v>
                </c:pt>
                <c:pt idx="403">
                  <c:v>-0.92992699999999995</c:v>
                </c:pt>
                <c:pt idx="404">
                  <c:v>-0.93700799999999995</c:v>
                </c:pt>
                <c:pt idx="405">
                  <c:v>-0.93578700000000004</c:v>
                </c:pt>
                <c:pt idx="406">
                  <c:v>-0.93468799999999996</c:v>
                </c:pt>
                <c:pt idx="407">
                  <c:v>-0.93566499999999997</c:v>
                </c:pt>
                <c:pt idx="408">
                  <c:v>-0.93566499999999997</c:v>
                </c:pt>
                <c:pt idx="409">
                  <c:v>-0.93395600000000001</c:v>
                </c:pt>
                <c:pt idx="410">
                  <c:v>-0.93627499999999997</c:v>
                </c:pt>
                <c:pt idx="411">
                  <c:v>-0.93639700000000003</c:v>
                </c:pt>
                <c:pt idx="412">
                  <c:v>-0.94018199999999996</c:v>
                </c:pt>
                <c:pt idx="413">
                  <c:v>-0.94494299999999998</c:v>
                </c:pt>
                <c:pt idx="414">
                  <c:v>-0.94311199999999995</c:v>
                </c:pt>
                <c:pt idx="415">
                  <c:v>-0.94628599999999996</c:v>
                </c:pt>
                <c:pt idx="416">
                  <c:v>-0.95019200000000004</c:v>
                </c:pt>
                <c:pt idx="417">
                  <c:v>-0.94054800000000005</c:v>
                </c:pt>
                <c:pt idx="418">
                  <c:v>-0.93371199999999999</c:v>
                </c:pt>
                <c:pt idx="419">
                  <c:v>-0.93578700000000004</c:v>
                </c:pt>
                <c:pt idx="420">
                  <c:v>-0.93273499999999998</c:v>
                </c:pt>
                <c:pt idx="421">
                  <c:v>-0.93224700000000005</c:v>
                </c:pt>
                <c:pt idx="422">
                  <c:v>-0.92907300000000004</c:v>
                </c:pt>
                <c:pt idx="423">
                  <c:v>-0.93517700000000004</c:v>
                </c:pt>
                <c:pt idx="424">
                  <c:v>-0.92321299999999995</c:v>
                </c:pt>
                <c:pt idx="425">
                  <c:v>-0.92370099999999999</c:v>
                </c:pt>
                <c:pt idx="426">
                  <c:v>-0.92773000000000005</c:v>
                </c:pt>
                <c:pt idx="427">
                  <c:v>-0.93529899999999999</c:v>
                </c:pt>
                <c:pt idx="428">
                  <c:v>-0.93652000000000002</c:v>
                </c:pt>
                <c:pt idx="429">
                  <c:v>-0.93774000000000002</c:v>
                </c:pt>
                <c:pt idx="430">
                  <c:v>-0.94433299999999998</c:v>
                </c:pt>
                <c:pt idx="431">
                  <c:v>-0.94079199999999996</c:v>
                </c:pt>
                <c:pt idx="432">
                  <c:v>-0.937496</c:v>
                </c:pt>
                <c:pt idx="433">
                  <c:v>-0.93859499999999996</c:v>
                </c:pt>
                <c:pt idx="434">
                  <c:v>-0.93786199999999997</c:v>
                </c:pt>
                <c:pt idx="435">
                  <c:v>-0.93053799999999998</c:v>
                </c:pt>
                <c:pt idx="436">
                  <c:v>-0.92992699999999995</c:v>
                </c:pt>
                <c:pt idx="437">
                  <c:v>-0.93249099999999996</c:v>
                </c:pt>
                <c:pt idx="438">
                  <c:v>-0.93554300000000001</c:v>
                </c:pt>
                <c:pt idx="439">
                  <c:v>-0.93835100000000005</c:v>
                </c:pt>
                <c:pt idx="440">
                  <c:v>-0.93590899999999999</c:v>
                </c:pt>
                <c:pt idx="441">
                  <c:v>-0.932369</c:v>
                </c:pt>
                <c:pt idx="442">
                  <c:v>-0.92614300000000005</c:v>
                </c:pt>
                <c:pt idx="443">
                  <c:v>-0.92980499999999999</c:v>
                </c:pt>
                <c:pt idx="444">
                  <c:v>-0.93346799999999996</c:v>
                </c:pt>
                <c:pt idx="445">
                  <c:v>-0.93786199999999997</c:v>
                </c:pt>
                <c:pt idx="446">
                  <c:v>-0.93798400000000004</c:v>
                </c:pt>
                <c:pt idx="447">
                  <c:v>-0.94079199999999996</c:v>
                </c:pt>
                <c:pt idx="448">
                  <c:v>-0.93713000000000002</c:v>
                </c:pt>
                <c:pt idx="449">
                  <c:v>-0.93944899999999998</c:v>
                </c:pt>
                <c:pt idx="450">
                  <c:v>-0.94543100000000002</c:v>
                </c:pt>
                <c:pt idx="451">
                  <c:v>-0.93883899999999998</c:v>
                </c:pt>
                <c:pt idx="452">
                  <c:v>-0.93444400000000005</c:v>
                </c:pt>
                <c:pt idx="453">
                  <c:v>-0.93566499999999997</c:v>
                </c:pt>
                <c:pt idx="454">
                  <c:v>-0.93188099999999996</c:v>
                </c:pt>
                <c:pt idx="455">
                  <c:v>-0.93053799999999998</c:v>
                </c:pt>
                <c:pt idx="456">
                  <c:v>-0.93359000000000003</c:v>
                </c:pt>
                <c:pt idx="457">
                  <c:v>-0.93212499999999998</c:v>
                </c:pt>
                <c:pt idx="458">
                  <c:v>-0.93383400000000005</c:v>
                </c:pt>
                <c:pt idx="459">
                  <c:v>-0.92809600000000003</c:v>
                </c:pt>
                <c:pt idx="460">
                  <c:v>-0.93346799999999996</c:v>
                </c:pt>
                <c:pt idx="461">
                  <c:v>-0.93273499999999998</c:v>
                </c:pt>
                <c:pt idx="462">
                  <c:v>-0.93359000000000003</c:v>
                </c:pt>
                <c:pt idx="463">
                  <c:v>-0.93615300000000001</c:v>
                </c:pt>
                <c:pt idx="464">
                  <c:v>-0.93639700000000003</c:v>
                </c:pt>
                <c:pt idx="465">
                  <c:v>-0.93444400000000005</c:v>
                </c:pt>
                <c:pt idx="466">
                  <c:v>-0.93371199999999999</c:v>
                </c:pt>
                <c:pt idx="467">
                  <c:v>-0.93310099999999996</c:v>
                </c:pt>
                <c:pt idx="468">
                  <c:v>-0.93310099999999996</c:v>
                </c:pt>
                <c:pt idx="469">
                  <c:v>-0.93822899999999998</c:v>
                </c:pt>
                <c:pt idx="470">
                  <c:v>-0.93786199999999997</c:v>
                </c:pt>
                <c:pt idx="471">
                  <c:v>-0.93883899999999998</c:v>
                </c:pt>
                <c:pt idx="472">
                  <c:v>-0.93798400000000004</c:v>
                </c:pt>
                <c:pt idx="473">
                  <c:v>-0.93981599999999998</c:v>
                </c:pt>
                <c:pt idx="474">
                  <c:v>-0.93871700000000002</c:v>
                </c:pt>
                <c:pt idx="475">
                  <c:v>-0.93578700000000004</c:v>
                </c:pt>
                <c:pt idx="476">
                  <c:v>-0.93151399999999995</c:v>
                </c:pt>
                <c:pt idx="477">
                  <c:v>-0.93273499999999998</c:v>
                </c:pt>
                <c:pt idx="478">
                  <c:v>-0.93310099999999996</c:v>
                </c:pt>
                <c:pt idx="479">
                  <c:v>-0.92968300000000004</c:v>
                </c:pt>
                <c:pt idx="480">
                  <c:v>-0.93090399999999995</c:v>
                </c:pt>
                <c:pt idx="481">
                  <c:v>-0.93529899999999999</c:v>
                </c:pt>
                <c:pt idx="482">
                  <c:v>-0.93920499999999996</c:v>
                </c:pt>
                <c:pt idx="483">
                  <c:v>-0.938473</c:v>
                </c:pt>
                <c:pt idx="484">
                  <c:v>-0.93639700000000003</c:v>
                </c:pt>
                <c:pt idx="485">
                  <c:v>-0.93493300000000001</c:v>
                </c:pt>
                <c:pt idx="486">
                  <c:v>-0.94201299999999999</c:v>
                </c:pt>
                <c:pt idx="487">
                  <c:v>-0.93700799999999995</c:v>
                </c:pt>
                <c:pt idx="488">
                  <c:v>-0.93676400000000004</c:v>
                </c:pt>
                <c:pt idx="489">
                  <c:v>-0.93285700000000005</c:v>
                </c:pt>
                <c:pt idx="490">
                  <c:v>-0.93114799999999998</c:v>
                </c:pt>
                <c:pt idx="491">
                  <c:v>-0.92602099999999998</c:v>
                </c:pt>
                <c:pt idx="492">
                  <c:v>-0.92748600000000003</c:v>
                </c:pt>
                <c:pt idx="493">
                  <c:v>-0.92760799999999999</c:v>
                </c:pt>
                <c:pt idx="494">
                  <c:v>-0.93285700000000005</c:v>
                </c:pt>
                <c:pt idx="495">
                  <c:v>-0.93151399999999995</c:v>
                </c:pt>
                <c:pt idx="496">
                  <c:v>-0.93652000000000002</c:v>
                </c:pt>
                <c:pt idx="497">
                  <c:v>-0.93432199999999999</c:v>
                </c:pt>
                <c:pt idx="498">
                  <c:v>-0.93529899999999999</c:v>
                </c:pt>
                <c:pt idx="499">
                  <c:v>-0.93713000000000002</c:v>
                </c:pt>
                <c:pt idx="500">
                  <c:v>-0.93615300000000001</c:v>
                </c:pt>
                <c:pt idx="501">
                  <c:v>-0.936886</c:v>
                </c:pt>
                <c:pt idx="502">
                  <c:v>-0.93359000000000003</c:v>
                </c:pt>
                <c:pt idx="503">
                  <c:v>-0.93639700000000003</c:v>
                </c:pt>
                <c:pt idx="504">
                  <c:v>-0.93713000000000002</c:v>
                </c:pt>
                <c:pt idx="505">
                  <c:v>-0.94311199999999995</c:v>
                </c:pt>
                <c:pt idx="506">
                  <c:v>-0.93883899999999998</c:v>
                </c:pt>
                <c:pt idx="507">
                  <c:v>-0.93322300000000002</c:v>
                </c:pt>
                <c:pt idx="508">
                  <c:v>-0.932369</c:v>
                </c:pt>
                <c:pt idx="509">
                  <c:v>-0.93505499999999997</c:v>
                </c:pt>
                <c:pt idx="510">
                  <c:v>-0.93444400000000005</c:v>
                </c:pt>
                <c:pt idx="511">
                  <c:v>-0.92980499999999999</c:v>
                </c:pt>
                <c:pt idx="512">
                  <c:v>-0.93725199999999997</c:v>
                </c:pt>
                <c:pt idx="513">
                  <c:v>-0.93615300000000001</c:v>
                </c:pt>
                <c:pt idx="514">
                  <c:v>-0.938473</c:v>
                </c:pt>
                <c:pt idx="515">
                  <c:v>-0.93554300000000001</c:v>
                </c:pt>
                <c:pt idx="516">
                  <c:v>-0.94213499999999994</c:v>
                </c:pt>
                <c:pt idx="517">
                  <c:v>-0.94201299999999999</c:v>
                </c:pt>
                <c:pt idx="518">
                  <c:v>-0.93957100000000005</c:v>
                </c:pt>
                <c:pt idx="519">
                  <c:v>-0.93859499999999996</c:v>
                </c:pt>
                <c:pt idx="520">
                  <c:v>-0.93481000000000003</c:v>
                </c:pt>
                <c:pt idx="521">
                  <c:v>-0.93334600000000001</c:v>
                </c:pt>
                <c:pt idx="522">
                  <c:v>-0.93188099999999996</c:v>
                </c:pt>
                <c:pt idx="523">
                  <c:v>-0.92455600000000004</c:v>
                </c:pt>
                <c:pt idx="524">
                  <c:v>-0.92650900000000003</c:v>
                </c:pt>
                <c:pt idx="525">
                  <c:v>-0.93163600000000002</c:v>
                </c:pt>
                <c:pt idx="526">
                  <c:v>-0.94201299999999999</c:v>
                </c:pt>
                <c:pt idx="527">
                  <c:v>-0.94006000000000001</c:v>
                </c:pt>
                <c:pt idx="528">
                  <c:v>-0.93810700000000002</c:v>
                </c:pt>
                <c:pt idx="529">
                  <c:v>-0.93859499999999996</c:v>
                </c:pt>
                <c:pt idx="530">
                  <c:v>-0.93798400000000004</c:v>
                </c:pt>
                <c:pt idx="531">
                  <c:v>-0.93517700000000004</c:v>
                </c:pt>
                <c:pt idx="532">
                  <c:v>-0.93017099999999997</c:v>
                </c:pt>
                <c:pt idx="533">
                  <c:v>-0.93346799999999996</c:v>
                </c:pt>
                <c:pt idx="534">
                  <c:v>-0.93603099999999995</c:v>
                </c:pt>
                <c:pt idx="535">
                  <c:v>-0.93627499999999997</c:v>
                </c:pt>
                <c:pt idx="536">
                  <c:v>-0.93725199999999997</c:v>
                </c:pt>
                <c:pt idx="537">
                  <c:v>-0.94018199999999996</c:v>
                </c:pt>
                <c:pt idx="538">
                  <c:v>-0.93676400000000004</c:v>
                </c:pt>
                <c:pt idx="539">
                  <c:v>-0.93944899999999998</c:v>
                </c:pt>
                <c:pt idx="540">
                  <c:v>-0.94408800000000004</c:v>
                </c:pt>
                <c:pt idx="541">
                  <c:v>-0.94018199999999996</c:v>
                </c:pt>
                <c:pt idx="542">
                  <c:v>-0.94006000000000001</c:v>
                </c:pt>
                <c:pt idx="543">
                  <c:v>-0.93529899999999999</c:v>
                </c:pt>
                <c:pt idx="544">
                  <c:v>-0.93151399999999995</c:v>
                </c:pt>
                <c:pt idx="545">
                  <c:v>-0.92956099999999997</c:v>
                </c:pt>
                <c:pt idx="546">
                  <c:v>-0.92699699999999996</c:v>
                </c:pt>
                <c:pt idx="547">
                  <c:v>-0.92565500000000001</c:v>
                </c:pt>
                <c:pt idx="548">
                  <c:v>-0.931392</c:v>
                </c:pt>
                <c:pt idx="549">
                  <c:v>-0.93676400000000004</c:v>
                </c:pt>
                <c:pt idx="550">
                  <c:v>-0.93957100000000005</c:v>
                </c:pt>
                <c:pt idx="551">
                  <c:v>-0.94323400000000002</c:v>
                </c:pt>
                <c:pt idx="552">
                  <c:v>-0.94054800000000005</c:v>
                </c:pt>
                <c:pt idx="553">
                  <c:v>-0.94006000000000001</c:v>
                </c:pt>
                <c:pt idx="554">
                  <c:v>-0.93420000000000003</c:v>
                </c:pt>
                <c:pt idx="555">
                  <c:v>-0.93481000000000003</c:v>
                </c:pt>
                <c:pt idx="556">
                  <c:v>-0.93224700000000005</c:v>
                </c:pt>
                <c:pt idx="557">
                  <c:v>-0.93566499999999997</c:v>
                </c:pt>
                <c:pt idx="558">
                  <c:v>-0.93310099999999996</c:v>
                </c:pt>
                <c:pt idx="559">
                  <c:v>-0.93590899999999999</c:v>
                </c:pt>
                <c:pt idx="560">
                  <c:v>-0.93713000000000002</c:v>
                </c:pt>
                <c:pt idx="561">
                  <c:v>-0.93322300000000002</c:v>
                </c:pt>
                <c:pt idx="562">
                  <c:v>-0.93822899999999998</c:v>
                </c:pt>
                <c:pt idx="563">
                  <c:v>-0.94030400000000003</c:v>
                </c:pt>
                <c:pt idx="564">
                  <c:v>-0.93664199999999997</c:v>
                </c:pt>
                <c:pt idx="565">
                  <c:v>-0.93346799999999996</c:v>
                </c:pt>
                <c:pt idx="566">
                  <c:v>-0.92882900000000002</c:v>
                </c:pt>
                <c:pt idx="567">
                  <c:v>-0.94689599999999996</c:v>
                </c:pt>
                <c:pt idx="568">
                  <c:v>-0.93700799999999995</c:v>
                </c:pt>
                <c:pt idx="569">
                  <c:v>-0.93102600000000002</c:v>
                </c:pt>
                <c:pt idx="570">
                  <c:v>-0.92785200000000001</c:v>
                </c:pt>
                <c:pt idx="571">
                  <c:v>-0.92992699999999995</c:v>
                </c:pt>
                <c:pt idx="572">
                  <c:v>-0.932979</c:v>
                </c:pt>
                <c:pt idx="573">
                  <c:v>-0.93798400000000004</c:v>
                </c:pt>
                <c:pt idx="574">
                  <c:v>-0.93590899999999999</c:v>
                </c:pt>
                <c:pt idx="575">
                  <c:v>-0.94140299999999999</c:v>
                </c:pt>
                <c:pt idx="576">
                  <c:v>-0.937496</c:v>
                </c:pt>
                <c:pt idx="577">
                  <c:v>-0.93993800000000005</c:v>
                </c:pt>
                <c:pt idx="578">
                  <c:v>-0.93810700000000002</c:v>
                </c:pt>
                <c:pt idx="579">
                  <c:v>-0.93676400000000004</c:v>
                </c:pt>
                <c:pt idx="580">
                  <c:v>-0.937496</c:v>
                </c:pt>
                <c:pt idx="581">
                  <c:v>-0.94213499999999994</c:v>
                </c:pt>
                <c:pt idx="582">
                  <c:v>-0.94274599999999997</c:v>
                </c:pt>
                <c:pt idx="583">
                  <c:v>-0.93578700000000004</c:v>
                </c:pt>
                <c:pt idx="584">
                  <c:v>-0.94689599999999996</c:v>
                </c:pt>
                <c:pt idx="585">
                  <c:v>-0.94787299999999997</c:v>
                </c:pt>
                <c:pt idx="586">
                  <c:v>-0.93871700000000002</c:v>
                </c:pt>
                <c:pt idx="587">
                  <c:v>-0.93322300000000002</c:v>
                </c:pt>
                <c:pt idx="588">
                  <c:v>-0.93578700000000004</c:v>
                </c:pt>
                <c:pt idx="589">
                  <c:v>-0.93700799999999995</c:v>
                </c:pt>
                <c:pt idx="590">
                  <c:v>-0.93114799999999998</c:v>
                </c:pt>
                <c:pt idx="591">
                  <c:v>-0.93615300000000001</c:v>
                </c:pt>
                <c:pt idx="592">
                  <c:v>-0.93188099999999996</c:v>
                </c:pt>
                <c:pt idx="593">
                  <c:v>-0.92443399999999998</c:v>
                </c:pt>
                <c:pt idx="594">
                  <c:v>-0.92431200000000002</c:v>
                </c:pt>
                <c:pt idx="595">
                  <c:v>-0.92821799999999999</c:v>
                </c:pt>
                <c:pt idx="596">
                  <c:v>-0.93432199999999999</c:v>
                </c:pt>
                <c:pt idx="597">
                  <c:v>-0.94189100000000003</c:v>
                </c:pt>
                <c:pt idx="598">
                  <c:v>-0.92785200000000001</c:v>
                </c:pt>
                <c:pt idx="599">
                  <c:v>-0.92785200000000001</c:v>
                </c:pt>
                <c:pt idx="600">
                  <c:v>-0.91845200000000005</c:v>
                </c:pt>
                <c:pt idx="601">
                  <c:v>-0.92309099999999999</c:v>
                </c:pt>
                <c:pt idx="602">
                  <c:v>-0.924068</c:v>
                </c:pt>
                <c:pt idx="603">
                  <c:v>-0.94665200000000005</c:v>
                </c:pt>
                <c:pt idx="604">
                  <c:v>-0.94091400000000003</c:v>
                </c:pt>
                <c:pt idx="605">
                  <c:v>-0.95434300000000005</c:v>
                </c:pt>
                <c:pt idx="606">
                  <c:v>-0.94140299999999999</c:v>
                </c:pt>
                <c:pt idx="607">
                  <c:v>-0.91906200000000005</c:v>
                </c:pt>
                <c:pt idx="608">
                  <c:v>-0.91686500000000004</c:v>
                </c:pt>
                <c:pt idx="609">
                  <c:v>-0.91625500000000004</c:v>
                </c:pt>
                <c:pt idx="610">
                  <c:v>-0.90648799999999996</c:v>
                </c:pt>
                <c:pt idx="611">
                  <c:v>-0.90185000000000004</c:v>
                </c:pt>
                <c:pt idx="612">
                  <c:v>-0.897455</c:v>
                </c:pt>
                <c:pt idx="613">
                  <c:v>-0.90368099999999996</c:v>
                </c:pt>
                <c:pt idx="614">
                  <c:v>-0.89281600000000005</c:v>
                </c:pt>
                <c:pt idx="615">
                  <c:v>-0.89574600000000004</c:v>
                </c:pt>
                <c:pt idx="616">
                  <c:v>-0.89537900000000004</c:v>
                </c:pt>
                <c:pt idx="617">
                  <c:v>-0.89525699999999997</c:v>
                </c:pt>
                <c:pt idx="618">
                  <c:v>-0.90050699999999995</c:v>
                </c:pt>
                <c:pt idx="619">
                  <c:v>-0.89965200000000001</c:v>
                </c:pt>
                <c:pt idx="620">
                  <c:v>-0.91124899999999998</c:v>
                </c:pt>
                <c:pt idx="621">
                  <c:v>-0.90880799999999995</c:v>
                </c:pt>
                <c:pt idx="622">
                  <c:v>-0.91222599999999998</c:v>
                </c:pt>
                <c:pt idx="623">
                  <c:v>-0.92174800000000001</c:v>
                </c:pt>
                <c:pt idx="624">
                  <c:v>-0.92846200000000001</c:v>
                </c:pt>
                <c:pt idx="625">
                  <c:v>-0.93835100000000005</c:v>
                </c:pt>
                <c:pt idx="626">
                  <c:v>-0.94665200000000005</c:v>
                </c:pt>
                <c:pt idx="627">
                  <c:v>-0.965696</c:v>
                </c:pt>
                <c:pt idx="628">
                  <c:v>-0.95238999999999996</c:v>
                </c:pt>
                <c:pt idx="629">
                  <c:v>-0.94140299999999999</c:v>
                </c:pt>
                <c:pt idx="630">
                  <c:v>-0.94054800000000005</c:v>
                </c:pt>
                <c:pt idx="631">
                  <c:v>-0.92699699999999996</c:v>
                </c:pt>
                <c:pt idx="632">
                  <c:v>-0.91832999999999998</c:v>
                </c:pt>
                <c:pt idx="633">
                  <c:v>-0.93334600000000001</c:v>
                </c:pt>
                <c:pt idx="634">
                  <c:v>-0.91063899999999998</c:v>
                </c:pt>
                <c:pt idx="635">
                  <c:v>-0.90673300000000001</c:v>
                </c:pt>
                <c:pt idx="636">
                  <c:v>-0.90380300000000002</c:v>
                </c:pt>
                <c:pt idx="637">
                  <c:v>-0.89379200000000003</c:v>
                </c:pt>
                <c:pt idx="638">
                  <c:v>-0.90990700000000002</c:v>
                </c:pt>
                <c:pt idx="639">
                  <c:v>-0.90807499999999997</c:v>
                </c:pt>
                <c:pt idx="640">
                  <c:v>-0.90856400000000004</c:v>
                </c:pt>
                <c:pt idx="641">
                  <c:v>-0.93383400000000005</c:v>
                </c:pt>
                <c:pt idx="642">
                  <c:v>-0.90734300000000001</c:v>
                </c:pt>
                <c:pt idx="643">
                  <c:v>-0.931759</c:v>
                </c:pt>
                <c:pt idx="644">
                  <c:v>-0.92870699999999995</c:v>
                </c:pt>
                <c:pt idx="645">
                  <c:v>-0.93932700000000002</c:v>
                </c:pt>
                <c:pt idx="646">
                  <c:v>-0.94591999999999998</c:v>
                </c:pt>
                <c:pt idx="647">
                  <c:v>-0.93859499999999996</c:v>
                </c:pt>
                <c:pt idx="648">
                  <c:v>-0.939083</c:v>
                </c:pt>
                <c:pt idx="649">
                  <c:v>-0.92834000000000005</c:v>
                </c:pt>
                <c:pt idx="650">
                  <c:v>-0.92101599999999995</c:v>
                </c:pt>
                <c:pt idx="651">
                  <c:v>-0.91478999999999999</c:v>
                </c:pt>
                <c:pt idx="652">
                  <c:v>-0.91222599999999998</c:v>
                </c:pt>
                <c:pt idx="653">
                  <c:v>-0.91186</c:v>
                </c:pt>
                <c:pt idx="654">
                  <c:v>-0.92138200000000003</c:v>
                </c:pt>
                <c:pt idx="655">
                  <c:v>-0.92040500000000003</c:v>
                </c:pt>
                <c:pt idx="656">
                  <c:v>-0.91832999999999998</c:v>
                </c:pt>
                <c:pt idx="657">
                  <c:v>-0.90954000000000002</c:v>
                </c:pt>
                <c:pt idx="658">
                  <c:v>-0.91674299999999997</c:v>
                </c:pt>
                <c:pt idx="659">
                  <c:v>-0.92760799999999999</c:v>
                </c:pt>
                <c:pt idx="660">
                  <c:v>-0.92614300000000005</c:v>
                </c:pt>
                <c:pt idx="661">
                  <c:v>-0.93200300000000003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4-4EB5-A82C-26D667FC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74991"/>
        <c:axId val="212172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front1!$A$1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front1!$A$2:$A$663</c15:sqref>
                        </c15:formulaRef>
                      </c:ext>
                    </c:extLst>
                    <c:numCache>
                      <c:formatCode>General</c:formatCode>
                      <c:ptCount val="662"/>
                      <c:pt idx="0">
                        <c:v>35</c:v>
                      </c:pt>
                      <c:pt idx="1">
                        <c:v>51</c:v>
                      </c:pt>
                      <c:pt idx="2">
                        <c:v>66</c:v>
                      </c:pt>
                      <c:pt idx="3">
                        <c:v>82</c:v>
                      </c:pt>
                      <c:pt idx="4">
                        <c:v>98</c:v>
                      </c:pt>
                      <c:pt idx="5">
                        <c:v>113</c:v>
                      </c:pt>
                      <c:pt idx="6">
                        <c:v>129</c:v>
                      </c:pt>
                      <c:pt idx="7">
                        <c:v>145</c:v>
                      </c:pt>
                      <c:pt idx="8">
                        <c:v>160</c:v>
                      </c:pt>
                      <c:pt idx="9">
                        <c:v>176</c:v>
                      </c:pt>
                      <c:pt idx="10">
                        <c:v>192</c:v>
                      </c:pt>
                      <c:pt idx="11">
                        <c:v>207</c:v>
                      </c:pt>
                      <c:pt idx="12">
                        <c:v>223</c:v>
                      </c:pt>
                      <c:pt idx="13">
                        <c:v>238</c:v>
                      </c:pt>
                      <c:pt idx="14">
                        <c:v>254</c:v>
                      </c:pt>
                      <c:pt idx="15">
                        <c:v>270</c:v>
                      </c:pt>
                      <c:pt idx="16">
                        <c:v>285</c:v>
                      </c:pt>
                      <c:pt idx="17">
                        <c:v>301</c:v>
                      </c:pt>
                      <c:pt idx="18">
                        <c:v>317</c:v>
                      </c:pt>
                      <c:pt idx="19">
                        <c:v>332</c:v>
                      </c:pt>
                      <c:pt idx="20">
                        <c:v>348</c:v>
                      </c:pt>
                      <c:pt idx="21">
                        <c:v>363</c:v>
                      </c:pt>
                      <c:pt idx="22">
                        <c:v>379</c:v>
                      </c:pt>
                      <c:pt idx="23">
                        <c:v>395</c:v>
                      </c:pt>
                      <c:pt idx="24">
                        <c:v>410</c:v>
                      </c:pt>
                      <c:pt idx="25">
                        <c:v>426</c:v>
                      </c:pt>
                      <c:pt idx="26">
                        <c:v>442</c:v>
                      </c:pt>
                      <c:pt idx="27">
                        <c:v>457</c:v>
                      </c:pt>
                      <c:pt idx="28">
                        <c:v>473</c:v>
                      </c:pt>
                      <c:pt idx="29">
                        <c:v>488</c:v>
                      </c:pt>
                      <c:pt idx="30">
                        <c:v>504</c:v>
                      </c:pt>
                      <c:pt idx="31">
                        <c:v>520</c:v>
                      </c:pt>
                      <c:pt idx="32">
                        <c:v>535</c:v>
                      </c:pt>
                      <c:pt idx="33">
                        <c:v>551</c:v>
                      </c:pt>
                      <c:pt idx="34">
                        <c:v>567</c:v>
                      </c:pt>
                      <c:pt idx="35">
                        <c:v>582</c:v>
                      </c:pt>
                      <c:pt idx="36">
                        <c:v>599</c:v>
                      </c:pt>
                      <c:pt idx="37">
                        <c:v>613</c:v>
                      </c:pt>
                      <c:pt idx="38">
                        <c:v>629</c:v>
                      </c:pt>
                      <c:pt idx="39">
                        <c:v>645</c:v>
                      </c:pt>
                      <c:pt idx="40">
                        <c:v>660</c:v>
                      </c:pt>
                      <c:pt idx="41">
                        <c:v>676</c:v>
                      </c:pt>
                      <c:pt idx="42">
                        <c:v>692</c:v>
                      </c:pt>
                      <c:pt idx="43">
                        <c:v>707</c:v>
                      </c:pt>
                      <c:pt idx="44">
                        <c:v>723</c:v>
                      </c:pt>
                      <c:pt idx="45">
                        <c:v>738</c:v>
                      </c:pt>
                      <c:pt idx="46">
                        <c:v>754</c:v>
                      </c:pt>
                      <c:pt idx="47">
                        <c:v>770</c:v>
                      </c:pt>
                      <c:pt idx="48">
                        <c:v>785</c:v>
                      </c:pt>
                      <c:pt idx="49">
                        <c:v>801</c:v>
                      </c:pt>
                      <c:pt idx="50">
                        <c:v>817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863</c:v>
                      </c:pt>
                      <c:pt idx="54">
                        <c:v>879</c:v>
                      </c:pt>
                      <c:pt idx="55">
                        <c:v>895</c:v>
                      </c:pt>
                      <c:pt idx="56">
                        <c:v>910</c:v>
                      </c:pt>
                      <c:pt idx="57">
                        <c:v>926</c:v>
                      </c:pt>
                      <c:pt idx="58">
                        <c:v>942</c:v>
                      </c:pt>
                      <c:pt idx="59">
                        <c:v>957</c:v>
                      </c:pt>
                      <c:pt idx="60">
                        <c:v>973</c:v>
                      </c:pt>
                      <c:pt idx="61">
                        <c:v>988</c:v>
                      </c:pt>
                      <c:pt idx="62">
                        <c:v>1004</c:v>
                      </c:pt>
                      <c:pt idx="63">
                        <c:v>1020</c:v>
                      </c:pt>
                      <c:pt idx="64">
                        <c:v>1035</c:v>
                      </c:pt>
                      <c:pt idx="65">
                        <c:v>1051</c:v>
                      </c:pt>
                      <c:pt idx="66">
                        <c:v>1066</c:v>
                      </c:pt>
                      <c:pt idx="67">
                        <c:v>1082</c:v>
                      </c:pt>
                      <c:pt idx="68">
                        <c:v>1098</c:v>
                      </c:pt>
                      <c:pt idx="69">
                        <c:v>1113</c:v>
                      </c:pt>
                      <c:pt idx="70">
                        <c:v>1129</c:v>
                      </c:pt>
                      <c:pt idx="71">
                        <c:v>1144</c:v>
                      </c:pt>
                      <c:pt idx="72">
                        <c:v>1160</c:v>
                      </c:pt>
                      <c:pt idx="73">
                        <c:v>1176</c:v>
                      </c:pt>
                      <c:pt idx="74">
                        <c:v>1191</c:v>
                      </c:pt>
                      <c:pt idx="75">
                        <c:v>1207</c:v>
                      </c:pt>
                      <c:pt idx="76">
                        <c:v>1223</c:v>
                      </c:pt>
                      <c:pt idx="77">
                        <c:v>1238</c:v>
                      </c:pt>
                      <c:pt idx="78">
                        <c:v>1254</c:v>
                      </c:pt>
                      <c:pt idx="79">
                        <c:v>1269</c:v>
                      </c:pt>
                      <c:pt idx="80">
                        <c:v>1285</c:v>
                      </c:pt>
                      <c:pt idx="81">
                        <c:v>1301</c:v>
                      </c:pt>
                      <c:pt idx="82">
                        <c:v>1317</c:v>
                      </c:pt>
                      <c:pt idx="83">
                        <c:v>1332</c:v>
                      </c:pt>
                      <c:pt idx="84">
                        <c:v>1348</c:v>
                      </c:pt>
                      <c:pt idx="85">
                        <c:v>1363</c:v>
                      </c:pt>
                      <c:pt idx="86">
                        <c:v>1379</c:v>
                      </c:pt>
                      <c:pt idx="87">
                        <c:v>1395</c:v>
                      </c:pt>
                      <c:pt idx="88">
                        <c:v>1410</c:v>
                      </c:pt>
                      <c:pt idx="89">
                        <c:v>1426</c:v>
                      </c:pt>
                      <c:pt idx="90">
                        <c:v>1442</c:v>
                      </c:pt>
                      <c:pt idx="91">
                        <c:v>1457</c:v>
                      </c:pt>
                      <c:pt idx="92">
                        <c:v>1473</c:v>
                      </c:pt>
                      <c:pt idx="93">
                        <c:v>1488</c:v>
                      </c:pt>
                      <c:pt idx="94">
                        <c:v>1504</c:v>
                      </c:pt>
                      <c:pt idx="95">
                        <c:v>1520</c:v>
                      </c:pt>
                      <c:pt idx="96">
                        <c:v>1535</c:v>
                      </c:pt>
                      <c:pt idx="97">
                        <c:v>1551</c:v>
                      </c:pt>
                      <c:pt idx="98">
                        <c:v>1567</c:v>
                      </c:pt>
                      <c:pt idx="99">
                        <c:v>1582</c:v>
                      </c:pt>
                      <c:pt idx="100">
                        <c:v>1599</c:v>
                      </c:pt>
                      <c:pt idx="101">
                        <c:v>1613</c:v>
                      </c:pt>
                      <c:pt idx="102">
                        <c:v>1629</c:v>
                      </c:pt>
                      <c:pt idx="103">
                        <c:v>1645</c:v>
                      </c:pt>
                      <c:pt idx="104">
                        <c:v>1660</c:v>
                      </c:pt>
                      <c:pt idx="105">
                        <c:v>1676</c:v>
                      </c:pt>
                      <c:pt idx="106">
                        <c:v>1692</c:v>
                      </c:pt>
                      <c:pt idx="107">
                        <c:v>1707</c:v>
                      </c:pt>
                      <c:pt idx="108">
                        <c:v>1723</c:v>
                      </c:pt>
                      <c:pt idx="109">
                        <c:v>1738</c:v>
                      </c:pt>
                      <c:pt idx="110">
                        <c:v>1754</c:v>
                      </c:pt>
                      <c:pt idx="111">
                        <c:v>1770</c:v>
                      </c:pt>
                      <c:pt idx="112">
                        <c:v>1785</c:v>
                      </c:pt>
                      <c:pt idx="113">
                        <c:v>1801</c:v>
                      </c:pt>
                      <c:pt idx="114">
                        <c:v>1817</c:v>
                      </c:pt>
                      <c:pt idx="115">
                        <c:v>1832</c:v>
                      </c:pt>
                      <c:pt idx="116">
                        <c:v>1848</c:v>
                      </c:pt>
                      <c:pt idx="117">
                        <c:v>1863</c:v>
                      </c:pt>
                      <c:pt idx="118">
                        <c:v>1879</c:v>
                      </c:pt>
                      <c:pt idx="119">
                        <c:v>1895</c:v>
                      </c:pt>
                      <c:pt idx="120">
                        <c:v>1910</c:v>
                      </c:pt>
                      <c:pt idx="121">
                        <c:v>1926</c:v>
                      </c:pt>
                      <c:pt idx="122">
                        <c:v>1942</c:v>
                      </c:pt>
                      <c:pt idx="123">
                        <c:v>1957</c:v>
                      </c:pt>
                      <c:pt idx="124">
                        <c:v>1973</c:v>
                      </c:pt>
                      <c:pt idx="125">
                        <c:v>1988</c:v>
                      </c:pt>
                      <c:pt idx="126">
                        <c:v>2004</c:v>
                      </c:pt>
                      <c:pt idx="127">
                        <c:v>2020</c:v>
                      </c:pt>
                      <c:pt idx="128">
                        <c:v>2035</c:v>
                      </c:pt>
                      <c:pt idx="129">
                        <c:v>2051</c:v>
                      </c:pt>
                      <c:pt idx="130">
                        <c:v>2066</c:v>
                      </c:pt>
                      <c:pt idx="131">
                        <c:v>2082</c:v>
                      </c:pt>
                      <c:pt idx="132">
                        <c:v>2098</c:v>
                      </c:pt>
                      <c:pt idx="133">
                        <c:v>2114</c:v>
                      </c:pt>
                      <c:pt idx="134">
                        <c:v>2129</c:v>
                      </c:pt>
                      <c:pt idx="135">
                        <c:v>2144</c:v>
                      </c:pt>
                      <c:pt idx="136">
                        <c:v>2161</c:v>
                      </c:pt>
                      <c:pt idx="137">
                        <c:v>2176</c:v>
                      </c:pt>
                      <c:pt idx="138">
                        <c:v>2192</c:v>
                      </c:pt>
                      <c:pt idx="139">
                        <c:v>2207</c:v>
                      </c:pt>
                      <c:pt idx="140">
                        <c:v>2223</c:v>
                      </c:pt>
                      <c:pt idx="141">
                        <c:v>2238</c:v>
                      </c:pt>
                      <c:pt idx="142">
                        <c:v>2254</c:v>
                      </c:pt>
                      <c:pt idx="143">
                        <c:v>2270</c:v>
                      </c:pt>
                      <c:pt idx="144">
                        <c:v>2285</c:v>
                      </c:pt>
                      <c:pt idx="145">
                        <c:v>2301</c:v>
                      </c:pt>
                      <c:pt idx="146">
                        <c:v>2317</c:v>
                      </c:pt>
                      <c:pt idx="147">
                        <c:v>2332</c:v>
                      </c:pt>
                      <c:pt idx="148">
                        <c:v>2348</c:v>
                      </c:pt>
                      <c:pt idx="149">
                        <c:v>2363</c:v>
                      </c:pt>
                      <c:pt idx="150">
                        <c:v>2379</c:v>
                      </c:pt>
                      <c:pt idx="151">
                        <c:v>2395</c:v>
                      </c:pt>
                      <c:pt idx="152">
                        <c:v>2410</c:v>
                      </c:pt>
                      <c:pt idx="153">
                        <c:v>2426</c:v>
                      </c:pt>
                      <c:pt idx="154">
                        <c:v>2442</c:v>
                      </c:pt>
                      <c:pt idx="155">
                        <c:v>2457</c:v>
                      </c:pt>
                      <c:pt idx="156">
                        <c:v>2473</c:v>
                      </c:pt>
                      <c:pt idx="157">
                        <c:v>2488</c:v>
                      </c:pt>
                      <c:pt idx="158">
                        <c:v>2504</c:v>
                      </c:pt>
                      <c:pt idx="159">
                        <c:v>2520</c:v>
                      </c:pt>
                      <c:pt idx="160">
                        <c:v>2535</c:v>
                      </c:pt>
                      <c:pt idx="161">
                        <c:v>2551</c:v>
                      </c:pt>
                      <c:pt idx="162">
                        <c:v>2567</c:v>
                      </c:pt>
                      <c:pt idx="163">
                        <c:v>2582</c:v>
                      </c:pt>
                      <c:pt idx="164">
                        <c:v>2599</c:v>
                      </c:pt>
                      <c:pt idx="165">
                        <c:v>2613</c:v>
                      </c:pt>
                      <c:pt idx="166">
                        <c:v>2629</c:v>
                      </c:pt>
                      <c:pt idx="167">
                        <c:v>2645</c:v>
                      </c:pt>
                      <c:pt idx="168">
                        <c:v>2660</c:v>
                      </c:pt>
                      <c:pt idx="169">
                        <c:v>2676</c:v>
                      </c:pt>
                      <c:pt idx="170">
                        <c:v>2692</c:v>
                      </c:pt>
                      <c:pt idx="171">
                        <c:v>2707</c:v>
                      </c:pt>
                      <c:pt idx="172">
                        <c:v>2723</c:v>
                      </c:pt>
                      <c:pt idx="173">
                        <c:v>2738</c:v>
                      </c:pt>
                      <c:pt idx="174">
                        <c:v>2754</c:v>
                      </c:pt>
                      <c:pt idx="175">
                        <c:v>2770</c:v>
                      </c:pt>
                      <c:pt idx="176">
                        <c:v>2785</c:v>
                      </c:pt>
                      <c:pt idx="177">
                        <c:v>2801</c:v>
                      </c:pt>
                      <c:pt idx="178">
                        <c:v>2817</c:v>
                      </c:pt>
                      <c:pt idx="179">
                        <c:v>2832</c:v>
                      </c:pt>
                      <c:pt idx="180">
                        <c:v>2848</c:v>
                      </c:pt>
                      <c:pt idx="181">
                        <c:v>2863</c:v>
                      </c:pt>
                      <c:pt idx="182">
                        <c:v>2879</c:v>
                      </c:pt>
                      <c:pt idx="183">
                        <c:v>2895</c:v>
                      </c:pt>
                      <c:pt idx="184">
                        <c:v>2910</c:v>
                      </c:pt>
                      <c:pt idx="185">
                        <c:v>2926</c:v>
                      </c:pt>
                      <c:pt idx="186">
                        <c:v>2942</c:v>
                      </c:pt>
                      <c:pt idx="187">
                        <c:v>2957</c:v>
                      </c:pt>
                      <c:pt idx="188">
                        <c:v>2973</c:v>
                      </c:pt>
                      <c:pt idx="189">
                        <c:v>2988</c:v>
                      </c:pt>
                      <c:pt idx="190">
                        <c:v>3004</c:v>
                      </c:pt>
                      <c:pt idx="191">
                        <c:v>3020</c:v>
                      </c:pt>
                      <c:pt idx="192">
                        <c:v>3035</c:v>
                      </c:pt>
                      <c:pt idx="193">
                        <c:v>3051</c:v>
                      </c:pt>
                      <c:pt idx="194">
                        <c:v>3066</c:v>
                      </c:pt>
                      <c:pt idx="195">
                        <c:v>3082</c:v>
                      </c:pt>
                      <c:pt idx="196">
                        <c:v>3098</c:v>
                      </c:pt>
                      <c:pt idx="197">
                        <c:v>3114</c:v>
                      </c:pt>
                      <c:pt idx="198">
                        <c:v>3129</c:v>
                      </c:pt>
                      <c:pt idx="199">
                        <c:v>3145</c:v>
                      </c:pt>
                      <c:pt idx="200">
                        <c:v>3160</c:v>
                      </c:pt>
                      <c:pt idx="201">
                        <c:v>3176</c:v>
                      </c:pt>
                      <c:pt idx="202">
                        <c:v>3192</c:v>
                      </c:pt>
                      <c:pt idx="203">
                        <c:v>3207</c:v>
                      </c:pt>
                      <c:pt idx="204">
                        <c:v>3223</c:v>
                      </c:pt>
                      <c:pt idx="205">
                        <c:v>3238</c:v>
                      </c:pt>
                      <c:pt idx="206">
                        <c:v>3254</c:v>
                      </c:pt>
                      <c:pt idx="207">
                        <c:v>3270</c:v>
                      </c:pt>
                      <c:pt idx="208">
                        <c:v>3285</c:v>
                      </c:pt>
                      <c:pt idx="209">
                        <c:v>3301</c:v>
                      </c:pt>
                      <c:pt idx="210">
                        <c:v>3317</c:v>
                      </c:pt>
                      <c:pt idx="211">
                        <c:v>3332</c:v>
                      </c:pt>
                      <c:pt idx="212">
                        <c:v>3348</c:v>
                      </c:pt>
                      <c:pt idx="213">
                        <c:v>3363</c:v>
                      </c:pt>
                      <c:pt idx="214">
                        <c:v>3379</c:v>
                      </c:pt>
                      <c:pt idx="215">
                        <c:v>3395</c:v>
                      </c:pt>
                      <c:pt idx="216">
                        <c:v>3410</c:v>
                      </c:pt>
                      <c:pt idx="217">
                        <c:v>3426</c:v>
                      </c:pt>
                      <c:pt idx="218">
                        <c:v>3441</c:v>
                      </c:pt>
                      <c:pt idx="219">
                        <c:v>3457</c:v>
                      </c:pt>
                      <c:pt idx="220">
                        <c:v>3473</c:v>
                      </c:pt>
                      <c:pt idx="221">
                        <c:v>3488</c:v>
                      </c:pt>
                      <c:pt idx="222">
                        <c:v>3504</c:v>
                      </c:pt>
                      <c:pt idx="223">
                        <c:v>3519</c:v>
                      </c:pt>
                      <c:pt idx="224">
                        <c:v>3535</c:v>
                      </c:pt>
                      <c:pt idx="225">
                        <c:v>3551</c:v>
                      </c:pt>
                      <c:pt idx="226">
                        <c:v>3566</c:v>
                      </c:pt>
                      <c:pt idx="227">
                        <c:v>3582</c:v>
                      </c:pt>
                      <c:pt idx="228">
                        <c:v>3599</c:v>
                      </c:pt>
                      <c:pt idx="229">
                        <c:v>3613</c:v>
                      </c:pt>
                      <c:pt idx="230">
                        <c:v>3629</c:v>
                      </c:pt>
                      <c:pt idx="231">
                        <c:v>3645</c:v>
                      </c:pt>
                      <c:pt idx="232">
                        <c:v>3660</c:v>
                      </c:pt>
                      <c:pt idx="233">
                        <c:v>3676</c:v>
                      </c:pt>
                      <c:pt idx="234">
                        <c:v>3692</c:v>
                      </c:pt>
                      <c:pt idx="235">
                        <c:v>3707</c:v>
                      </c:pt>
                      <c:pt idx="236">
                        <c:v>3723</c:v>
                      </c:pt>
                      <c:pt idx="237">
                        <c:v>3738</c:v>
                      </c:pt>
                      <c:pt idx="238">
                        <c:v>3754</c:v>
                      </c:pt>
                      <c:pt idx="239">
                        <c:v>3769</c:v>
                      </c:pt>
                      <c:pt idx="240">
                        <c:v>3785</c:v>
                      </c:pt>
                      <c:pt idx="241">
                        <c:v>3801</c:v>
                      </c:pt>
                      <c:pt idx="242">
                        <c:v>3816</c:v>
                      </c:pt>
                      <c:pt idx="243">
                        <c:v>3832</c:v>
                      </c:pt>
                      <c:pt idx="244">
                        <c:v>3848</c:v>
                      </c:pt>
                      <c:pt idx="245">
                        <c:v>3863</c:v>
                      </c:pt>
                      <c:pt idx="246">
                        <c:v>3879</c:v>
                      </c:pt>
                      <c:pt idx="247">
                        <c:v>3895</c:v>
                      </c:pt>
                      <c:pt idx="248">
                        <c:v>3910</c:v>
                      </c:pt>
                      <c:pt idx="249">
                        <c:v>3926</c:v>
                      </c:pt>
                      <c:pt idx="250">
                        <c:v>3941</c:v>
                      </c:pt>
                      <c:pt idx="251">
                        <c:v>3957</c:v>
                      </c:pt>
                      <c:pt idx="252">
                        <c:v>3973</c:v>
                      </c:pt>
                      <c:pt idx="253">
                        <c:v>3988</c:v>
                      </c:pt>
                      <c:pt idx="254">
                        <c:v>4004</c:v>
                      </c:pt>
                      <c:pt idx="255">
                        <c:v>4020</c:v>
                      </c:pt>
                      <c:pt idx="256">
                        <c:v>4035</c:v>
                      </c:pt>
                      <c:pt idx="257">
                        <c:v>4051</c:v>
                      </c:pt>
                      <c:pt idx="258">
                        <c:v>4067</c:v>
                      </c:pt>
                      <c:pt idx="259">
                        <c:v>4082</c:v>
                      </c:pt>
                      <c:pt idx="260">
                        <c:v>4098</c:v>
                      </c:pt>
                      <c:pt idx="261">
                        <c:v>4113</c:v>
                      </c:pt>
                      <c:pt idx="262">
                        <c:v>4129</c:v>
                      </c:pt>
                      <c:pt idx="263">
                        <c:v>4144</c:v>
                      </c:pt>
                      <c:pt idx="264">
                        <c:v>4160</c:v>
                      </c:pt>
                      <c:pt idx="265">
                        <c:v>4176</c:v>
                      </c:pt>
                      <c:pt idx="266">
                        <c:v>4191</c:v>
                      </c:pt>
                      <c:pt idx="267">
                        <c:v>4206</c:v>
                      </c:pt>
                      <c:pt idx="268">
                        <c:v>4222</c:v>
                      </c:pt>
                      <c:pt idx="269">
                        <c:v>4246</c:v>
                      </c:pt>
                      <c:pt idx="270">
                        <c:v>4262</c:v>
                      </c:pt>
                      <c:pt idx="271">
                        <c:v>4277</c:v>
                      </c:pt>
                      <c:pt idx="272">
                        <c:v>4293</c:v>
                      </c:pt>
                      <c:pt idx="273">
                        <c:v>4308</c:v>
                      </c:pt>
                      <c:pt idx="274">
                        <c:v>4324</c:v>
                      </c:pt>
                      <c:pt idx="275">
                        <c:v>4340</c:v>
                      </c:pt>
                      <c:pt idx="276">
                        <c:v>4356</c:v>
                      </c:pt>
                      <c:pt idx="277">
                        <c:v>4371</c:v>
                      </c:pt>
                      <c:pt idx="278">
                        <c:v>4387</c:v>
                      </c:pt>
                      <c:pt idx="279">
                        <c:v>4402</c:v>
                      </c:pt>
                      <c:pt idx="280">
                        <c:v>4418</c:v>
                      </c:pt>
                      <c:pt idx="281">
                        <c:v>4433</c:v>
                      </c:pt>
                      <c:pt idx="282">
                        <c:v>4449</c:v>
                      </c:pt>
                      <c:pt idx="283">
                        <c:v>4465</c:v>
                      </c:pt>
                      <c:pt idx="284">
                        <c:v>4480</c:v>
                      </c:pt>
                      <c:pt idx="285">
                        <c:v>4496</c:v>
                      </c:pt>
                      <c:pt idx="286">
                        <c:v>4512</c:v>
                      </c:pt>
                      <c:pt idx="287">
                        <c:v>4527</c:v>
                      </c:pt>
                      <c:pt idx="288">
                        <c:v>4543</c:v>
                      </c:pt>
                      <c:pt idx="289">
                        <c:v>4559</c:v>
                      </c:pt>
                      <c:pt idx="290">
                        <c:v>4574</c:v>
                      </c:pt>
                      <c:pt idx="291">
                        <c:v>4590</c:v>
                      </c:pt>
                      <c:pt idx="292">
                        <c:v>4607</c:v>
                      </c:pt>
                      <c:pt idx="293">
                        <c:v>4621</c:v>
                      </c:pt>
                      <c:pt idx="294">
                        <c:v>4637</c:v>
                      </c:pt>
                      <c:pt idx="295">
                        <c:v>4652</c:v>
                      </c:pt>
                      <c:pt idx="296">
                        <c:v>4668</c:v>
                      </c:pt>
                      <c:pt idx="297">
                        <c:v>4684</c:v>
                      </c:pt>
                      <c:pt idx="298">
                        <c:v>4699</c:v>
                      </c:pt>
                      <c:pt idx="299">
                        <c:v>4715</c:v>
                      </c:pt>
                      <c:pt idx="300">
                        <c:v>4731</c:v>
                      </c:pt>
                      <c:pt idx="301">
                        <c:v>4746</c:v>
                      </c:pt>
                      <c:pt idx="302">
                        <c:v>4762</c:v>
                      </c:pt>
                      <c:pt idx="303">
                        <c:v>4777</c:v>
                      </c:pt>
                      <c:pt idx="304">
                        <c:v>4793</c:v>
                      </c:pt>
                      <c:pt idx="305">
                        <c:v>4809</c:v>
                      </c:pt>
                      <c:pt idx="306">
                        <c:v>4824</c:v>
                      </c:pt>
                      <c:pt idx="307">
                        <c:v>4840</c:v>
                      </c:pt>
                      <c:pt idx="308">
                        <c:v>4856</c:v>
                      </c:pt>
                      <c:pt idx="309">
                        <c:v>4871</c:v>
                      </c:pt>
                      <c:pt idx="310">
                        <c:v>4887</c:v>
                      </c:pt>
                      <c:pt idx="311">
                        <c:v>4902</c:v>
                      </c:pt>
                      <c:pt idx="312">
                        <c:v>4918</c:v>
                      </c:pt>
                      <c:pt idx="313">
                        <c:v>4933</c:v>
                      </c:pt>
                      <c:pt idx="314">
                        <c:v>4949</c:v>
                      </c:pt>
                      <c:pt idx="315">
                        <c:v>4965</c:v>
                      </c:pt>
                      <c:pt idx="316">
                        <c:v>4981</c:v>
                      </c:pt>
                      <c:pt idx="317">
                        <c:v>4996</c:v>
                      </c:pt>
                      <c:pt idx="318">
                        <c:v>5012</c:v>
                      </c:pt>
                      <c:pt idx="319">
                        <c:v>5027</c:v>
                      </c:pt>
                      <c:pt idx="320">
                        <c:v>5043</c:v>
                      </c:pt>
                      <c:pt idx="321">
                        <c:v>5059</c:v>
                      </c:pt>
                      <c:pt idx="322">
                        <c:v>5074</c:v>
                      </c:pt>
                      <c:pt idx="323">
                        <c:v>5090</c:v>
                      </c:pt>
                      <c:pt idx="324">
                        <c:v>5105</c:v>
                      </c:pt>
                      <c:pt idx="325">
                        <c:v>5121</c:v>
                      </c:pt>
                      <c:pt idx="326">
                        <c:v>5137</c:v>
                      </c:pt>
                      <c:pt idx="327">
                        <c:v>5152</c:v>
                      </c:pt>
                      <c:pt idx="328">
                        <c:v>5168</c:v>
                      </c:pt>
                      <c:pt idx="329">
                        <c:v>5184</c:v>
                      </c:pt>
                      <c:pt idx="330">
                        <c:v>5199</c:v>
                      </c:pt>
                      <c:pt idx="331">
                        <c:v>5215</c:v>
                      </c:pt>
                      <c:pt idx="332">
                        <c:v>5230</c:v>
                      </c:pt>
                      <c:pt idx="333">
                        <c:v>5246</c:v>
                      </c:pt>
                      <c:pt idx="334">
                        <c:v>5262</c:v>
                      </c:pt>
                      <c:pt idx="335">
                        <c:v>5277</c:v>
                      </c:pt>
                      <c:pt idx="336">
                        <c:v>5293</c:v>
                      </c:pt>
                      <c:pt idx="337">
                        <c:v>5309</c:v>
                      </c:pt>
                      <c:pt idx="338">
                        <c:v>5324</c:v>
                      </c:pt>
                      <c:pt idx="339">
                        <c:v>5340</c:v>
                      </c:pt>
                      <c:pt idx="340">
                        <c:v>5355</c:v>
                      </c:pt>
                      <c:pt idx="341">
                        <c:v>5371</c:v>
                      </c:pt>
                      <c:pt idx="342">
                        <c:v>5387</c:v>
                      </c:pt>
                      <c:pt idx="343">
                        <c:v>5402</c:v>
                      </c:pt>
                      <c:pt idx="344">
                        <c:v>5418</c:v>
                      </c:pt>
                      <c:pt idx="345">
                        <c:v>5433</c:v>
                      </c:pt>
                      <c:pt idx="346">
                        <c:v>5449</c:v>
                      </c:pt>
                      <c:pt idx="347">
                        <c:v>5465</c:v>
                      </c:pt>
                      <c:pt idx="348">
                        <c:v>5481</c:v>
                      </c:pt>
                      <c:pt idx="349">
                        <c:v>5496</c:v>
                      </c:pt>
                      <c:pt idx="350">
                        <c:v>5512</c:v>
                      </c:pt>
                      <c:pt idx="351">
                        <c:v>5527</c:v>
                      </c:pt>
                      <c:pt idx="352">
                        <c:v>5543</c:v>
                      </c:pt>
                      <c:pt idx="353">
                        <c:v>5559</c:v>
                      </c:pt>
                      <c:pt idx="354">
                        <c:v>5574</c:v>
                      </c:pt>
                      <c:pt idx="355">
                        <c:v>5590</c:v>
                      </c:pt>
                      <c:pt idx="356">
                        <c:v>5607</c:v>
                      </c:pt>
                      <c:pt idx="357">
                        <c:v>5621</c:v>
                      </c:pt>
                      <c:pt idx="358">
                        <c:v>5637</c:v>
                      </c:pt>
                      <c:pt idx="359">
                        <c:v>5652</c:v>
                      </c:pt>
                      <c:pt idx="360">
                        <c:v>5668</c:v>
                      </c:pt>
                      <c:pt idx="361">
                        <c:v>5684</c:v>
                      </c:pt>
                      <c:pt idx="362">
                        <c:v>5699</c:v>
                      </c:pt>
                      <c:pt idx="363">
                        <c:v>5715</c:v>
                      </c:pt>
                      <c:pt idx="364">
                        <c:v>5731</c:v>
                      </c:pt>
                      <c:pt idx="365">
                        <c:v>5746</c:v>
                      </c:pt>
                      <c:pt idx="366">
                        <c:v>5762</c:v>
                      </c:pt>
                      <c:pt idx="367">
                        <c:v>5777</c:v>
                      </c:pt>
                      <c:pt idx="368">
                        <c:v>5793</c:v>
                      </c:pt>
                      <c:pt idx="369">
                        <c:v>5809</c:v>
                      </c:pt>
                      <c:pt idx="370">
                        <c:v>5824</c:v>
                      </c:pt>
                      <c:pt idx="371">
                        <c:v>5840</c:v>
                      </c:pt>
                      <c:pt idx="372">
                        <c:v>5855</c:v>
                      </c:pt>
                      <c:pt idx="373">
                        <c:v>5871</c:v>
                      </c:pt>
                      <c:pt idx="374">
                        <c:v>5887</c:v>
                      </c:pt>
                      <c:pt idx="375">
                        <c:v>5902</c:v>
                      </c:pt>
                      <c:pt idx="376">
                        <c:v>5918</c:v>
                      </c:pt>
                      <c:pt idx="377">
                        <c:v>5933</c:v>
                      </c:pt>
                      <c:pt idx="378">
                        <c:v>5949</c:v>
                      </c:pt>
                      <c:pt idx="379">
                        <c:v>5965</c:v>
                      </c:pt>
                      <c:pt idx="380">
                        <c:v>5981</c:v>
                      </c:pt>
                      <c:pt idx="381">
                        <c:v>5996</c:v>
                      </c:pt>
                      <c:pt idx="382">
                        <c:v>6012</c:v>
                      </c:pt>
                      <c:pt idx="383">
                        <c:v>6027</c:v>
                      </c:pt>
                      <c:pt idx="384">
                        <c:v>6043</c:v>
                      </c:pt>
                      <c:pt idx="385">
                        <c:v>6059</c:v>
                      </c:pt>
                      <c:pt idx="386">
                        <c:v>6074</c:v>
                      </c:pt>
                      <c:pt idx="387">
                        <c:v>6090</c:v>
                      </c:pt>
                      <c:pt idx="388">
                        <c:v>6105</c:v>
                      </c:pt>
                      <c:pt idx="389">
                        <c:v>6121</c:v>
                      </c:pt>
                      <c:pt idx="390">
                        <c:v>6137</c:v>
                      </c:pt>
                      <c:pt idx="391">
                        <c:v>6152</c:v>
                      </c:pt>
                      <c:pt idx="392">
                        <c:v>6168</c:v>
                      </c:pt>
                      <c:pt idx="393">
                        <c:v>6184</c:v>
                      </c:pt>
                      <c:pt idx="394">
                        <c:v>6199</c:v>
                      </c:pt>
                      <c:pt idx="395">
                        <c:v>6215</c:v>
                      </c:pt>
                      <c:pt idx="396">
                        <c:v>6231</c:v>
                      </c:pt>
                      <c:pt idx="397">
                        <c:v>6246</c:v>
                      </c:pt>
                      <c:pt idx="398">
                        <c:v>6262</c:v>
                      </c:pt>
                      <c:pt idx="399">
                        <c:v>6277</c:v>
                      </c:pt>
                      <c:pt idx="400">
                        <c:v>6293</c:v>
                      </c:pt>
                      <c:pt idx="401">
                        <c:v>6309</c:v>
                      </c:pt>
                      <c:pt idx="402">
                        <c:v>6324</c:v>
                      </c:pt>
                      <c:pt idx="403">
                        <c:v>6340</c:v>
                      </c:pt>
                      <c:pt idx="404">
                        <c:v>6356</c:v>
                      </c:pt>
                      <c:pt idx="405">
                        <c:v>6371</c:v>
                      </c:pt>
                      <c:pt idx="406">
                        <c:v>6387</c:v>
                      </c:pt>
                      <c:pt idx="407">
                        <c:v>6402</c:v>
                      </c:pt>
                      <c:pt idx="408">
                        <c:v>6418</c:v>
                      </c:pt>
                      <c:pt idx="409">
                        <c:v>6433</c:v>
                      </c:pt>
                      <c:pt idx="410">
                        <c:v>6449</c:v>
                      </c:pt>
                      <c:pt idx="411">
                        <c:v>6465</c:v>
                      </c:pt>
                      <c:pt idx="412">
                        <c:v>6481</c:v>
                      </c:pt>
                      <c:pt idx="413">
                        <c:v>6496</c:v>
                      </c:pt>
                      <c:pt idx="414">
                        <c:v>6512</c:v>
                      </c:pt>
                      <c:pt idx="415">
                        <c:v>6527</c:v>
                      </c:pt>
                      <c:pt idx="416">
                        <c:v>6543</c:v>
                      </c:pt>
                      <c:pt idx="417">
                        <c:v>6559</c:v>
                      </c:pt>
                      <c:pt idx="418">
                        <c:v>6574</c:v>
                      </c:pt>
                      <c:pt idx="419">
                        <c:v>6590</c:v>
                      </c:pt>
                      <c:pt idx="420">
                        <c:v>6605</c:v>
                      </c:pt>
                      <c:pt idx="421">
                        <c:v>6621</c:v>
                      </c:pt>
                      <c:pt idx="422">
                        <c:v>6637</c:v>
                      </c:pt>
                      <c:pt idx="423">
                        <c:v>6652</c:v>
                      </c:pt>
                      <c:pt idx="424">
                        <c:v>6668</c:v>
                      </c:pt>
                      <c:pt idx="425">
                        <c:v>6684</c:v>
                      </c:pt>
                      <c:pt idx="426">
                        <c:v>6699</c:v>
                      </c:pt>
                      <c:pt idx="427">
                        <c:v>6715</c:v>
                      </c:pt>
                      <c:pt idx="428">
                        <c:v>6730</c:v>
                      </c:pt>
                      <c:pt idx="429">
                        <c:v>6746</c:v>
                      </c:pt>
                      <c:pt idx="430">
                        <c:v>6762</c:v>
                      </c:pt>
                      <c:pt idx="431">
                        <c:v>6777</c:v>
                      </c:pt>
                      <c:pt idx="432">
                        <c:v>6793</c:v>
                      </c:pt>
                      <c:pt idx="433">
                        <c:v>6809</c:v>
                      </c:pt>
                      <c:pt idx="434">
                        <c:v>6824</c:v>
                      </c:pt>
                      <c:pt idx="435">
                        <c:v>6840</c:v>
                      </c:pt>
                      <c:pt idx="436">
                        <c:v>6856</c:v>
                      </c:pt>
                      <c:pt idx="437">
                        <c:v>6871</c:v>
                      </c:pt>
                      <c:pt idx="438">
                        <c:v>6887</c:v>
                      </c:pt>
                      <c:pt idx="439">
                        <c:v>6902</c:v>
                      </c:pt>
                      <c:pt idx="440">
                        <c:v>6918</c:v>
                      </c:pt>
                      <c:pt idx="441">
                        <c:v>6934</c:v>
                      </c:pt>
                      <c:pt idx="442">
                        <c:v>6949</c:v>
                      </c:pt>
                      <c:pt idx="443">
                        <c:v>6965</c:v>
                      </c:pt>
                      <c:pt idx="444">
                        <c:v>6981</c:v>
                      </c:pt>
                      <c:pt idx="445">
                        <c:v>6996</c:v>
                      </c:pt>
                      <c:pt idx="446">
                        <c:v>7012</c:v>
                      </c:pt>
                      <c:pt idx="447">
                        <c:v>7027</c:v>
                      </c:pt>
                      <c:pt idx="448">
                        <c:v>7043</c:v>
                      </c:pt>
                      <c:pt idx="449">
                        <c:v>7059</c:v>
                      </c:pt>
                      <c:pt idx="450">
                        <c:v>7074</c:v>
                      </c:pt>
                      <c:pt idx="451">
                        <c:v>7090</c:v>
                      </c:pt>
                      <c:pt idx="452">
                        <c:v>7105</c:v>
                      </c:pt>
                      <c:pt idx="453">
                        <c:v>7121</c:v>
                      </c:pt>
                      <c:pt idx="454">
                        <c:v>7137</c:v>
                      </c:pt>
                      <c:pt idx="455">
                        <c:v>7152</c:v>
                      </c:pt>
                      <c:pt idx="456">
                        <c:v>7168</c:v>
                      </c:pt>
                      <c:pt idx="457">
                        <c:v>7184</c:v>
                      </c:pt>
                      <c:pt idx="458">
                        <c:v>7199</c:v>
                      </c:pt>
                      <c:pt idx="459">
                        <c:v>7215</c:v>
                      </c:pt>
                      <c:pt idx="460">
                        <c:v>7231</c:v>
                      </c:pt>
                      <c:pt idx="461">
                        <c:v>7246</c:v>
                      </c:pt>
                      <c:pt idx="462">
                        <c:v>7262</c:v>
                      </c:pt>
                      <c:pt idx="463">
                        <c:v>7277</c:v>
                      </c:pt>
                      <c:pt idx="464">
                        <c:v>7293</c:v>
                      </c:pt>
                      <c:pt idx="465">
                        <c:v>7309</c:v>
                      </c:pt>
                      <c:pt idx="466">
                        <c:v>7324</c:v>
                      </c:pt>
                      <c:pt idx="467">
                        <c:v>7340</c:v>
                      </c:pt>
                      <c:pt idx="468">
                        <c:v>7356</c:v>
                      </c:pt>
                      <c:pt idx="469">
                        <c:v>7371</c:v>
                      </c:pt>
                      <c:pt idx="470">
                        <c:v>7387</c:v>
                      </c:pt>
                      <c:pt idx="471">
                        <c:v>7402</c:v>
                      </c:pt>
                      <c:pt idx="472">
                        <c:v>7418</c:v>
                      </c:pt>
                      <c:pt idx="473">
                        <c:v>7434</c:v>
                      </c:pt>
                      <c:pt idx="474">
                        <c:v>7449</c:v>
                      </c:pt>
                      <c:pt idx="475">
                        <c:v>7465</c:v>
                      </c:pt>
                      <c:pt idx="476">
                        <c:v>7481</c:v>
                      </c:pt>
                      <c:pt idx="477">
                        <c:v>7496</c:v>
                      </c:pt>
                      <c:pt idx="478">
                        <c:v>7512</c:v>
                      </c:pt>
                      <c:pt idx="479">
                        <c:v>7527</c:v>
                      </c:pt>
                      <c:pt idx="480">
                        <c:v>7543</c:v>
                      </c:pt>
                      <c:pt idx="481">
                        <c:v>7559</c:v>
                      </c:pt>
                      <c:pt idx="482">
                        <c:v>7574</c:v>
                      </c:pt>
                      <c:pt idx="483">
                        <c:v>7590</c:v>
                      </c:pt>
                      <c:pt idx="484">
                        <c:v>7607</c:v>
                      </c:pt>
                      <c:pt idx="485">
                        <c:v>7621</c:v>
                      </c:pt>
                      <c:pt idx="486">
                        <c:v>7637</c:v>
                      </c:pt>
                      <c:pt idx="487">
                        <c:v>7652</c:v>
                      </c:pt>
                      <c:pt idx="488">
                        <c:v>7668</c:v>
                      </c:pt>
                      <c:pt idx="489">
                        <c:v>7684</c:v>
                      </c:pt>
                      <c:pt idx="490">
                        <c:v>7699</c:v>
                      </c:pt>
                      <c:pt idx="491">
                        <c:v>7715</c:v>
                      </c:pt>
                      <c:pt idx="492">
                        <c:v>7731</c:v>
                      </c:pt>
                      <c:pt idx="493">
                        <c:v>7746</c:v>
                      </c:pt>
                      <c:pt idx="494">
                        <c:v>7762</c:v>
                      </c:pt>
                      <c:pt idx="495">
                        <c:v>7777</c:v>
                      </c:pt>
                      <c:pt idx="496">
                        <c:v>7793</c:v>
                      </c:pt>
                      <c:pt idx="497">
                        <c:v>7809</c:v>
                      </c:pt>
                      <c:pt idx="498">
                        <c:v>7824</c:v>
                      </c:pt>
                      <c:pt idx="499">
                        <c:v>7840</c:v>
                      </c:pt>
                      <c:pt idx="500">
                        <c:v>7856</c:v>
                      </c:pt>
                      <c:pt idx="501">
                        <c:v>7871</c:v>
                      </c:pt>
                      <c:pt idx="502">
                        <c:v>7887</c:v>
                      </c:pt>
                      <c:pt idx="503">
                        <c:v>7902</c:v>
                      </c:pt>
                      <c:pt idx="504">
                        <c:v>7918</c:v>
                      </c:pt>
                      <c:pt idx="505">
                        <c:v>7934</c:v>
                      </c:pt>
                      <c:pt idx="506">
                        <c:v>7949</c:v>
                      </c:pt>
                      <c:pt idx="507">
                        <c:v>7965</c:v>
                      </c:pt>
                      <c:pt idx="508">
                        <c:v>7980</c:v>
                      </c:pt>
                      <c:pt idx="509">
                        <c:v>7996</c:v>
                      </c:pt>
                      <c:pt idx="510">
                        <c:v>8012</c:v>
                      </c:pt>
                      <c:pt idx="511">
                        <c:v>8027</c:v>
                      </c:pt>
                      <c:pt idx="512">
                        <c:v>8043</c:v>
                      </c:pt>
                      <c:pt idx="513">
                        <c:v>8059</c:v>
                      </c:pt>
                      <c:pt idx="514">
                        <c:v>8074</c:v>
                      </c:pt>
                      <c:pt idx="515">
                        <c:v>8090</c:v>
                      </c:pt>
                      <c:pt idx="516">
                        <c:v>8105</c:v>
                      </c:pt>
                      <c:pt idx="517">
                        <c:v>8121</c:v>
                      </c:pt>
                      <c:pt idx="518">
                        <c:v>8137</c:v>
                      </c:pt>
                      <c:pt idx="519">
                        <c:v>8152</c:v>
                      </c:pt>
                      <c:pt idx="520">
                        <c:v>8168</c:v>
                      </c:pt>
                      <c:pt idx="521">
                        <c:v>8184</c:v>
                      </c:pt>
                      <c:pt idx="522">
                        <c:v>8199</c:v>
                      </c:pt>
                      <c:pt idx="523">
                        <c:v>8215</c:v>
                      </c:pt>
                      <c:pt idx="524">
                        <c:v>8231</c:v>
                      </c:pt>
                      <c:pt idx="525">
                        <c:v>8246</c:v>
                      </c:pt>
                      <c:pt idx="526">
                        <c:v>8262</c:v>
                      </c:pt>
                      <c:pt idx="527">
                        <c:v>8277</c:v>
                      </c:pt>
                      <c:pt idx="528">
                        <c:v>8293</c:v>
                      </c:pt>
                      <c:pt idx="529">
                        <c:v>8309</c:v>
                      </c:pt>
                      <c:pt idx="530">
                        <c:v>8324</c:v>
                      </c:pt>
                      <c:pt idx="531">
                        <c:v>8340</c:v>
                      </c:pt>
                      <c:pt idx="532">
                        <c:v>8356</c:v>
                      </c:pt>
                      <c:pt idx="533">
                        <c:v>8371</c:v>
                      </c:pt>
                      <c:pt idx="534">
                        <c:v>8387</c:v>
                      </c:pt>
                      <c:pt idx="535">
                        <c:v>8402</c:v>
                      </c:pt>
                      <c:pt idx="536">
                        <c:v>8418</c:v>
                      </c:pt>
                      <c:pt idx="537">
                        <c:v>8433</c:v>
                      </c:pt>
                      <c:pt idx="538">
                        <c:v>8449</c:v>
                      </c:pt>
                      <c:pt idx="539">
                        <c:v>8465</c:v>
                      </c:pt>
                      <c:pt idx="540">
                        <c:v>8480</c:v>
                      </c:pt>
                      <c:pt idx="541">
                        <c:v>8496</c:v>
                      </c:pt>
                      <c:pt idx="542">
                        <c:v>8512</c:v>
                      </c:pt>
                      <c:pt idx="543">
                        <c:v>8527</c:v>
                      </c:pt>
                      <c:pt idx="544">
                        <c:v>8543</c:v>
                      </c:pt>
                      <c:pt idx="545">
                        <c:v>8559</c:v>
                      </c:pt>
                      <c:pt idx="546">
                        <c:v>8574</c:v>
                      </c:pt>
                      <c:pt idx="547">
                        <c:v>8590</c:v>
                      </c:pt>
                      <c:pt idx="548">
                        <c:v>8607</c:v>
                      </c:pt>
                      <c:pt idx="549">
                        <c:v>8621</c:v>
                      </c:pt>
                      <c:pt idx="550">
                        <c:v>8637</c:v>
                      </c:pt>
                      <c:pt idx="551">
                        <c:v>8652</c:v>
                      </c:pt>
                      <c:pt idx="552">
                        <c:v>8668</c:v>
                      </c:pt>
                      <c:pt idx="553">
                        <c:v>8684</c:v>
                      </c:pt>
                      <c:pt idx="554">
                        <c:v>8699</c:v>
                      </c:pt>
                      <c:pt idx="555">
                        <c:v>8715</c:v>
                      </c:pt>
                      <c:pt idx="556">
                        <c:v>8730</c:v>
                      </c:pt>
                      <c:pt idx="557">
                        <c:v>8746</c:v>
                      </c:pt>
                      <c:pt idx="558">
                        <c:v>8762</c:v>
                      </c:pt>
                      <c:pt idx="559">
                        <c:v>8777</c:v>
                      </c:pt>
                      <c:pt idx="560">
                        <c:v>8793</c:v>
                      </c:pt>
                      <c:pt idx="561">
                        <c:v>8809</c:v>
                      </c:pt>
                      <c:pt idx="562">
                        <c:v>8824</c:v>
                      </c:pt>
                      <c:pt idx="563">
                        <c:v>8840</c:v>
                      </c:pt>
                      <c:pt idx="564">
                        <c:v>8856</c:v>
                      </c:pt>
                      <c:pt idx="565">
                        <c:v>8871</c:v>
                      </c:pt>
                      <c:pt idx="566">
                        <c:v>8887</c:v>
                      </c:pt>
                      <c:pt idx="567">
                        <c:v>8902</c:v>
                      </c:pt>
                      <c:pt idx="568">
                        <c:v>8918</c:v>
                      </c:pt>
                      <c:pt idx="569">
                        <c:v>8934</c:v>
                      </c:pt>
                      <c:pt idx="570">
                        <c:v>8949</c:v>
                      </c:pt>
                      <c:pt idx="571">
                        <c:v>8965</c:v>
                      </c:pt>
                      <c:pt idx="572">
                        <c:v>8981</c:v>
                      </c:pt>
                      <c:pt idx="573">
                        <c:v>8996</c:v>
                      </c:pt>
                      <c:pt idx="574">
                        <c:v>9012</c:v>
                      </c:pt>
                      <c:pt idx="575">
                        <c:v>9027</c:v>
                      </c:pt>
                      <c:pt idx="576">
                        <c:v>9043</c:v>
                      </c:pt>
                      <c:pt idx="577">
                        <c:v>9059</c:v>
                      </c:pt>
                      <c:pt idx="578">
                        <c:v>9074</c:v>
                      </c:pt>
                      <c:pt idx="579">
                        <c:v>9090</c:v>
                      </c:pt>
                      <c:pt idx="580">
                        <c:v>9105</c:v>
                      </c:pt>
                      <c:pt idx="581">
                        <c:v>9121</c:v>
                      </c:pt>
                      <c:pt idx="582">
                        <c:v>9137</c:v>
                      </c:pt>
                      <c:pt idx="583">
                        <c:v>9152</c:v>
                      </c:pt>
                      <c:pt idx="584">
                        <c:v>9168</c:v>
                      </c:pt>
                      <c:pt idx="585">
                        <c:v>9183</c:v>
                      </c:pt>
                      <c:pt idx="586">
                        <c:v>9199</c:v>
                      </c:pt>
                      <c:pt idx="587">
                        <c:v>9215</c:v>
                      </c:pt>
                      <c:pt idx="588">
                        <c:v>9231</c:v>
                      </c:pt>
                      <c:pt idx="589">
                        <c:v>9246</c:v>
                      </c:pt>
                      <c:pt idx="590">
                        <c:v>9262</c:v>
                      </c:pt>
                      <c:pt idx="591">
                        <c:v>9277</c:v>
                      </c:pt>
                      <c:pt idx="592">
                        <c:v>9293</c:v>
                      </c:pt>
                      <c:pt idx="593">
                        <c:v>9309</c:v>
                      </c:pt>
                      <c:pt idx="594">
                        <c:v>9324</c:v>
                      </c:pt>
                      <c:pt idx="595">
                        <c:v>9340</c:v>
                      </c:pt>
                      <c:pt idx="596">
                        <c:v>9356</c:v>
                      </c:pt>
                      <c:pt idx="597">
                        <c:v>9371</c:v>
                      </c:pt>
                      <c:pt idx="598">
                        <c:v>9387</c:v>
                      </c:pt>
                      <c:pt idx="599">
                        <c:v>9402</c:v>
                      </c:pt>
                      <c:pt idx="600">
                        <c:v>9418</c:v>
                      </c:pt>
                      <c:pt idx="601">
                        <c:v>9434</c:v>
                      </c:pt>
                      <c:pt idx="602">
                        <c:v>9449</c:v>
                      </c:pt>
                      <c:pt idx="603">
                        <c:v>9465</c:v>
                      </c:pt>
                      <c:pt idx="604">
                        <c:v>9481</c:v>
                      </c:pt>
                      <c:pt idx="605">
                        <c:v>9496</c:v>
                      </c:pt>
                      <c:pt idx="606">
                        <c:v>9512</c:v>
                      </c:pt>
                      <c:pt idx="607">
                        <c:v>9527</c:v>
                      </c:pt>
                      <c:pt idx="608">
                        <c:v>9543</c:v>
                      </c:pt>
                      <c:pt idx="609">
                        <c:v>9559</c:v>
                      </c:pt>
                      <c:pt idx="610">
                        <c:v>9574</c:v>
                      </c:pt>
                      <c:pt idx="611">
                        <c:v>9590</c:v>
                      </c:pt>
                      <c:pt idx="612">
                        <c:v>9607</c:v>
                      </c:pt>
                      <c:pt idx="613">
                        <c:v>9621</c:v>
                      </c:pt>
                      <c:pt idx="614">
                        <c:v>9637</c:v>
                      </c:pt>
                      <c:pt idx="615">
                        <c:v>9652</c:v>
                      </c:pt>
                      <c:pt idx="616">
                        <c:v>9668</c:v>
                      </c:pt>
                      <c:pt idx="617">
                        <c:v>9684</c:v>
                      </c:pt>
                      <c:pt idx="618">
                        <c:v>9699</c:v>
                      </c:pt>
                      <c:pt idx="619">
                        <c:v>9715</c:v>
                      </c:pt>
                      <c:pt idx="620">
                        <c:v>9731</c:v>
                      </c:pt>
                      <c:pt idx="621">
                        <c:v>9746</c:v>
                      </c:pt>
                      <c:pt idx="622">
                        <c:v>9762</c:v>
                      </c:pt>
                      <c:pt idx="623">
                        <c:v>9777</c:v>
                      </c:pt>
                      <c:pt idx="624">
                        <c:v>9793</c:v>
                      </c:pt>
                      <c:pt idx="625">
                        <c:v>9809</c:v>
                      </c:pt>
                      <c:pt idx="626">
                        <c:v>9824</c:v>
                      </c:pt>
                      <c:pt idx="627">
                        <c:v>9840</c:v>
                      </c:pt>
                      <c:pt idx="628">
                        <c:v>9855</c:v>
                      </c:pt>
                      <c:pt idx="629">
                        <c:v>9871</c:v>
                      </c:pt>
                      <c:pt idx="630">
                        <c:v>9887</c:v>
                      </c:pt>
                      <c:pt idx="631">
                        <c:v>9902</c:v>
                      </c:pt>
                      <c:pt idx="632">
                        <c:v>9918</c:v>
                      </c:pt>
                      <c:pt idx="633">
                        <c:v>9934</c:v>
                      </c:pt>
                      <c:pt idx="634">
                        <c:v>9949</c:v>
                      </c:pt>
                      <c:pt idx="635">
                        <c:v>9965</c:v>
                      </c:pt>
                      <c:pt idx="636">
                        <c:v>9981</c:v>
                      </c:pt>
                      <c:pt idx="637">
                        <c:v>9996</c:v>
                      </c:pt>
                      <c:pt idx="638">
                        <c:v>10012</c:v>
                      </c:pt>
                      <c:pt idx="639">
                        <c:v>10027</c:v>
                      </c:pt>
                      <c:pt idx="640">
                        <c:v>10043</c:v>
                      </c:pt>
                      <c:pt idx="641">
                        <c:v>10059</c:v>
                      </c:pt>
                      <c:pt idx="642">
                        <c:v>10074</c:v>
                      </c:pt>
                      <c:pt idx="643">
                        <c:v>10090</c:v>
                      </c:pt>
                      <c:pt idx="644">
                        <c:v>10105</c:v>
                      </c:pt>
                      <c:pt idx="645">
                        <c:v>10121</c:v>
                      </c:pt>
                      <c:pt idx="646">
                        <c:v>10137</c:v>
                      </c:pt>
                      <c:pt idx="647">
                        <c:v>10152</c:v>
                      </c:pt>
                      <c:pt idx="648">
                        <c:v>10168</c:v>
                      </c:pt>
                      <c:pt idx="649">
                        <c:v>10184</c:v>
                      </c:pt>
                      <c:pt idx="650">
                        <c:v>10199</c:v>
                      </c:pt>
                      <c:pt idx="651">
                        <c:v>10215</c:v>
                      </c:pt>
                      <c:pt idx="652">
                        <c:v>10231</c:v>
                      </c:pt>
                      <c:pt idx="653">
                        <c:v>10246</c:v>
                      </c:pt>
                      <c:pt idx="654">
                        <c:v>10262</c:v>
                      </c:pt>
                      <c:pt idx="655">
                        <c:v>10277</c:v>
                      </c:pt>
                      <c:pt idx="656">
                        <c:v>10293</c:v>
                      </c:pt>
                      <c:pt idx="657">
                        <c:v>10309</c:v>
                      </c:pt>
                      <c:pt idx="658">
                        <c:v>10324</c:v>
                      </c:pt>
                      <c:pt idx="659">
                        <c:v>10340</c:v>
                      </c:pt>
                      <c:pt idx="660">
                        <c:v>10356</c:v>
                      </c:pt>
                      <c:pt idx="661">
                        <c:v>10371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54-4EB5-A82C-26D667FCB9B2}"/>
                  </c:ext>
                </c:extLst>
              </c15:ser>
            </c15:filteredLineSeries>
          </c:ext>
        </c:extLst>
      </c:lineChart>
      <c:catAx>
        <c:axId val="212174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2911"/>
        <c:crosses val="autoZero"/>
        <c:auto val="1"/>
        <c:lblAlgn val="ctr"/>
        <c:lblOffset val="100"/>
        <c:noMultiLvlLbl val="0"/>
      </c:catAx>
      <c:valAx>
        <c:axId val="2121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flat2!$B$1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flat2!$B$2:$B$408</c:f>
              <c:numCache>
                <c:formatCode>General</c:formatCode>
                <c:ptCount val="407"/>
                <c:pt idx="0">
                  <c:v>8.7224999999999997E-2</c:v>
                </c:pt>
                <c:pt idx="1">
                  <c:v>9.9309999999999996E-2</c:v>
                </c:pt>
                <c:pt idx="2">
                  <c:v>0.11322699999999999</c:v>
                </c:pt>
                <c:pt idx="3">
                  <c:v>0.12604499999999999</c:v>
                </c:pt>
                <c:pt idx="4">
                  <c:v>0.139352</c:v>
                </c:pt>
                <c:pt idx="5">
                  <c:v>0.14618800000000001</c:v>
                </c:pt>
                <c:pt idx="6">
                  <c:v>0.146676</c:v>
                </c:pt>
                <c:pt idx="7">
                  <c:v>0.14655399999999999</c:v>
                </c:pt>
                <c:pt idx="8">
                  <c:v>0.1457</c:v>
                </c:pt>
                <c:pt idx="9">
                  <c:v>0.14350199999999999</c:v>
                </c:pt>
                <c:pt idx="10">
                  <c:v>0.14216000000000001</c:v>
                </c:pt>
                <c:pt idx="11">
                  <c:v>0.13678799999999999</c:v>
                </c:pt>
                <c:pt idx="12">
                  <c:v>0.13459099999999999</c:v>
                </c:pt>
                <c:pt idx="13">
                  <c:v>0.127388</c:v>
                </c:pt>
                <c:pt idx="14">
                  <c:v>0.12482500000000001</c:v>
                </c:pt>
                <c:pt idx="15">
                  <c:v>0.116767</c:v>
                </c:pt>
                <c:pt idx="16">
                  <c:v>0.113105</c:v>
                </c:pt>
                <c:pt idx="17">
                  <c:v>0.108954</c:v>
                </c:pt>
                <c:pt idx="18">
                  <c:v>0.101996</c:v>
                </c:pt>
                <c:pt idx="19">
                  <c:v>9.8577999999999999E-2</c:v>
                </c:pt>
                <c:pt idx="20">
                  <c:v>9.3451000000000006E-2</c:v>
                </c:pt>
                <c:pt idx="21">
                  <c:v>9.3573000000000003E-2</c:v>
                </c:pt>
                <c:pt idx="22">
                  <c:v>8.1120999999999999E-2</c:v>
                </c:pt>
                <c:pt idx="23">
                  <c:v>8.4661E-2</c:v>
                </c:pt>
                <c:pt idx="24">
                  <c:v>9.5647999999999997E-2</c:v>
                </c:pt>
                <c:pt idx="25">
                  <c:v>0.106269</c:v>
                </c:pt>
                <c:pt idx="26">
                  <c:v>0.109321</c:v>
                </c:pt>
                <c:pt idx="27">
                  <c:v>0.101996</c:v>
                </c:pt>
                <c:pt idx="28">
                  <c:v>0.102851</c:v>
                </c:pt>
                <c:pt idx="29">
                  <c:v>0.115913</c:v>
                </c:pt>
                <c:pt idx="30">
                  <c:v>0.122139</c:v>
                </c:pt>
                <c:pt idx="31">
                  <c:v>0.11505799999999999</c:v>
                </c:pt>
                <c:pt idx="32">
                  <c:v>0.10224</c:v>
                </c:pt>
                <c:pt idx="33">
                  <c:v>0.104682</c:v>
                </c:pt>
                <c:pt idx="34">
                  <c:v>0.102973</c:v>
                </c:pt>
                <c:pt idx="35">
                  <c:v>0.10065300000000001</c:v>
                </c:pt>
                <c:pt idx="36">
                  <c:v>0.108344</c:v>
                </c:pt>
                <c:pt idx="37">
                  <c:v>0.131661</c:v>
                </c:pt>
                <c:pt idx="38">
                  <c:v>0.121406</c:v>
                </c:pt>
                <c:pt idx="39">
                  <c:v>9.0886999999999996E-2</c:v>
                </c:pt>
                <c:pt idx="40">
                  <c:v>8.4782999999999997E-2</c:v>
                </c:pt>
                <c:pt idx="41">
                  <c:v>8.8567000000000007E-2</c:v>
                </c:pt>
                <c:pt idx="42">
                  <c:v>8.6858000000000005E-2</c:v>
                </c:pt>
                <c:pt idx="43">
                  <c:v>0.10187400000000001</c:v>
                </c:pt>
                <c:pt idx="44">
                  <c:v>0.101752</c:v>
                </c:pt>
                <c:pt idx="45">
                  <c:v>0.10248400000000001</c:v>
                </c:pt>
                <c:pt idx="46">
                  <c:v>0.100409</c:v>
                </c:pt>
                <c:pt idx="47">
                  <c:v>0.11103</c:v>
                </c:pt>
                <c:pt idx="48">
                  <c:v>0.11029700000000001</c:v>
                </c:pt>
                <c:pt idx="49">
                  <c:v>9.5282000000000006E-2</c:v>
                </c:pt>
                <c:pt idx="50">
                  <c:v>0.10224</c:v>
                </c:pt>
                <c:pt idx="51">
                  <c:v>0.110419</c:v>
                </c:pt>
                <c:pt idx="52">
                  <c:v>0.121284</c:v>
                </c:pt>
                <c:pt idx="53">
                  <c:v>0.114326</c:v>
                </c:pt>
                <c:pt idx="54">
                  <c:v>9.1253000000000001E-2</c:v>
                </c:pt>
                <c:pt idx="55">
                  <c:v>8.4782999999999997E-2</c:v>
                </c:pt>
                <c:pt idx="56">
                  <c:v>9.2352000000000004E-2</c:v>
                </c:pt>
                <c:pt idx="57">
                  <c:v>0.117134</c:v>
                </c:pt>
                <c:pt idx="58">
                  <c:v>0.12287099999999999</c:v>
                </c:pt>
                <c:pt idx="59">
                  <c:v>0.117622</c:v>
                </c:pt>
                <c:pt idx="60">
                  <c:v>9.7113000000000005E-2</c:v>
                </c:pt>
                <c:pt idx="61">
                  <c:v>9.6257999999999996E-2</c:v>
                </c:pt>
                <c:pt idx="62">
                  <c:v>0.11212800000000001</c:v>
                </c:pt>
                <c:pt idx="63">
                  <c:v>9.9798999999999999E-2</c:v>
                </c:pt>
                <c:pt idx="64">
                  <c:v>8.9177999999999993E-2</c:v>
                </c:pt>
                <c:pt idx="65">
                  <c:v>9.2717999999999995E-2</c:v>
                </c:pt>
                <c:pt idx="66">
                  <c:v>9.4305E-2</c:v>
                </c:pt>
                <c:pt idx="67">
                  <c:v>9.2230000000000006E-2</c:v>
                </c:pt>
                <c:pt idx="68">
                  <c:v>0.105902</c:v>
                </c:pt>
                <c:pt idx="69">
                  <c:v>0.107978</c:v>
                </c:pt>
                <c:pt idx="70">
                  <c:v>0.115425</c:v>
                </c:pt>
                <c:pt idx="71">
                  <c:v>0.137765</c:v>
                </c:pt>
                <c:pt idx="72">
                  <c:v>0.117866</c:v>
                </c:pt>
                <c:pt idx="73">
                  <c:v>7.8678999999999999E-2</c:v>
                </c:pt>
                <c:pt idx="74">
                  <c:v>7.4895000000000003E-2</c:v>
                </c:pt>
                <c:pt idx="75">
                  <c:v>9.8699999999999996E-2</c:v>
                </c:pt>
                <c:pt idx="76">
                  <c:v>0.122749</c:v>
                </c:pt>
                <c:pt idx="77">
                  <c:v>9.6257999999999996E-2</c:v>
                </c:pt>
                <c:pt idx="78">
                  <c:v>7.5260999999999995E-2</c:v>
                </c:pt>
                <c:pt idx="79">
                  <c:v>7.7579999999999996E-2</c:v>
                </c:pt>
                <c:pt idx="80">
                  <c:v>0.10785599999999999</c:v>
                </c:pt>
                <c:pt idx="81">
                  <c:v>0.109809</c:v>
                </c:pt>
                <c:pt idx="82">
                  <c:v>0.111884</c:v>
                </c:pt>
                <c:pt idx="83">
                  <c:v>0.10602499999999999</c:v>
                </c:pt>
                <c:pt idx="84">
                  <c:v>0.100775</c:v>
                </c:pt>
                <c:pt idx="85">
                  <c:v>9.1619000000000006E-2</c:v>
                </c:pt>
                <c:pt idx="86">
                  <c:v>9.5769999999999994E-2</c:v>
                </c:pt>
                <c:pt idx="87">
                  <c:v>0.11200599999999999</c:v>
                </c:pt>
                <c:pt idx="88">
                  <c:v>0.12043</c:v>
                </c:pt>
                <c:pt idx="89">
                  <c:v>0.114814</c:v>
                </c:pt>
                <c:pt idx="90">
                  <c:v>9.4548999999999994E-2</c:v>
                </c:pt>
                <c:pt idx="91">
                  <c:v>8.3073999999999995E-2</c:v>
                </c:pt>
                <c:pt idx="92">
                  <c:v>9.7845000000000001E-2</c:v>
                </c:pt>
                <c:pt idx="93">
                  <c:v>0.12177300000000001</c:v>
                </c:pt>
                <c:pt idx="94">
                  <c:v>0.11383699999999999</c:v>
                </c:pt>
                <c:pt idx="95">
                  <c:v>9.6868999999999997E-2</c:v>
                </c:pt>
                <c:pt idx="96">
                  <c:v>8.6248000000000005E-2</c:v>
                </c:pt>
                <c:pt idx="97">
                  <c:v>9.0032000000000001E-2</c:v>
                </c:pt>
                <c:pt idx="98">
                  <c:v>0.10358299999999999</c:v>
                </c:pt>
                <c:pt idx="99">
                  <c:v>0.105292</c:v>
                </c:pt>
                <c:pt idx="100">
                  <c:v>9.7478999999999996E-2</c:v>
                </c:pt>
                <c:pt idx="101">
                  <c:v>8.9910000000000004E-2</c:v>
                </c:pt>
                <c:pt idx="102">
                  <c:v>9.0521000000000004E-2</c:v>
                </c:pt>
                <c:pt idx="103">
                  <c:v>0.105902</c:v>
                </c:pt>
                <c:pt idx="104">
                  <c:v>0.12177300000000001</c:v>
                </c:pt>
                <c:pt idx="105">
                  <c:v>0.108832</c:v>
                </c:pt>
                <c:pt idx="106">
                  <c:v>9.9798999999999999E-2</c:v>
                </c:pt>
                <c:pt idx="107">
                  <c:v>0.11029700000000001</c:v>
                </c:pt>
                <c:pt idx="108">
                  <c:v>0.12458</c:v>
                </c:pt>
                <c:pt idx="109">
                  <c:v>0.109443</c:v>
                </c:pt>
                <c:pt idx="110">
                  <c:v>9.5037999999999997E-2</c:v>
                </c:pt>
                <c:pt idx="111">
                  <c:v>8.6613999999999997E-2</c:v>
                </c:pt>
                <c:pt idx="112">
                  <c:v>9.4426999999999997E-2</c:v>
                </c:pt>
                <c:pt idx="113">
                  <c:v>0.113593</c:v>
                </c:pt>
                <c:pt idx="114">
                  <c:v>0.119209</c:v>
                </c:pt>
                <c:pt idx="115">
                  <c:v>0.117744</c:v>
                </c:pt>
                <c:pt idx="116">
                  <c:v>9.6747E-2</c:v>
                </c:pt>
                <c:pt idx="117">
                  <c:v>8.2340999999999998E-2</c:v>
                </c:pt>
                <c:pt idx="118">
                  <c:v>8.6613999999999997E-2</c:v>
                </c:pt>
                <c:pt idx="119">
                  <c:v>9.3695000000000001E-2</c:v>
                </c:pt>
                <c:pt idx="120">
                  <c:v>0.102973</c:v>
                </c:pt>
                <c:pt idx="121">
                  <c:v>0.102973</c:v>
                </c:pt>
                <c:pt idx="122">
                  <c:v>0.10907600000000001</c:v>
                </c:pt>
                <c:pt idx="123">
                  <c:v>0.107123</c:v>
                </c:pt>
                <c:pt idx="124">
                  <c:v>0.103827</c:v>
                </c:pt>
                <c:pt idx="125">
                  <c:v>9.1131000000000004E-2</c:v>
                </c:pt>
                <c:pt idx="126">
                  <c:v>9.2595999999999998E-2</c:v>
                </c:pt>
                <c:pt idx="127">
                  <c:v>0.107001</c:v>
                </c:pt>
                <c:pt idx="128">
                  <c:v>0.103461</c:v>
                </c:pt>
                <c:pt idx="129">
                  <c:v>9.3573000000000003E-2</c:v>
                </c:pt>
                <c:pt idx="130">
                  <c:v>7.9167000000000001E-2</c:v>
                </c:pt>
                <c:pt idx="131">
                  <c:v>8.0021999999999996E-2</c:v>
                </c:pt>
                <c:pt idx="132">
                  <c:v>0.110053</c:v>
                </c:pt>
                <c:pt idx="133">
                  <c:v>0.125801</c:v>
                </c:pt>
                <c:pt idx="134">
                  <c:v>0.115913</c:v>
                </c:pt>
                <c:pt idx="135">
                  <c:v>9.1131000000000004E-2</c:v>
                </c:pt>
                <c:pt idx="136">
                  <c:v>9.0643000000000001E-2</c:v>
                </c:pt>
                <c:pt idx="137">
                  <c:v>9.9920999999999996E-2</c:v>
                </c:pt>
                <c:pt idx="138">
                  <c:v>0.124947</c:v>
                </c:pt>
                <c:pt idx="139">
                  <c:v>0.140206</c:v>
                </c:pt>
                <c:pt idx="140">
                  <c:v>0.12567900000000001</c:v>
                </c:pt>
                <c:pt idx="141">
                  <c:v>8.2951999999999998E-2</c:v>
                </c:pt>
                <c:pt idx="142">
                  <c:v>6.6226999999999994E-2</c:v>
                </c:pt>
                <c:pt idx="143">
                  <c:v>8.0999000000000002E-2</c:v>
                </c:pt>
                <c:pt idx="144">
                  <c:v>0.10358299999999999</c:v>
                </c:pt>
                <c:pt idx="145">
                  <c:v>0.12164999999999999</c:v>
                </c:pt>
                <c:pt idx="146">
                  <c:v>0.12909699999999999</c:v>
                </c:pt>
                <c:pt idx="147">
                  <c:v>8.6613999999999997E-2</c:v>
                </c:pt>
                <c:pt idx="148">
                  <c:v>8.0388000000000001E-2</c:v>
                </c:pt>
                <c:pt idx="149">
                  <c:v>0.112861</c:v>
                </c:pt>
                <c:pt idx="150">
                  <c:v>0.140206</c:v>
                </c:pt>
                <c:pt idx="151">
                  <c:v>0.13251499999999999</c:v>
                </c:pt>
                <c:pt idx="152">
                  <c:v>0.10065300000000001</c:v>
                </c:pt>
                <c:pt idx="153">
                  <c:v>8.4294999999999995E-2</c:v>
                </c:pt>
                <c:pt idx="154">
                  <c:v>8.6370000000000002E-2</c:v>
                </c:pt>
                <c:pt idx="155">
                  <c:v>9.6014000000000002E-2</c:v>
                </c:pt>
                <c:pt idx="156">
                  <c:v>0.113715</c:v>
                </c:pt>
                <c:pt idx="157">
                  <c:v>0.122505</c:v>
                </c:pt>
                <c:pt idx="158">
                  <c:v>0.106391</c:v>
                </c:pt>
                <c:pt idx="159">
                  <c:v>0.10004300000000001</c:v>
                </c:pt>
                <c:pt idx="160">
                  <c:v>0.10492600000000001</c:v>
                </c:pt>
                <c:pt idx="161">
                  <c:v>0.126412</c:v>
                </c:pt>
                <c:pt idx="162">
                  <c:v>0.134713</c:v>
                </c:pt>
                <c:pt idx="163">
                  <c:v>0.124947</c:v>
                </c:pt>
                <c:pt idx="164">
                  <c:v>0.100531</c:v>
                </c:pt>
                <c:pt idx="165">
                  <c:v>9.6502000000000004E-2</c:v>
                </c:pt>
                <c:pt idx="166">
                  <c:v>0.119697</c:v>
                </c:pt>
                <c:pt idx="167">
                  <c:v>0.12397</c:v>
                </c:pt>
                <c:pt idx="168">
                  <c:v>0.121284</c:v>
                </c:pt>
                <c:pt idx="169">
                  <c:v>9.2962000000000003E-2</c:v>
                </c:pt>
                <c:pt idx="170">
                  <c:v>9.5282000000000006E-2</c:v>
                </c:pt>
                <c:pt idx="171">
                  <c:v>0.132271</c:v>
                </c:pt>
                <c:pt idx="172">
                  <c:v>0.15241399999999999</c:v>
                </c:pt>
                <c:pt idx="173">
                  <c:v>0.131295</c:v>
                </c:pt>
                <c:pt idx="174">
                  <c:v>8.6370000000000002E-2</c:v>
                </c:pt>
                <c:pt idx="175">
                  <c:v>7.8190999999999997E-2</c:v>
                </c:pt>
                <c:pt idx="176">
                  <c:v>9.8699999999999996E-2</c:v>
                </c:pt>
                <c:pt idx="177">
                  <c:v>0.11225</c:v>
                </c:pt>
                <c:pt idx="178">
                  <c:v>0.123237</c:v>
                </c:pt>
                <c:pt idx="179">
                  <c:v>0.112373</c:v>
                </c:pt>
                <c:pt idx="180">
                  <c:v>0.114814</c:v>
                </c:pt>
                <c:pt idx="181">
                  <c:v>8.3928000000000003E-2</c:v>
                </c:pt>
                <c:pt idx="182">
                  <c:v>8.5514999999999994E-2</c:v>
                </c:pt>
                <c:pt idx="183">
                  <c:v>9.9676000000000001E-2</c:v>
                </c:pt>
                <c:pt idx="184">
                  <c:v>0.118599</c:v>
                </c:pt>
                <c:pt idx="185">
                  <c:v>0.107978</c:v>
                </c:pt>
                <c:pt idx="186">
                  <c:v>7.6359999999999997E-2</c:v>
                </c:pt>
                <c:pt idx="187">
                  <c:v>8.2463999999999996E-2</c:v>
                </c:pt>
                <c:pt idx="188">
                  <c:v>0.106391</c:v>
                </c:pt>
                <c:pt idx="189">
                  <c:v>0.11151800000000001</c:v>
                </c:pt>
                <c:pt idx="190">
                  <c:v>0.108222</c:v>
                </c:pt>
                <c:pt idx="191">
                  <c:v>8.0631999999999995E-2</c:v>
                </c:pt>
                <c:pt idx="192">
                  <c:v>7.3063000000000003E-2</c:v>
                </c:pt>
                <c:pt idx="193">
                  <c:v>7.6115000000000002E-2</c:v>
                </c:pt>
                <c:pt idx="194">
                  <c:v>0.100409</c:v>
                </c:pt>
                <c:pt idx="195">
                  <c:v>0.10785599999999999</c:v>
                </c:pt>
                <c:pt idx="196">
                  <c:v>0.100165</c:v>
                </c:pt>
                <c:pt idx="197">
                  <c:v>8.7956999999999994E-2</c:v>
                </c:pt>
                <c:pt idx="198">
                  <c:v>9.0886999999999996E-2</c:v>
                </c:pt>
                <c:pt idx="199">
                  <c:v>0.10517</c:v>
                </c:pt>
                <c:pt idx="200">
                  <c:v>0.11444799999999999</c:v>
                </c:pt>
                <c:pt idx="201">
                  <c:v>0.128853</c:v>
                </c:pt>
                <c:pt idx="202">
                  <c:v>0.11981899999999999</c:v>
                </c:pt>
                <c:pt idx="203">
                  <c:v>0.102606</c:v>
                </c:pt>
                <c:pt idx="204">
                  <c:v>9.2595999999999998E-2</c:v>
                </c:pt>
                <c:pt idx="205">
                  <c:v>8.0021999999999996E-2</c:v>
                </c:pt>
                <c:pt idx="206">
                  <c:v>9.1253000000000001E-2</c:v>
                </c:pt>
                <c:pt idx="207">
                  <c:v>9.4548999999999994E-2</c:v>
                </c:pt>
                <c:pt idx="208">
                  <c:v>0.100775</c:v>
                </c:pt>
                <c:pt idx="209">
                  <c:v>0.10236199999999999</c:v>
                </c:pt>
                <c:pt idx="210">
                  <c:v>0.12909699999999999</c:v>
                </c:pt>
                <c:pt idx="211">
                  <c:v>0.137765</c:v>
                </c:pt>
                <c:pt idx="212">
                  <c:v>0.13019600000000001</c:v>
                </c:pt>
                <c:pt idx="213">
                  <c:v>0.109199</c:v>
                </c:pt>
                <c:pt idx="214">
                  <c:v>8.2830000000000001E-2</c:v>
                </c:pt>
                <c:pt idx="215">
                  <c:v>7.2331000000000006E-2</c:v>
                </c:pt>
                <c:pt idx="216">
                  <c:v>9.4061000000000006E-2</c:v>
                </c:pt>
                <c:pt idx="217">
                  <c:v>0.11029700000000001</c:v>
                </c:pt>
                <c:pt idx="218">
                  <c:v>0.107123</c:v>
                </c:pt>
                <c:pt idx="219">
                  <c:v>0.104682</c:v>
                </c:pt>
                <c:pt idx="220">
                  <c:v>9.3573000000000003E-2</c:v>
                </c:pt>
                <c:pt idx="221">
                  <c:v>9.7845000000000001E-2</c:v>
                </c:pt>
                <c:pt idx="222">
                  <c:v>0.116645</c:v>
                </c:pt>
                <c:pt idx="223">
                  <c:v>0.129219</c:v>
                </c:pt>
                <c:pt idx="224">
                  <c:v>0.117622</c:v>
                </c:pt>
                <c:pt idx="225">
                  <c:v>8.9910000000000004E-2</c:v>
                </c:pt>
                <c:pt idx="226">
                  <c:v>8.4417000000000006E-2</c:v>
                </c:pt>
                <c:pt idx="227">
                  <c:v>9.0032000000000001E-2</c:v>
                </c:pt>
                <c:pt idx="228">
                  <c:v>9.9920999999999996E-2</c:v>
                </c:pt>
                <c:pt idx="229">
                  <c:v>0.115913</c:v>
                </c:pt>
                <c:pt idx="230">
                  <c:v>0.116157</c:v>
                </c:pt>
                <c:pt idx="231">
                  <c:v>0.10578</c:v>
                </c:pt>
                <c:pt idx="232">
                  <c:v>9.6135999999999999E-2</c:v>
                </c:pt>
                <c:pt idx="233">
                  <c:v>0.10578</c:v>
                </c:pt>
                <c:pt idx="234">
                  <c:v>0.11261699999999999</c:v>
                </c:pt>
                <c:pt idx="235">
                  <c:v>0.105902</c:v>
                </c:pt>
                <c:pt idx="236">
                  <c:v>9.0032000000000001E-2</c:v>
                </c:pt>
                <c:pt idx="237">
                  <c:v>9.3573000000000003E-2</c:v>
                </c:pt>
                <c:pt idx="238">
                  <c:v>9.2717999999999995E-2</c:v>
                </c:pt>
                <c:pt idx="239">
                  <c:v>9.1619000000000006E-2</c:v>
                </c:pt>
                <c:pt idx="240">
                  <c:v>9.5404000000000003E-2</c:v>
                </c:pt>
                <c:pt idx="241">
                  <c:v>0.110664</c:v>
                </c:pt>
                <c:pt idx="242">
                  <c:v>0.11261699999999999</c:v>
                </c:pt>
                <c:pt idx="243">
                  <c:v>9.4426999999999997E-2</c:v>
                </c:pt>
                <c:pt idx="244">
                  <c:v>8.2219E-2</c:v>
                </c:pt>
                <c:pt idx="245">
                  <c:v>8.3318000000000003E-2</c:v>
                </c:pt>
                <c:pt idx="246">
                  <c:v>8.6980000000000002E-2</c:v>
                </c:pt>
                <c:pt idx="247">
                  <c:v>9.5282000000000006E-2</c:v>
                </c:pt>
                <c:pt idx="248">
                  <c:v>0.103949</c:v>
                </c:pt>
                <c:pt idx="249">
                  <c:v>0.10456</c:v>
                </c:pt>
                <c:pt idx="250">
                  <c:v>9.3695000000000001E-2</c:v>
                </c:pt>
                <c:pt idx="251">
                  <c:v>8.7346999999999994E-2</c:v>
                </c:pt>
                <c:pt idx="252">
                  <c:v>9.1619000000000006E-2</c:v>
                </c:pt>
                <c:pt idx="253">
                  <c:v>8.9055999999999996E-2</c:v>
                </c:pt>
                <c:pt idx="254">
                  <c:v>9.8456000000000002E-2</c:v>
                </c:pt>
                <c:pt idx="255">
                  <c:v>0.10236199999999999</c:v>
                </c:pt>
                <c:pt idx="256">
                  <c:v>8.7956999999999994E-2</c:v>
                </c:pt>
                <c:pt idx="257">
                  <c:v>8.6858000000000005E-2</c:v>
                </c:pt>
                <c:pt idx="258">
                  <c:v>8.6125999999999994E-2</c:v>
                </c:pt>
                <c:pt idx="259">
                  <c:v>9.7356999999999999E-2</c:v>
                </c:pt>
                <c:pt idx="260">
                  <c:v>9.9187999999999998E-2</c:v>
                </c:pt>
                <c:pt idx="261">
                  <c:v>0.100287</c:v>
                </c:pt>
                <c:pt idx="262">
                  <c:v>8.1242999999999996E-2</c:v>
                </c:pt>
                <c:pt idx="263">
                  <c:v>8.4051000000000001E-2</c:v>
                </c:pt>
                <c:pt idx="264">
                  <c:v>0.100287</c:v>
                </c:pt>
                <c:pt idx="265">
                  <c:v>0.10004300000000001</c:v>
                </c:pt>
                <c:pt idx="266">
                  <c:v>8.8933999999999999E-2</c:v>
                </c:pt>
                <c:pt idx="267">
                  <c:v>9.2840000000000006E-2</c:v>
                </c:pt>
                <c:pt idx="268">
                  <c:v>8.6613999999999997E-2</c:v>
                </c:pt>
                <c:pt idx="269">
                  <c:v>8.7834999999999996E-2</c:v>
                </c:pt>
                <c:pt idx="270">
                  <c:v>8.7834999999999996E-2</c:v>
                </c:pt>
                <c:pt idx="271">
                  <c:v>0.102606</c:v>
                </c:pt>
                <c:pt idx="272">
                  <c:v>0.114204</c:v>
                </c:pt>
                <c:pt idx="273">
                  <c:v>0.10492600000000001</c:v>
                </c:pt>
                <c:pt idx="274">
                  <c:v>8.8201000000000002E-2</c:v>
                </c:pt>
                <c:pt idx="275">
                  <c:v>8.1365000000000007E-2</c:v>
                </c:pt>
                <c:pt idx="276">
                  <c:v>8.8322999999999999E-2</c:v>
                </c:pt>
                <c:pt idx="277">
                  <c:v>0.101752</c:v>
                </c:pt>
                <c:pt idx="278">
                  <c:v>9.3451000000000006E-2</c:v>
                </c:pt>
                <c:pt idx="279">
                  <c:v>9.1496999999999995E-2</c:v>
                </c:pt>
                <c:pt idx="280">
                  <c:v>9.5769999999999994E-2</c:v>
                </c:pt>
                <c:pt idx="281">
                  <c:v>8.6248000000000005E-2</c:v>
                </c:pt>
                <c:pt idx="282">
                  <c:v>9.4183000000000003E-2</c:v>
                </c:pt>
                <c:pt idx="283">
                  <c:v>0.113715</c:v>
                </c:pt>
                <c:pt idx="284">
                  <c:v>0.116157</c:v>
                </c:pt>
                <c:pt idx="285">
                  <c:v>9.7966999999999999E-2</c:v>
                </c:pt>
                <c:pt idx="286">
                  <c:v>9.0032000000000001E-2</c:v>
                </c:pt>
                <c:pt idx="287">
                  <c:v>9.3695000000000001E-2</c:v>
                </c:pt>
                <c:pt idx="288">
                  <c:v>0.10126400000000001</c:v>
                </c:pt>
                <c:pt idx="289">
                  <c:v>9.8088999999999996E-2</c:v>
                </c:pt>
                <c:pt idx="290">
                  <c:v>9.9676000000000001E-2</c:v>
                </c:pt>
                <c:pt idx="291">
                  <c:v>9.7600999999999993E-2</c:v>
                </c:pt>
                <c:pt idx="292">
                  <c:v>9.8211999999999994E-2</c:v>
                </c:pt>
                <c:pt idx="293">
                  <c:v>0.10517</c:v>
                </c:pt>
                <c:pt idx="294">
                  <c:v>0.101508</c:v>
                </c:pt>
                <c:pt idx="295">
                  <c:v>9.5647999999999997E-2</c:v>
                </c:pt>
                <c:pt idx="296">
                  <c:v>0.100897</c:v>
                </c:pt>
                <c:pt idx="297">
                  <c:v>0.10663499999999999</c:v>
                </c:pt>
                <c:pt idx="298">
                  <c:v>0.10065300000000001</c:v>
                </c:pt>
                <c:pt idx="299">
                  <c:v>8.4051000000000001E-2</c:v>
                </c:pt>
                <c:pt idx="300">
                  <c:v>8.4051000000000001E-2</c:v>
                </c:pt>
                <c:pt idx="301">
                  <c:v>9.1253000000000001E-2</c:v>
                </c:pt>
                <c:pt idx="302">
                  <c:v>9.6257999999999996E-2</c:v>
                </c:pt>
                <c:pt idx="303">
                  <c:v>9.8456000000000002E-2</c:v>
                </c:pt>
                <c:pt idx="304">
                  <c:v>9.6868999999999997E-2</c:v>
                </c:pt>
                <c:pt idx="305">
                  <c:v>8.3928000000000003E-2</c:v>
                </c:pt>
                <c:pt idx="306">
                  <c:v>8.1365000000000007E-2</c:v>
                </c:pt>
                <c:pt idx="307">
                  <c:v>9.6257999999999996E-2</c:v>
                </c:pt>
                <c:pt idx="308">
                  <c:v>9.9309999999999996E-2</c:v>
                </c:pt>
                <c:pt idx="309">
                  <c:v>0.100165</c:v>
                </c:pt>
                <c:pt idx="310">
                  <c:v>0.100531</c:v>
                </c:pt>
                <c:pt idx="311">
                  <c:v>9.5892000000000005E-2</c:v>
                </c:pt>
                <c:pt idx="312">
                  <c:v>9.6014000000000002E-2</c:v>
                </c:pt>
                <c:pt idx="313">
                  <c:v>9.2962000000000003E-2</c:v>
                </c:pt>
                <c:pt idx="314">
                  <c:v>9.9920999999999996E-2</c:v>
                </c:pt>
                <c:pt idx="315">
                  <c:v>9.8456000000000002E-2</c:v>
                </c:pt>
                <c:pt idx="316">
                  <c:v>8.7103E-2</c:v>
                </c:pt>
                <c:pt idx="317">
                  <c:v>8.6003999999999997E-2</c:v>
                </c:pt>
                <c:pt idx="318">
                  <c:v>9.3205999999999997E-2</c:v>
                </c:pt>
                <c:pt idx="319">
                  <c:v>9.4426999999999997E-2</c:v>
                </c:pt>
                <c:pt idx="320">
                  <c:v>9.2230000000000006E-2</c:v>
                </c:pt>
                <c:pt idx="321">
                  <c:v>8.8079000000000005E-2</c:v>
                </c:pt>
                <c:pt idx="322">
                  <c:v>9.6747E-2</c:v>
                </c:pt>
                <c:pt idx="323">
                  <c:v>0.100165</c:v>
                </c:pt>
                <c:pt idx="324">
                  <c:v>9.4061000000000006E-2</c:v>
                </c:pt>
                <c:pt idx="325">
                  <c:v>8.5027000000000005E-2</c:v>
                </c:pt>
                <c:pt idx="326">
                  <c:v>8.3561999999999997E-2</c:v>
                </c:pt>
                <c:pt idx="327">
                  <c:v>9.8456000000000002E-2</c:v>
                </c:pt>
                <c:pt idx="328">
                  <c:v>0.110664</c:v>
                </c:pt>
                <c:pt idx="329">
                  <c:v>0.11200599999999999</c:v>
                </c:pt>
                <c:pt idx="330">
                  <c:v>9.7845000000000001E-2</c:v>
                </c:pt>
                <c:pt idx="331">
                  <c:v>9.3327999999999994E-2</c:v>
                </c:pt>
                <c:pt idx="332">
                  <c:v>8.6980000000000002E-2</c:v>
                </c:pt>
                <c:pt idx="333">
                  <c:v>9.6379999999999993E-2</c:v>
                </c:pt>
                <c:pt idx="334">
                  <c:v>0.10248400000000001</c:v>
                </c:pt>
                <c:pt idx="335">
                  <c:v>9.9066000000000001E-2</c:v>
                </c:pt>
                <c:pt idx="336">
                  <c:v>8.7956999999999994E-2</c:v>
                </c:pt>
                <c:pt idx="337">
                  <c:v>8.9422000000000001E-2</c:v>
                </c:pt>
                <c:pt idx="338">
                  <c:v>9.2840000000000006E-2</c:v>
                </c:pt>
                <c:pt idx="339">
                  <c:v>0.10224</c:v>
                </c:pt>
                <c:pt idx="340">
                  <c:v>0.101019</c:v>
                </c:pt>
                <c:pt idx="341">
                  <c:v>9.6379999999999993E-2</c:v>
                </c:pt>
                <c:pt idx="342">
                  <c:v>8.4782999999999997E-2</c:v>
                </c:pt>
                <c:pt idx="343">
                  <c:v>8.5760000000000003E-2</c:v>
                </c:pt>
                <c:pt idx="344">
                  <c:v>9.9187999999999998E-2</c:v>
                </c:pt>
                <c:pt idx="345">
                  <c:v>9.5282000000000006E-2</c:v>
                </c:pt>
                <c:pt idx="346">
                  <c:v>9.3573000000000003E-2</c:v>
                </c:pt>
                <c:pt idx="347">
                  <c:v>9.6747E-2</c:v>
                </c:pt>
                <c:pt idx="348">
                  <c:v>0.10419299999999999</c:v>
                </c:pt>
                <c:pt idx="349">
                  <c:v>9.5282000000000006E-2</c:v>
                </c:pt>
                <c:pt idx="350">
                  <c:v>8.9910000000000004E-2</c:v>
                </c:pt>
                <c:pt idx="351">
                  <c:v>9.7723000000000004E-2</c:v>
                </c:pt>
                <c:pt idx="352">
                  <c:v>0.107978</c:v>
                </c:pt>
                <c:pt idx="353">
                  <c:v>0.110053</c:v>
                </c:pt>
                <c:pt idx="354">
                  <c:v>0.10114099999999999</c:v>
                </c:pt>
                <c:pt idx="355">
                  <c:v>0.100287</c:v>
                </c:pt>
                <c:pt idx="356">
                  <c:v>0.102851</c:v>
                </c:pt>
                <c:pt idx="357">
                  <c:v>0.11811000000000001</c:v>
                </c:pt>
                <c:pt idx="358">
                  <c:v>0.11872099999999999</c:v>
                </c:pt>
                <c:pt idx="359">
                  <c:v>9.8821999999999993E-2</c:v>
                </c:pt>
                <c:pt idx="360">
                  <c:v>7.4039999999999995E-2</c:v>
                </c:pt>
                <c:pt idx="361">
                  <c:v>6.4762E-2</c:v>
                </c:pt>
                <c:pt idx="362">
                  <c:v>8.3806000000000005E-2</c:v>
                </c:pt>
                <c:pt idx="363">
                  <c:v>0.109443</c:v>
                </c:pt>
                <c:pt idx="364">
                  <c:v>0.116767</c:v>
                </c:pt>
                <c:pt idx="365">
                  <c:v>0.118599</c:v>
                </c:pt>
                <c:pt idx="366">
                  <c:v>0.119697</c:v>
                </c:pt>
                <c:pt idx="367">
                  <c:v>8.9788000000000007E-2</c:v>
                </c:pt>
                <c:pt idx="368">
                  <c:v>7.7091999999999994E-2</c:v>
                </c:pt>
                <c:pt idx="369">
                  <c:v>6.4273999999999998E-2</c:v>
                </c:pt>
                <c:pt idx="370">
                  <c:v>7.2941000000000006E-2</c:v>
                </c:pt>
                <c:pt idx="371">
                  <c:v>0.102728</c:v>
                </c:pt>
                <c:pt idx="372">
                  <c:v>0.110053</c:v>
                </c:pt>
                <c:pt idx="373">
                  <c:v>9.4426999999999997E-2</c:v>
                </c:pt>
                <c:pt idx="374">
                  <c:v>8.2219E-2</c:v>
                </c:pt>
                <c:pt idx="375">
                  <c:v>8.7834999999999996E-2</c:v>
                </c:pt>
                <c:pt idx="376">
                  <c:v>8.9543999999999999E-2</c:v>
                </c:pt>
                <c:pt idx="377">
                  <c:v>9.2107999999999995E-2</c:v>
                </c:pt>
                <c:pt idx="378">
                  <c:v>9.1253000000000001E-2</c:v>
                </c:pt>
                <c:pt idx="379">
                  <c:v>9.2474000000000001E-2</c:v>
                </c:pt>
                <c:pt idx="380">
                  <c:v>9.6014000000000002E-2</c:v>
                </c:pt>
                <c:pt idx="381">
                  <c:v>8.8322999999999999E-2</c:v>
                </c:pt>
                <c:pt idx="382">
                  <c:v>8.0631999999999995E-2</c:v>
                </c:pt>
                <c:pt idx="383">
                  <c:v>9.8699999999999996E-2</c:v>
                </c:pt>
                <c:pt idx="384">
                  <c:v>0.112373</c:v>
                </c:pt>
                <c:pt idx="385">
                  <c:v>0.11225</c:v>
                </c:pt>
                <c:pt idx="386">
                  <c:v>9.8577999999999999E-2</c:v>
                </c:pt>
                <c:pt idx="387">
                  <c:v>7.4284000000000003E-2</c:v>
                </c:pt>
                <c:pt idx="388">
                  <c:v>6.8791000000000005E-2</c:v>
                </c:pt>
                <c:pt idx="389">
                  <c:v>9.6868999999999997E-2</c:v>
                </c:pt>
                <c:pt idx="390">
                  <c:v>0.122749</c:v>
                </c:pt>
                <c:pt idx="391">
                  <c:v>0.128609</c:v>
                </c:pt>
                <c:pt idx="392">
                  <c:v>0.119697</c:v>
                </c:pt>
                <c:pt idx="393">
                  <c:v>0.11103</c:v>
                </c:pt>
                <c:pt idx="394">
                  <c:v>0.111884</c:v>
                </c:pt>
                <c:pt idx="395">
                  <c:v>0.116767</c:v>
                </c:pt>
                <c:pt idx="396">
                  <c:v>0.101019</c:v>
                </c:pt>
                <c:pt idx="397">
                  <c:v>7.9899999999999999E-2</c:v>
                </c:pt>
                <c:pt idx="398">
                  <c:v>6.5983E-2</c:v>
                </c:pt>
                <c:pt idx="399">
                  <c:v>6.4883999999999997E-2</c:v>
                </c:pt>
                <c:pt idx="400">
                  <c:v>8.3318000000000003E-2</c:v>
                </c:pt>
                <c:pt idx="401">
                  <c:v>8.7591000000000002E-2</c:v>
                </c:pt>
                <c:pt idx="402">
                  <c:v>9.1253000000000001E-2</c:v>
                </c:pt>
                <c:pt idx="403">
                  <c:v>8.6735999999999994E-2</c:v>
                </c:pt>
                <c:pt idx="404">
                  <c:v>9.3938999999999995E-2</c:v>
                </c:pt>
                <c:pt idx="405">
                  <c:v>9.3695000000000001E-2</c:v>
                </c:pt>
                <c:pt idx="406">
                  <c:v>9.5159999999999995E-2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B-4238-865B-188E9E701107}"/>
            </c:ext>
          </c:extLst>
        </c:ser>
        <c:ser>
          <c:idx val="1"/>
          <c:order val="1"/>
          <c:tx>
            <c:strRef>
              <c:f>flat2!$C$1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flat2!$C$2:$C$408</c:f>
              <c:numCache>
                <c:formatCode>General</c:formatCode>
                <c:ptCount val="407"/>
                <c:pt idx="0">
                  <c:v>-1.0078130000000001</c:v>
                </c:pt>
                <c:pt idx="1">
                  <c:v>-1.015504</c:v>
                </c:pt>
                <c:pt idx="2">
                  <c:v>-1.0151380000000001</c:v>
                </c:pt>
                <c:pt idx="3">
                  <c:v>-1.0190440000000001</c:v>
                </c:pt>
                <c:pt idx="4">
                  <c:v>-1.02759</c:v>
                </c:pt>
                <c:pt idx="5">
                  <c:v>-1.029787</c:v>
                </c:pt>
                <c:pt idx="6">
                  <c:v>-1.0274669999999999</c:v>
                </c:pt>
                <c:pt idx="7">
                  <c:v>-1.0190440000000001</c:v>
                </c:pt>
                <c:pt idx="8">
                  <c:v>-1.012086</c:v>
                </c:pt>
                <c:pt idx="9">
                  <c:v>-0.99475100000000005</c:v>
                </c:pt>
                <c:pt idx="10">
                  <c:v>-0.98242099999999999</c:v>
                </c:pt>
                <c:pt idx="11">
                  <c:v>-0.97643899999999995</c:v>
                </c:pt>
                <c:pt idx="12">
                  <c:v>-0.98034500000000002</c:v>
                </c:pt>
                <c:pt idx="13">
                  <c:v>-0.98767000000000005</c:v>
                </c:pt>
                <c:pt idx="14">
                  <c:v>-1.012086</c:v>
                </c:pt>
                <c:pt idx="15">
                  <c:v>-1.014894</c:v>
                </c:pt>
                <c:pt idx="16">
                  <c:v>-1.007447</c:v>
                </c:pt>
                <c:pt idx="17">
                  <c:v>-1.013795</c:v>
                </c:pt>
                <c:pt idx="18">
                  <c:v>-1.0156259999999999</c:v>
                </c:pt>
                <c:pt idx="19">
                  <c:v>-1.0092779999999999</c:v>
                </c:pt>
                <c:pt idx="20">
                  <c:v>-1.00647</c:v>
                </c:pt>
                <c:pt idx="21">
                  <c:v>-1.005371</c:v>
                </c:pt>
                <c:pt idx="22">
                  <c:v>-1.0059819999999999</c:v>
                </c:pt>
                <c:pt idx="23">
                  <c:v>-1.018556</c:v>
                </c:pt>
                <c:pt idx="24">
                  <c:v>-0.99902299999999999</c:v>
                </c:pt>
                <c:pt idx="25">
                  <c:v>-0.99462899999999999</c:v>
                </c:pt>
                <c:pt idx="26">
                  <c:v>-1.0030520000000001</c:v>
                </c:pt>
                <c:pt idx="27">
                  <c:v>-1.0220959999999999</c:v>
                </c:pt>
                <c:pt idx="28">
                  <c:v>-1.0103770000000001</c:v>
                </c:pt>
                <c:pt idx="29">
                  <c:v>-1.0206310000000001</c:v>
                </c:pt>
                <c:pt idx="30">
                  <c:v>-0.99267499999999997</c:v>
                </c:pt>
                <c:pt idx="31">
                  <c:v>-1.0050049999999999</c:v>
                </c:pt>
                <c:pt idx="32">
                  <c:v>-1.0115970000000001</c:v>
                </c:pt>
                <c:pt idx="33">
                  <c:v>-1.0167250000000001</c:v>
                </c:pt>
                <c:pt idx="34">
                  <c:v>-1.018678</c:v>
                </c:pt>
                <c:pt idx="35">
                  <c:v>-0.99523899999999998</c:v>
                </c:pt>
                <c:pt idx="36">
                  <c:v>-0.99597100000000005</c:v>
                </c:pt>
                <c:pt idx="37">
                  <c:v>-1.020875</c:v>
                </c:pt>
                <c:pt idx="38">
                  <c:v>-1.0124519999999999</c:v>
                </c:pt>
                <c:pt idx="39">
                  <c:v>-1.020265</c:v>
                </c:pt>
                <c:pt idx="40">
                  <c:v>-1.0068360000000001</c:v>
                </c:pt>
                <c:pt idx="41">
                  <c:v>-0.99218700000000004</c:v>
                </c:pt>
                <c:pt idx="42">
                  <c:v>-0.99768100000000004</c:v>
                </c:pt>
                <c:pt idx="43">
                  <c:v>-1.0119640000000001</c:v>
                </c:pt>
                <c:pt idx="44">
                  <c:v>-1.0216080000000001</c:v>
                </c:pt>
                <c:pt idx="45">
                  <c:v>-1.0098879999999999</c:v>
                </c:pt>
                <c:pt idx="46">
                  <c:v>-1.00586</c:v>
                </c:pt>
                <c:pt idx="47">
                  <c:v>-0.99060000000000004</c:v>
                </c:pt>
                <c:pt idx="48">
                  <c:v>-1.0035400000000001</c:v>
                </c:pt>
                <c:pt idx="49">
                  <c:v>-1.016969</c:v>
                </c:pt>
                <c:pt idx="50">
                  <c:v>-1.020753</c:v>
                </c:pt>
                <c:pt idx="51">
                  <c:v>-1.0059819999999999</c:v>
                </c:pt>
                <c:pt idx="52">
                  <c:v>-1.0028079999999999</c:v>
                </c:pt>
                <c:pt idx="53">
                  <c:v>-1.0076909999999999</c:v>
                </c:pt>
                <c:pt idx="54">
                  <c:v>-0.99670400000000003</c:v>
                </c:pt>
                <c:pt idx="55">
                  <c:v>-1.0141610000000001</c:v>
                </c:pt>
                <c:pt idx="56">
                  <c:v>-1.0213639999999999</c:v>
                </c:pt>
                <c:pt idx="57">
                  <c:v>-1.006958</c:v>
                </c:pt>
                <c:pt idx="58">
                  <c:v>-0.99987800000000004</c:v>
                </c:pt>
                <c:pt idx="59">
                  <c:v>-1.0140389999999999</c:v>
                </c:pt>
                <c:pt idx="60">
                  <c:v>-1.0113529999999999</c:v>
                </c:pt>
                <c:pt idx="61">
                  <c:v>-1.0072030000000001</c:v>
                </c:pt>
                <c:pt idx="62">
                  <c:v>-1.0168470000000001</c:v>
                </c:pt>
                <c:pt idx="63">
                  <c:v>-1.004273</c:v>
                </c:pt>
                <c:pt idx="64">
                  <c:v>-0.99609400000000003</c:v>
                </c:pt>
                <c:pt idx="65">
                  <c:v>-0.99597100000000005</c:v>
                </c:pt>
                <c:pt idx="66">
                  <c:v>-1.0118419999999999</c:v>
                </c:pt>
                <c:pt idx="67">
                  <c:v>-1.0062260000000001</c:v>
                </c:pt>
                <c:pt idx="68">
                  <c:v>-1.036257</c:v>
                </c:pt>
                <c:pt idx="69">
                  <c:v>-1.010499</c:v>
                </c:pt>
                <c:pt idx="70">
                  <c:v>-1.0003660000000001</c:v>
                </c:pt>
                <c:pt idx="71">
                  <c:v>-0.99377400000000005</c:v>
                </c:pt>
                <c:pt idx="72">
                  <c:v>-1.002686</c:v>
                </c:pt>
                <c:pt idx="73">
                  <c:v>-1.026491</c:v>
                </c:pt>
                <c:pt idx="74">
                  <c:v>-1.017701</c:v>
                </c:pt>
                <c:pt idx="75">
                  <c:v>-0.99560499999999996</c:v>
                </c:pt>
                <c:pt idx="76">
                  <c:v>-1.010621</c:v>
                </c:pt>
                <c:pt idx="77">
                  <c:v>-1.002197</c:v>
                </c:pt>
                <c:pt idx="78">
                  <c:v>-1.000488</c:v>
                </c:pt>
                <c:pt idx="79">
                  <c:v>-1.018678</c:v>
                </c:pt>
                <c:pt idx="80">
                  <c:v>-1.0046390000000001</c:v>
                </c:pt>
                <c:pt idx="81">
                  <c:v>-1.005371</c:v>
                </c:pt>
                <c:pt idx="82">
                  <c:v>-0.99255300000000002</c:v>
                </c:pt>
                <c:pt idx="83">
                  <c:v>-1.0124519999999999</c:v>
                </c:pt>
                <c:pt idx="84">
                  <c:v>-1.001587</c:v>
                </c:pt>
                <c:pt idx="85">
                  <c:v>-1.0102549999999999</c:v>
                </c:pt>
                <c:pt idx="86">
                  <c:v>-1.0380879999999999</c:v>
                </c:pt>
                <c:pt idx="87">
                  <c:v>-1.0081789999999999</c:v>
                </c:pt>
                <c:pt idx="88">
                  <c:v>-0.99121000000000004</c:v>
                </c:pt>
                <c:pt idx="89">
                  <c:v>-1.0046390000000001</c:v>
                </c:pt>
                <c:pt idx="90">
                  <c:v>-1.015504</c:v>
                </c:pt>
                <c:pt idx="91">
                  <c:v>-1.0162359999999999</c:v>
                </c:pt>
                <c:pt idx="92">
                  <c:v>-0.99914499999999995</c:v>
                </c:pt>
                <c:pt idx="93">
                  <c:v>-1.0061040000000001</c:v>
                </c:pt>
                <c:pt idx="94">
                  <c:v>-0.99890100000000004</c:v>
                </c:pt>
                <c:pt idx="95">
                  <c:v>-1.012086</c:v>
                </c:pt>
                <c:pt idx="96">
                  <c:v>-1.0183120000000001</c:v>
                </c:pt>
                <c:pt idx="97">
                  <c:v>-1.02173</c:v>
                </c:pt>
                <c:pt idx="98">
                  <c:v>-0.99560499999999996</c:v>
                </c:pt>
                <c:pt idx="99">
                  <c:v>-0.99743599999999999</c:v>
                </c:pt>
                <c:pt idx="100">
                  <c:v>-1.00061</c:v>
                </c:pt>
                <c:pt idx="101">
                  <c:v>-1.0258799999999999</c:v>
                </c:pt>
                <c:pt idx="102">
                  <c:v>-1.008057</c:v>
                </c:pt>
                <c:pt idx="103">
                  <c:v>-1.003784</c:v>
                </c:pt>
                <c:pt idx="104">
                  <c:v>-0.99987800000000004</c:v>
                </c:pt>
                <c:pt idx="105">
                  <c:v>-1.001465</c:v>
                </c:pt>
                <c:pt idx="106">
                  <c:v>-1.0189220000000001</c:v>
                </c:pt>
                <c:pt idx="107">
                  <c:v>-1.0235609999999999</c:v>
                </c:pt>
                <c:pt idx="108">
                  <c:v>-1.011109</c:v>
                </c:pt>
                <c:pt idx="109">
                  <c:v>-1.0083009999999999</c:v>
                </c:pt>
                <c:pt idx="110">
                  <c:v>-1.0035400000000001</c:v>
                </c:pt>
                <c:pt idx="111">
                  <c:v>-1.0084230000000001</c:v>
                </c:pt>
                <c:pt idx="112">
                  <c:v>-1.014894</c:v>
                </c:pt>
                <c:pt idx="113">
                  <c:v>-1.0056160000000001</c:v>
                </c:pt>
                <c:pt idx="114">
                  <c:v>-1.0141610000000001</c:v>
                </c:pt>
                <c:pt idx="115">
                  <c:v>-1.0083009999999999</c:v>
                </c:pt>
                <c:pt idx="116">
                  <c:v>-1.0078130000000001</c:v>
                </c:pt>
                <c:pt idx="117">
                  <c:v>-1.007447</c:v>
                </c:pt>
                <c:pt idx="118">
                  <c:v>-1.0078130000000001</c:v>
                </c:pt>
                <c:pt idx="119">
                  <c:v>-1.0134289999999999</c:v>
                </c:pt>
                <c:pt idx="120">
                  <c:v>-1.012818</c:v>
                </c:pt>
                <c:pt idx="121">
                  <c:v>-1.0051270000000001</c:v>
                </c:pt>
                <c:pt idx="122">
                  <c:v>-1.0115970000000001</c:v>
                </c:pt>
                <c:pt idx="123">
                  <c:v>-1.0083009999999999</c:v>
                </c:pt>
                <c:pt idx="124">
                  <c:v>-1.0108649999999999</c:v>
                </c:pt>
                <c:pt idx="125">
                  <c:v>-1.0194099999999999</c:v>
                </c:pt>
                <c:pt idx="126">
                  <c:v>-1.0028079999999999</c:v>
                </c:pt>
                <c:pt idx="127">
                  <c:v>-1.001099</c:v>
                </c:pt>
                <c:pt idx="128">
                  <c:v>-1.003784</c:v>
                </c:pt>
                <c:pt idx="129">
                  <c:v>-1.014527</c:v>
                </c:pt>
                <c:pt idx="130">
                  <c:v>-1.0172129999999999</c:v>
                </c:pt>
                <c:pt idx="131">
                  <c:v>-1.0130619999999999</c:v>
                </c:pt>
                <c:pt idx="132">
                  <c:v>-1.0035400000000001</c:v>
                </c:pt>
                <c:pt idx="133">
                  <c:v>-1.007935</c:v>
                </c:pt>
                <c:pt idx="134">
                  <c:v>-1.006958</c:v>
                </c:pt>
                <c:pt idx="135">
                  <c:v>-1.004883</c:v>
                </c:pt>
                <c:pt idx="136">
                  <c:v>-1.0194099999999999</c:v>
                </c:pt>
                <c:pt idx="137">
                  <c:v>-1.0118419999999999</c:v>
                </c:pt>
                <c:pt idx="138">
                  <c:v>-1.000488</c:v>
                </c:pt>
                <c:pt idx="139">
                  <c:v>-0.99987800000000004</c:v>
                </c:pt>
                <c:pt idx="140">
                  <c:v>-1.011109</c:v>
                </c:pt>
                <c:pt idx="141">
                  <c:v>-1.0119640000000001</c:v>
                </c:pt>
                <c:pt idx="142">
                  <c:v>-1.016114</c:v>
                </c:pt>
                <c:pt idx="143">
                  <c:v>-1.0140389999999999</c:v>
                </c:pt>
                <c:pt idx="144">
                  <c:v>-0.98974499999999999</c:v>
                </c:pt>
                <c:pt idx="145">
                  <c:v>-0.993286</c:v>
                </c:pt>
                <c:pt idx="146">
                  <c:v>-1.0151380000000001</c:v>
                </c:pt>
                <c:pt idx="147">
                  <c:v>-1.0174570000000001</c:v>
                </c:pt>
                <c:pt idx="148">
                  <c:v>-1.004151</c:v>
                </c:pt>
                <c:pt idx="149">
                  <c:v>-1.007935</c:v>
                </c:pt>
                <c:pt idx="150">
                  <c:v>-1.0003660000000001</c:v>
                </c:pt>
                <c:pt idx="151">
                  <c:v>-1.02173</c:v>
                </c:pt>
                <c:pt idx="152">
                  <c:v>-1.0168470000000001</c:v>
                </c:pt>
                <c:pt idx="153">
                  <c:v>-1.0056160000000001</c:v>
                </c:pt>
                <c:pt idx="154">
                  <c:v>-1.0108649999999999</c:v>
                </c:pt>
                <c:pt idx="155">
                  <c:v>-0.99987800000000004</c:v>
                </c:pt>
                <c:pt idx="156">
                  <c:v>-1.0019530000000001</c:v>
                </c:pt>
                <c:pt idx="157">
                  <c:v>-1.0018309999999999</c:v>
                </c:pt>
                <c:pt idx="158">
                  <c:v>-1.0147710000000001</c:v>
                </c:pt>
                <c:pt idx="159">
                  <c:v>-1.014527</c:v>
                </c:pt>
                <c:pt idx="160">
                  <c:v>-0.99560499999999996</c:v>
                </c:pt>
                <c:pt idx="161">
                  <c:v>-1.0140389999999999</c:v>
                </c:pt>
                <c:pt idx="162">
                  <c:v>-1.0107429999999999</c:v>
                </c:pt>
                <c:pt idx="163">
                  <c:v>-1.0097659999999999</c:v>
                </c:pt>
                <c:pt idx="164">
                  <c:v>-1.010132</c:v>
                </c:pt>
                <c:pt idx="165">
                  <c:v>-1.002197</c:v>
                </c:pt>
                <c:pt idx="166">
                  <c:v>-1.0164800000000001</c:v>
                </c:pt>
                <c:pt idx="167">
                  <c:v>-1.0052490000000001</c:v>
                </c:pt>
                <c:pt idx="168">
                  <c:v>-0.99804700000000002</c:v>
                </c:pt>
                <c:pt idx="169">
                  <c:v>-1.0130619999999999</c:v>
                </c:pt>
                <c:pt idx="170">
                  <c:v>-1.0056160000000001</c:v>
                </c:pt>
                <c:pt idx="171">
                  <c:v>-1.0036620000000001</c:v>
                </c:pt>
                <c:pt idx="172">
                  <c:v>-1.014283</c:v>
                </c:pt>
                <c:pt idx="173">
                  <c:v>-1.0162359999999999</c:v>
                </c:pt>
                <c:pt idx="174">
                  <c:v>-0.99511700000000003</c:v>
                </c:pt>
                <c:pt idx="175">
                  <c:v>-1.0198990000000001</c:v>
                </c:pt>
                <c:pt idx="176">
                  <c:v>-1.0124519999999999</c:v>
                </c:pt>
                <c:pt idx="177">
                  <c:v>-0.98815799999999998</c:v>
                </c:pt>
                <c:pt idx="178">
                  <c:v>-0.99939</c:v>
                </c:pt>
                <c:pt idx="179">
                  <c:v>-1.019166</c:v>
                </c:pt>
                <c:pt idx="180">
                  <c:v>-1.0263690000000001</c:v>
                </c:pt>
                <c:pt idx="181">
                  <c:v>-1.0225839999999999</c:v>
                </c:pt>
                <c:pt idx="182">
                  <c:v>-1.0113529999999999</c:v>
                </c:pt>
                <c:pt idx="183">
                  <c:v>-0.98535099999999998</c:v>
                </c:pt>
                <c:pt idx="184">
                  <c:v>-0.98803600000000003</c:v>
                </c:pt>
                <c:pt idx="185">
                  <c:v>-1.010621</c:v>
                </c:pt>
                <c:pt idx="186">
                  <c:v>-1.012696</c:v>
                </c:pt>
                <c:pt idx="187">
                  <c:v>-0.99865700000000002</c:v>
                </c:pt>
                <c:pt idx="188">
                  <c:v>-1.0174570000000001</c:v>
                </c:pt>
                <c:pt idx="189">
                  <c:v>-1.0102549999999999</c:v>
                </c:pt>
                <c:pt idx="190">
                  <c:v>-0.99621599999999999</c:v>
                </c:pt>
                <c:pt idx="191">
                  <c:v>-1.017091</c:v>
                </c:pt>
                <c:pt idx="192">
                  <c:v>-1.013795</c:v>
                </c:pt>
                <c:pt idx="193">
                  <c:v>-1.0012209999999999</c:v>
                </c:pt>
                <c:pt idx="194">
                  <c:v>-1.0065919999999999</c:v>
                </c:pt>
                <c:pt idx="195">
                  <c:v>-0.99682599999999999</c:v>
                </c:pt>
                <c:pt idx="196">
                  <c:v>-1.014283</c:v>
                </c:pt>
                <c:pt idx="197">
                  <c:v>-1.006348</c:v>
                </c:pt>
                <c:pt idx="198">
                  <c:v>-1.0180670000000001</c:v>
                </c:pt>
                <c:pt idx="199">
                  <c:v>-1.0146489999999999</c:v>
                </c:pt>
                <c:pt idx="200">
                  <c:v>-1.003296</c:v>
                </c:pt>
                <c:pt idx="201">
                  <c:v>-1.011231</c:v>
                </c:pt>
                <c:pt idx="202">
                  <c:v>-1.00647</c:v>
                </c:pt>
                <c:pt idx="203">
                  <c:v>-1.007325</c:v>
                </c:pt>
                <c:pt idx="204">
                  <c:v>-1.014283</c:v>
                </c:pt>
                <c:pt idx="205">
                  <c:v>-1.0078130000000001</c:v>
                </c:pt>
                <c:pt idx="206">
                  <c:v>-1.0018309999999999</c:v>
                </c:pt>
                <c:pt idx="207">
                  <c:v>-1.008545</c:v>
                </c:pt>
                <c:pt idx="208">
                  <c:v>-1.01233</c:v>
                </c:pt>
                <c:pt idx="209">
                  <c:v>-1.00647</c:v>
                </c:pt>
                <c:pt idx="210">
                  <c:v>-1.0242929999999999</c:v>
                </c:pt>
                <c:pt idx="211">
                  <c:v>-1.0078130000000001</c:v>
                </c:pt>
                <c:pt idx="212">
                  <c:v>-1.0067140000000001</c:v>
                </c:pt>
                <c:pt idx="213">
                  <c:v>-1.010621</c:v>
                </c:pt>
                <c:pt idx="214">
                  <c:v>-1.0100100000000001</c:v>
                </c:pt>
                <c:pt idx="215">
                  <c:v>-1.010621</c:v>
                </c:pt>
                <c:pt idx="216">
                  <c:v>-1.0052490000000001</c:v>
                </c:pt>
                <c:pt idx="217">
                  <c:v>-1.002197</c:v>
                </c:pt>
                <c:pt idx="218">
                  <c:v>-1.000488</c:v>
                </c:pt>
                <c:pt idx="219">
                  <c:v>-1.0018309999999999</c:v>
                </c:pt>
                <c:pt idx="220">
                  <c:v>-1.0150159999999999</c:v>
                </c:pt>
                <c:pt idx="221">
                  <c:v>-1.0131840000000001</c:v>
                </c:pt>
                <c:pt idx="222">
                  <c:v>-1.0081789999999999</c:v>
                </c:pt>
                <c:pt idx="223">
                  <c:v>-1.0092779999999999</c:v>
                </c:pt>
                <c:pt idx="224">
                  <c:v>-1.0056160000000001</c:v>
                </c:pt>
                <c:pt idx="225">
                  <c:v>-1.012818</c:v>
                </c:pt>
                <c:pt idx="226">
                  <c:v>-1.007447</c:v>
                </c:pt>
                <c:pt idx="227">
                  <c:v>-1.00647</c:v>
                </c:pt>
                <c:pt idx="228">
                  <c:v>-1.0180670000000001</c:v>
                </c:pt>
                <c:pt idx="229">
                  <c:v>-0.99755799999999994</c:v>
                </c:pt>
                <c:pt idx="230">
                  <c:v>-1.0075689999999999</c:v>
                </c:pt>
                <c:pt idx="231">
                  <c:v>-1.006348</c:v>
                </c:pt>
                <c:pt idx="232">
                  <c:v>-1.009522</c:v>
                </c:pt>
                <c:pt idx="233">
                  <c:v>-1.018556</c:v>
                </c:pt>
                <c:pt idx="234">
                  <c:v>-1.0067140000000001</c:v>
                </c:pt>
                <c:pt idx="235">
                  <c:v>-1.0052490000000001</c:v>
                </c:pt>
                <c:pt idx="236">
                  <c:v>-1.0046390000000001</c:v>
                </c:pt>
                <c:pt idx="237">
                  <c:v>-1.001709</c:v>
                </c:pt>
                <c:pt idx="238">
                  <c:v>-1.0107429999999999</c:v>
                </c:pt>
                <c:pt idx="239">
                  <c:v>-1.015504</c:v>
                </c:pt>
                <c:pt idx="240">
                  <c:v>-1.0059819999999999</c:v>
                </c:pt>
                <c:pt idx="241">
                  <c:v>-1.0124519999999999</c:v>
                </c:pt>
                <c:pt idx="242">
                  <c:v>-1.0108649999999999</c:v>
                </c:pt>
                <c:pt idx="243">
                  <c:v>-0.99829100000000004</c:v>
                </c:pt>
                <c:pt idx="244">
                  <c:v>-1.0100100000000001</c:v>
                </c:pt>
                <c:pt idx="245">
                  <c:v>-1.0100100000000001</c:v>
                </c:pt>
                <c:pt idx="246">
                  <c:v>-1.0052490000000001</c:v>
                </c:pt>
                <c:pt idx="247">
                  <c:v>-1.0084230000000001</c:v>
                </c:pt>
                <c:pt idx="248">
                  <c:v>-1.0018309999999999</c:v>
                </c:pt>
                <c:pt idx="249">
                  <c:v>-1.0183120000000001</c:v>
                </c:pt>
                <c:pt idx="250">
                  <c:v>-1.004151</c:v>
                </c:pt>
                <c:pt idx="251">
                  <c:v>-1.0056160000000001</c:v>
                </c:pt>
                <c:pt idx="252">
                  <c:v>-1.0157480000000001</c:v>
                </c:pt>
                <c:pt idx="253">
                  <c:v>-1.003174</c:v>
                </c:pt>
                <c:pt idx="254">
                  <c:v>-1.0008539999999999</c:v>
                </c:pt>
                <c:pt idx="255">
                  <c:v>-1.0102549999999999</c:v>
                </c:pt>
                <c:pt idx="256">
                  <c:v>-1.0109870000000001</c:v>
                </c:pt>
                <c:pt idx="257">
                  <c:v>-1.0091559999999999</c:v>
                </c:pt>
                <c:pt idx="258">
                  <c:v>-1.0083009999999999</c:v>
                </c:pt>
                <c:pt idx="259">
                  <c:v>-1.0070809999999999</c:v>
                </c:pt>
                <c:pt idx="260">
                  <c:v>-1.0036620000000001</c:v>
                </c:pt>
                <c:pt idx="261">
                  <c:v>-1.0113529999999999</c:v>
                </c:pt>
                <c:pt idx="262">
                  <c:v>-1.0097659999999999</c:v>
                </c:pt>
                <c:pt idx="263">
                  <c:v>-1.013673</c:v>
                </c:pt>
                <c:pt idx="264">
                  <c:v>-1.005371</c:v>
                </c:pt>
                <c:pt idx="265">
                  <c:v>-1.01294</c:v>
                </c:pt>
                <c:pt idx="266">
                  <c:v>-0.99707000000000001</c:v>
                </c:pt>
                <c:pt idx="267">
                  <c:v>-1.0076909999999999</c:v>
                </c:pt>
                <c:pt idx="268">
                  <c:v>-1.0195320000000001</c:v>
                </c:pt>
                <c:pt idx="269">
                  <c:v>-1.0062260000000001</c:v>
                </c:pt>
                <c:pt idx="270">
                  <c:v>-1.005738</c:v>
                </c:pt>
                <c:pt idx="271">
                  <c:v>-1.0118419999999999</c:v>
                </c:pt>
                <c:pt idx="272">
                  <c:v>-1.0018309999999999</c:v>
                </c:pt>
                <c:pt idx="273">
                  <c:v>-1.011231</c:v>
                </c:pt>
                <c:pt idx="274">
                  <c:v>-1.009644</c:v>
                </c:pt>
                <c:pt idx="275">
                  <c:v>-1.007325</c:v>
                </c:pt>
                <c:pt idx="276">
                  <c:v>-1.002197</c:v>
                </c:pt>
                <c:pt idx="277">
                  <c:v>-1.007935</c:v>
                </c:pt>
                <c:pt idx="278">
                  <c:v>-1.003784</c:v>
                </c:pt>
                <c:pt idx="279">
                  <c:v>-0.99975599999999998</c:v>
                </c:pt>
                <c:pt idx="280">
                  <c:v>-1.0189220000000001</c:v>
                </c:pt>
                <c:pt idx="281">
                  <c:v>-1.01294</c:v>
                </c:pt>
                <c:pt idx="282">
                  <c:v>-1.0157480000000001</c:v>
                </c:pt>
                <c:pt idx="283">
                  <c:v>-1.0043949999999999</c:v>
                </c:pt>
                <c:pt idx="284">
                  <c:v>-1.00647</c:v>
                </c:pt>
                <c:pt idx="285">
                  <c:v>-1.0147710000000001</c:v>
                </c:pt>
                <c:pt idx="286">
                  <c:v>-0.99902299999999999</c:v>
                </c:pt>
                <c:pt idx="287">
                  <c:v>-1.020753</c:v>
                </c:pt>
                <c:pt idx="288">
                  <c:v>-1.0108649999999999</c:v>
                </c:pt>
                <c:pt idx="289">
                  <c:v>-0.99694799999999995</c:v>
                </c:pt>
                <c:pt idx="290">
                  <c:v>-1.004273</c:v>
                </c:pt>
                <c:pt idx="291">
                  <c:v>-1.015382</c:v>
                </c:pt>
                <c:pt idx="292">
                  <c:v>-0.99939</c:v>
                </c:pt>
                <c:pt idx="293">
                  <c:v>-1.0172129999999999</c:v>
                </c:pt>
                <c:pt idx="294">
                  <c:v>-1.0028079999999999</c:v>
                </c:pt>
                <c:pt idx="295">
                  <c:v>-1.002319</c:v>
                </c:pt>
                <c:pt idx="296">
                  <c:v>-1.0100100000000001</c:v>
                </c:pt>
                <c:pt idx="297">
                  <c:v>-1.0059819999999999</c:v>
                </c:pt>
                <c:pt idx="298">
                  <c:v>-1.0180670000000001</c:v>
                </c:pt>
                <c:pt idx="299">
                  <c:v>-1.007325</c:v>
                </c:pt>
                <c:pt idx="300">
                  <c:v>-1.0087900000000001</c:v>
                </c:pt>
                <c:pt idx="301">
                  <c:v>-1.0108649999999999</c:v>
                </c:pt>
                <c:pt idx="302">
                  <c:v>-1.0061040000000001</c:v>
                </c:pt>
                <c:pt idx="303">
                  <c:v>-1.0054940000000001</c:v>
                </c:pt>
                <c:pt idx="304">
                  <c:v>-1.011719</c:v>
                </c:pt>
                <c:pt idx="305">
                  <c:v>-1.01233</c:v>
                </c:pt>
                <c:pt idx="306">
                  <c:v>-1.0108649999999999</c:v>
                </c:pt>
                <c:pt idx="307">
                  <c:v>-1.0084230000000001</c:v>
                </c:pt>
                <c:pt idx="308">
                  <c:v>-1.0125740000000001</c:v>
                </c:pt>
                <c:pt idx="309">
                  <c:v>-1.008057</c:v>
                </c:pt>
                <c:pt idx="310">
                  <c:v>-1.009034</c:v>
                </c:pt>
                <c:pt idx="311">
                  <c:v>-1.0052490000000001</c:v>
                </c:pt>
                <c:pt idx="312">
                  <c:v>-1.0113529999999999</c:v>
                </c:pt>
                <c:pt idx="313">
                  <c:v>-1.016969</c:v>
                </c:pt>
                <c:pt idx="314">
                  <c:v>-1.0043949999999999</c:v>
                </c:pt>
                <c:pt idx="315">
                  <c:v>-1.009034</c:v>
                </c:pt>
                <c:pt idx="316">
                  <c:v>-1.0034179999999999</c:v>
                </c:pt>
                <c:pt idx="317">
                  <c:v>-1.0018309999999999</c:v>
                </c:pt>
                <c:pt idx="318">
                  <c:v>-1.0050049999999999</c:v>
                </c:pt>
                <c:pt idx="319">
                  <c:v>-1.0140389999999999</c:v>
                </c:pt>
                <c:pt idx="320">
                  <c:v>-1.0119640000000001</c:v>
                </c:pt>
                <c:pt idx="321">
                  <c:v>-1.012696</c:v>
                </c:pt>
                <c:pt idx="322">
                  <c:v>-1.003906</c:v>
                </c:pt>
                <c:pt idx="323">
                  <c:v>-0.99462899999999999</c:v>
                </c:pt>
                <c:pt idx="324">
                  <c:v>-1.0035400000000001</c:v>
                </c:pt>
                <c:pt idx="325">
                  <c:v>-1.016969</c:v>
                </c:pt>
                <c:pt idx="326">
                  <c:v>-1.0030520000000001</c:v>
                </c:pt>
                <c:pt idx="327">
                  <c:v>-1.008912</c:v>
                </c:pt>
                <c:pt idx="328">
                  <c:v>-1.0036620000000001</c:v>
                </c:pt>
                <c:pt idx="329">
                  <c:v>-0.99877899999999997</c:v>
                </c:pt>
                <c:pt idx="330">
                  <c:v>-1.0209969999999999</c:v>
                </c:pt>
                <c:pt idx="331">
                  <c:v>-1.0130619999999999</c:v>
                </c:pt>
                <c:pt idx="332">
                  <c:v>-1.01294</c:v>
                </c:pt>
                <c:pt idx="333">
                  <c:v>-1.000488</c:v>
                </c:pt>
                <c:pt idx="334">
                  <c:v>-1.000977</c:v>
                </c:pt>
                <c:pt idx="335">
                  <c:v>-1.009522</c:v>
                </c:pt>
                <c:pt idx="336">
                  <c:v>-1.0054940000000001</c:v>
                </c:pt>
                <c:pt idx="337">
                  <c:v>-1.009522</c:v>
                </c:pt>
                <c:pt idx="338">
                  <c:v>-1.0030520000000001</c:v>
                </c:pt>
                <c:pt idx="339">
                  <c:v>-1.0134289999999999</c:v>
                </c:pt>
                <c:pt idx="340">
                  <c:v>-1.0075689999999999</c:v>
                </c:pt>
                <c:pt idx="341">
                  <c:v>-0.99487300000000001</c:v>
                </c:pt>
                <c:pt idx="342">
                  <c:v>-1.013917</c:v>
                </c:pt>
                <c:pt idx="343">
                  <c:v>-1.0197769999999999</c:v>
                </c:pt>
                <c:pt idx="344">
                  <c:v>-1.0035400000000001</c:v>
                </c:pt>
                <c:pt idx="345">
                  <c:v>-1.0081789999999999</c:v>
                </c:pt>
                <c:pt idx="346">
                  <c:v>-1.010621</c:v>
                </c:pt>
                <c:pt idx="347">
                  <c:v>-1.002319</c:v>
                </c:pt>
                <c:pt idx="348">
                  <c:v>-1.007447</c:v>
                </c:pt>
                <c:pt idx="349">
                  <c:v>-1.0087900000000001</c:v>
                </c:pt>
                <c:pt idx="350">
                  <c:v>-1.012208</c:v>
                </c:pt>
                <c:pt idx="351">
                  <c:v>-1.0108649999999999</c:v>
                </c:pt>
                <c:pt idx="352">
                  <c:v>-1.004761</c:v>
                </c:pt>
                <c:pt idx="353">
                  <c:v>-1.0018309999999999</c:v>
                </c:pt>
                <c:pt idx="354">
                  <c:v>-1.0108649999999999</c:v>
                </c:pt>
                <c:pt idx="355">
                  <c:v>-1.013306</c:v>
                </c:pt>
                <c:pt idx="356">
                  <c:v>-1.004883</c:v>
                </c:pt>
                <c:pt idx="357">
                  <c:v>-1.011231</c:v>
                </c:pt>
                <c:pt idx="358">
                  <c:v>-1.0083009999999999</c:v>
                </c:pt>
                <c:pt idx="359">
                  <c:v>-1.0118419999999999</c:v>
                </c:pt>
                <c:pt idx="360">
                  <c:v>-1.0043949999999999</c:v>
                </c:pt>
                <c:pt idx="361">
                  <c:v>-0.99865700000000002</c:v>
                </c:pt>
                <c:pt idx="362">
                  <c:v>-1.0091559999999999</c:v>
                </c:pt>
                <c:pt idx="363">
                  <c:v>-1.012208</c:v>
                </c:pt>
                <c:pt idx="364">
                  <c:v>-1.008057</c:v>
                </c:pt>
                <c:pt idx="365">
                  <c:v>-1.0103770000000001</c:v>
                </c:pt>
                <c:pt idx="366">
                  <c:v>-1.0070809999999999</c:v>
                </c:pt>
                <c:pt idx="367">
                  <c:v>-1.014405</c:v>
                </c:pt>
                <c:pt idx="368">
                  <c:v>-1.0008539999999999</c:v>
                </c:pt>
                <c:pt idx="369">
                  <c:v>-1.017579</c:v>
                </c:pt>
                <c:pt idx="370">
                  <c:v>-0.99597100000000005</c:v>
                </c:pt>
                <c:pt idx="371">
                  <c:v>-0.997803</c:v>
                </c:pt>
                <c:pt idx="372">
                  <c:v>-1.0211190000000001</c:v>
                </c:pt>
                <c:pt idx="373">
                  <c:v>-1.01294</c:v>
                </c:pt>
                <c:pt idx="374">
                  <c:v>-1.004883</c:v>
                </c:pt>
                <c:pt idx="375">
                  <c:v>-1.010621</c:v>
                </c:pt>
                <c:pt idx="376">
                  <c:v>-0.99841299999999999</c:v>
                </c:pt>
                <c:pt idx="377">
                  <c:v>-1.0061040000000001</c:v>
                </c:pt>
                <c:pt idx="378">
                  <c:v>-1.007325</c:v>
                </c:pt>
                <c:pt idx="379">
                  <c:v>-1.0051270000000001</c:v>
                </c:pt>
                <c:pt idx="380">
                  <c:v>-1.0158700000000001</c:v>
                </c:pt>
                <c:pt idx="381">
                  <c:v>-1.0059819999999999</c:v>
                </c:pt>
                <c:pt idx="382">
                  <c:v>-1.015382</c:v>
                </c:pt>
                <c:pt idx="383">
                  <c:v>-1.009522</c:v>
                </c:pt>
                <c:pt idx="384">
                  <c:v>-0.99462899999999999</c:v>
                </c:pt>
                <c:pt idx="385">
                  <c:v>-1.0065919999999999</c:v>
                </c:pt>
                <c:pt idx="386">
                  <c:v>-1.0184340000000001</c:v>
                </c:pt>
                <c:pt idx="387">
                  <c:v>-1.013306</c:v>
                </c:pt>
                <c:pt idx="388">
                  <c:v>-1.0166029999999999</c:v>
                </c:pt>
                <c:pt idx="389">
                  <c:v>-1.001709</c:v>
                </c:pt>
                <c:pt idx="390">
                  <c:v>-0.98388600000000004</c:v>
                </c:pt>
                <c:pt idx="391">
                  <c:v>-1.010621</c:v>
                </c:pt>
                <c:pt idx="392">
                  <c:v>-1.013795</c:v>
                </c:pt>
                <c:pt idx="393">
                  <c:v>-1.0222180000000001</c:v>
                </c:pt>
                <c:pt idx="394">
                  <c:v>-1.013917</c:v>
                </c:pt>
                <c:pt idx="395">
                  <c:v>-1.002686</c:v>
                </c:pt>
                <c:pt idx="396">
                  <c:v>-1.0008539999999999</c:v>
                </c:pt>
                <c:pt idx="397">
                  <c:v>-0.993896</c:v>
                </c:pt>
                <c:pt idx="398">
                  <c:v>-1.01294</c:v>
                </c:pt>
                <c:pt idx="399">
                  <c:v>-1.013306</c:v>
                </c:pt>
                <c:pt idx="400">
                  <c:v>-1.0034179999999999</c:v>
                </c:pt>
                <c:pt idx="401">
                  <c:v>-1.0124519999999999</c:v>
                </c:pt>
                <c:pt idx="402">
                  <c:v>-1.0083009999999999</c:v>
                </c:pt>
                <c:pt idx="403">
                  <c:v>-1.011109</c:v>
                </c:pt>
                <c:pt idx="404">
                  <c:v>-1.010499</c:v>
                </c:pt>
                <c:pt idx="405">
                  <c:v>-0.99719199999999997</c:v>
                </c:pt>
                <c:pt idx="406">
                  <c:v>-1.007935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B-4238-865B-188E9E701107}"/>
            </c:ext>
          </c:extLst>
        </c:ser>
        <c:ser>
          <c:idx val="2"/>
          <c:order val="2"/>
          <c:tx>
            <c:strRef>
              <c:f>flat2!$D$1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flat2!$D$2:$D$408</c:f>
              <c:numCache>
                <c:formatCode>General</c:formatCode>
                <c:ptCount val="407"/>
                <c:pt idx="0">
                  <c:v>1.5443E-2</c:v>
                </c:pt>
                <c:pt idx="1">
                  <c:v>1.7395999999999998E-2</c:v>
                </c:pt>
                <c:pt idx="2">
                  <c:v>1.6907999999999999E-2</c:v>
                </c:pt>
                <c:pt idx="3">
                  <c:v>1.4222E-2</c:v>
                </c:pt>
                <c:pt idx="4">
                  <c:v>1.0316000000000001E-2</c:v>
                </c:pt>
                <c:pt idx="5">
                  <c:v>9.1600000000000004E-4</c:v>
                </c:pt>
                <c:pt idx="6">
                  <c:v>1.892E-3</c:v>
                </c:pt>
                <c:pt idx="7">
                  <c:v>-2.1359999999999999E-3</c:v>
                </c:pt>
                <c:pt idx="8">
                  <c:v>-1.1903E-2</c:v>
                </c:pt>
                <c:pt idx="9">
                  <c:v>-1.7274000000000001E-2</c:v>
                </c:pt>
                <c:pt idx="10">
                  <c:v>-2.0813999999999999E-2</c:v>
                </c:pt>
                <c:pt idx="11">
                  <c:v>-1.5565000000000001E-2</c:v>
                </c:pt>
                <c:pt idx="12">
                  <c:v>-1.4588E-2</c:v>
                </c:pt>
                <c:pt idx="13">
                  <c:v>-1.1781E-2</c:v>
                </c:pt>
                <c:pt idx="14">
                  <c:v>-1.3978000000000001E-2</c:v>
                </c:pt>
                <c:pt idx="15">
                  <c:v>-1.41E-2</c:v>
                </c:pt>
                <c:pt idx="16">
                  <c:v>-1.8738999999999999E-2</c:v>
                </c:pt>
                <c:pt idx="17">
                  <c:v>-1.7762E-2</c:v>
                </c:pt>
                <c:pt idx="18">
                  <c:v>-2.0204E-2</c:v>
                </c:pt>
                <c:pt idx="19">
                  <c:v>-1.8251E-2</c:v>
                </c:pt>
                <c:pt idx="20">
                  <c:v>-1.4344000000000001E-2</c:v>
                </c:pt>
                <c:pt idx="21">
                  <c:v>-1.6542000000000001E-2</c:v>
                </c:pt>
                <c:pt idx="22">
                  <c:v>-1.5443E-2</c:v>
                </c:pt>
                <c:pt idx="23">
                  <c:v>-2.1425E-2</c:v>
                </c:pt>
                <c:pt idx="24">
                  <c:v>-2.6918000000000001E-2</c:v>
                </c:pt>
                <c:pt idx="25">
                  <c:v>-1.7884000000000001E-2</c:v>
                </c:pt>
                <c:pt idx="26">
                  <c:v>-1.6785999999999999E-2</c:v>
                </c:pt>
                <c:pt idx="27">
                  <c:v>-1.703E-2</c:v>
                </c:pt>
                <c:pt idx="28">
                  <c:v>-1.5443E-2</c:v>
                </c:pt>
                <c:pt idx="29">
                  <c:v>-1.6907999999999999E-2</c:v>
                </c:pt>
                <c:pt idx="30">
                  <c:v>-1.2513E-2</c:v>
                </c:pt>
                <c:pt idx="31">
                  <c:v>-1.2513E-2</c:v>
                </c:pt>
                <c:pt idx="32">
                  <c:v>-5.1879999999999999E-3</c:v>
                </c:pt>
                <c:pt idx="33">
                  <c:v>-1.3734E-2</c:v>
                </c:pt>
                <c:pt idx="34">
                  <c:v>-1.7884000000000001E-2</c:v>
                </c:pt>
                <c:pt idx="35">
                  <c:v>-2.3377999999999999E-2</c:v>
                </c:pt>
                <c:pt idx="36">
                  <c:v>-1.056E-2</c:v>
                </c:pt>
                <c:pt idx="37">
                  <c:v>-3.4789999999999999E-3</c:v>
                </c:pt>
                <c:pt idx="38">
                  <c:v>8.2400000000000008E-3</c:v>
                </c:pt>
                <c:pt idx="39">
                  <c:v>-8.7290000000000006E-3</c:v>
                </c:pt>
                <c:pt idx="40">
                  <c:v>-1.5199000000000001E-2</c:v>
                </c:pt>
                <c:pt idx="41">
                  <c:v>-2.3865999999999998E-2</c:v>
                </c:pt>
                <c:pt idx="42">
                  <c:v>-8.6060000000000008E-3</c:v>
                </c:pt>
                <c:pt idx="43">
                  <c:v>-9.1600000000000004E-4</c:v>
                </c:pt>
                <c:pt idx="44">
                  <c:v>-1.6479999999999999E-3</c:v>
                </c:pt>
                <c:pt idx="45">
                  <c:v>-2.0448000000000001E-2</c:v>
                </c:pt>
                <c:pt idx="46">
                  <c:v>-2.7406E-2</c:v>
                </c:pt>
                <c:pt idx="47">
                  <c:v>-2.3744000000000001E-2</c:v>
                </c:pt>
                <c:pt idx="48">
                  <c:v>-3.9680000000000002E-3</c:v>
                </c:pt>
                <c:pt idx="49">
                  <c:v>2.6250000000000002E-3</c:v>
                </c:pt>
                <c:pt idx="50">
                  <c:v>-1.1781E-2</c:v>
                </c:pt>
                <c:pt idx="51">
                  <c:v>-1.9716000000000001E-2</c:v>
                </c:pt>
                <c:pt idx="52">
                  <c:v>-2.2401000000000001E-2</c:v>
                </c:pt>
                <c:pt idx="53">
                  <c:v>-1.5321E-2</c:v>
                </c:pt>
                <c:pt idx="54">
                  <c:v>-1.892E-3</c:v>
                </c:pt>
                <c:pt idx="55">
                  <c:v>2.9910000000000002E-3</c:v>
                </c:pt>
                <c:pt idx="56">
                  <c:v>-8.2400000000000008E-3</c:v>
                </c:pt>
                <c:pt idx="57">
                  <c:v>-2.7283999999999999E-2</c:v>
                </c:pt>
                <c:pt idx="58">
                  <c:v>-2.3012000000000001E-2</c:v>
                </c:pt>
                <c:pt idx="59">
                  <c:v>-2.3865999999999998E-2</c:v>
                </c:pt>
                <c:pt idx="60">
                  <c:v>-1.349E-2</c:v>
                </c:pt>
                <c:pt idx="61">
                  <c:v>-2.0140000000000002E-3</c:v>
                </c:pt>
                <c:pt idx="62">
                  <c:v>-6.1650000000000003E-3</c:v>
                </c:pt>
                <c:pt idx="63">
                  <c:v>-1.8983E-2</c:v>
                </c:pt>
                <c:pt idx="64">
                  <c:v>-2.5087000000000002E-2</c:v>
                </c:pt>
                <c:pt idx="65">
                  <c:v>-1.6542000000000001E-2</c:v>
                </c:pt>
                <c:pt idx="66">
                  <c:v>-7.7520000000000002E-3</c:v>
                </c:pt>
                <c:pt idx="67">
                  <c:v>1.4040000000000001E-3</c:v>
                </c:pt>
                <c:pt idx="68">
                  <c:v>-1.2147E-2</c:v>
                </c:pt>
                <c:pt idx="69">
                  <c:v>-2.5087000000000002E-2</c:v>
                </c:pt>
                <c:pt idx="70">
                  <c:v>-1.3612000000000001E-2</c:v>
                </c:pt>
                <c:pt idx="71">
                  <c:v>6.6530000000000001E-3</c:v>
                </c:pt>
                <c:pt idx="72">
                  <c:v>2.4843E-2</c:v>
                </c:pt>
                <c:pt idx="73">
                  <c:v>1.7517999999999999E-2</c:v>
                </c:pt>
                <c:pt idx="74">
                  <c:v>-1.3612000000000001E-2</c:v>
                </c:pt>
                <c:pt idx="75">
                  <c:v>-7.6299999999999996E-3</c:v>
                </c:pt>
                <c:pt idx="76">
                  <c:v>-1.3368E-2</c:v>
                </c:pt>
                <c:pt idx="77">
                  <c:v>-1.3734E-2</c:v>
                </c:pt>
                <c:pt idx="78">
                  <c:v>-7.6299999999999996E-3</c:v>
                </c:pt>
                <c:pt idx="79">
                  <c:v>-6.1650000000000003E-3</c:v>
                </c:pt>
                <c:pt idx="80">
                  <c:v>-7.1419999999999999E-3</c:v>
                </c:pt>
                <c:pt idx="81">
                  <c:v>-1.892E-3</c:v>
                </c:pt>
                <c:pt idx="82">
                  <c:v>4.5779999999999996E-3</c:v>
                </c:pt>
                <c:pt idx="83">
                  <c:v>-6.5310000000000003E-3</c:v>
                </c:pt>
                <c:pt idx="84">
                  <c:v>-1.2024999999999999E-2</c:v>
                </c:pt>
                <c:pt idx="85">
                  <c:v>-1.2390999999999999E-2</c:v>
                </c:pt>
                <c:pt idx="86">
                  <c:v>-1.4588E-2</c:v>
                </c:pt>
                <c:pt idx="87">
                  <c:v>-1.4466E-2</c:v>
                </c:pt>
                <c:pt idx="88">
                  <c:v>-8.2400000000000008E-3</c:v>
                </c:pt>
                <c:pt idx="89">
                  <c:v>-3.1129999999999999E-3</c:v>
                </c:pt>
                <c:pt idx="90">
                  <c:v>-2.3800000000000002E-3</c:v>
                </c:pt>
                <c:pt idx="91">
                  <c:v>-7.1419999999999999E-3</c:v>
                </c:pt>
                <c:pt idx="92">
                  <c:v>-1.2269E-2</c:v>
                </c:pt>
                <c:pt idx="93">
                  <c:v>-5.555E-3</c:v>
                </c:pt>
                <c:pt idx="94">
                  <c:v>5.1879999999999999E-3</c:v>
                </c:pt>
                <c:pt idx="95">
                  <c:v>-5.555E-3</c:v>
                </c:pt>
                <c:pt idx="96">
                  <c:v>-1.1048000000000001E-2</c:v>
                </c:pt>
                <c:pt idx="97">
                  <c:v>-1.6907999999999999E-2</c:v>
                </c:pt>
                <c:pt idx="98">
                  <c:v>-1.5687E-2</c:v>
                </c:pt>
                <c:pt idx="99">
                  <c:v>9.1600000000000004E-4</c:v>
                </c:pt>
                <c:pt idx="100">
                  <c:v>1.0380000000000001E-3</c:v>
                </c:pt>
                <c:pt idx="101">
                  <c:v>-1.4832E-2</c:v>
                </c:pt>
                <c:pt idx="102">
                  <c:v>-2.3987999999999999E-2</c:v>
                </c:pt>
                <c:pt idx="103">
                  <c:v>-2.7283999999999999E-2</c:v>
                </c:pt>
                <c:pt idx="104">
                  <c:v>-1.2147E-2</c:v>
                </c:pt>
                <c:pt idx="105">
                  <c:v>-1.892E-3</c:v>
                </c:pt>
                <c:pt idx="106">
                  <c:v>-4.9439999999999996E-3</c:v>
                </c:pt>
                <c:pt idx="107">
                  <c:v>-2.7283999999999999E-2</c:v>
                </c:pt>
                <c:pt idx="108">
                  <c:v>-1.5199000000000001E-2</c:v>
                </c:pt>
                <c:pt idx="109">
                  <c:v>-4.9439999999999996E-3</c:v>
                </c:pt>
                <c:pt idx="110">
                  <c:v>-3.235E-3</c:v>
                </c:pt>
                <c:pt idx="111">
                  <c:v>6.7749999999999998E-3</c:v>
                </c:pt>
                <c:pt idx="112">
                  <c:v>-9.7050000000000001E-3</c:v>
                </c:pt>
                <c:pt idx="113">
                  <c:v>-1.5199000000000001E-2</c:v>
                </c:pt>
                <c:pt idx="114">
                  <c:v>-1.6174999999999998E-2</c:v>
                </c:pt>
                <c:pt idx="115">
                  <c:v>-1.0926E-2</c:v>
                </c:pt>
                <c:pt idx="116">
                  <c:v>5.4900000000000001E-4</c:v>
                </c:pt>
                <c:pt idx="117">
                  <c:v>1.892E-3</c:v>
                </c:pt>
                <c:pt idx="118">
                  <c:v>-1.0437999999999999E-2</c:v>
                </c:pt>
                <c:pt idx="119">
                  <c:v>-1.2879E-2</c:v>
                </c:pt>
                <c:pt idx="120">
                  <c:v>-2.2890000000000001E-2</c:v>
                </c:pt>
                <c:pt idx="121">
                  <c:v>-1.4710000000000001E-2</c:v>
                </c:pt>
                <c:pt idx="122">
                  <c:v>-1.6053000000000001E-2</c:v>
                </c:pt>
                <c:pt idx="123">
                  <c:v>-1.5443E-2</c:v>
                </c:pt>
                <c:pt idx="124">
                  <c:v>-9.2169999999999995E-3</c:v>
                </c:pt>
                <c:pt idx="125">
                  <c:v>-1.6174999999999998E-2</c:v>
                </c:pt>
                <c:pt idx="126">
                  <c:v>-1.9592999999999999E-2</c:v>
                </c:pt>
                <c:pt idx="127">
                  <c:v>-2.1912999999999998E-2</c:v>
                </c:pt>
                <c:pt idx="128">
                  <c:v>-1.9227000000000001E-2</c:v>
                </c:pt>
                <c:pt idx="129">
                  <c:v>-2.0570000000000001E-2</c:v>
                </c:pt>
                <c:pt idx="130">
                  <c:v>-1.8738999999999999E-2</c:v>
                </c:pt>
                <c:pt idx="131">
                  <c:v>-2.0204E-2</c:v>
                </c:pt>
                <c:pt idx="132">
                  <c:v>-1.5809E-2</c:v>
                </c:pt>
                <c:pt idx="133">
                  <c:v>-1.4344000000000001E-2</c:v>
                </c:pt>
                <c:pt idx="134">
                  <c:v>-1.5321E-2</c:v>
                </c:pt>
                <c:pt idx="135">
                  <c:v>-1.8738999999999999E-2</c:v>
                </c:pt>
                <c:pt idx="136">
                  <c:v>-1.6419E-2</c:v>
                </c:pt>
                <c:pt idx="137">
                  <c:v>-9.8270000000000007E-3</c:v>
                </c:pt>
                <c:pt idx="138">
                  <c:v>-5.6769999999999998E-3</c:v>
                </c:pt>
                <c:pt idx="139">
                  <c:v>-5.1879999999999999E-3</c:v>
                </c:pt>
                <c:pt idx="140">
                  <c:v>-1.5809E-2</c:v>
                </c:pt>
                <c:pt idx="141">
                  <c:v>-2.5453E-2</c:v>
                </c:pt>
                <c:pt idx="142">
                  <c:v>-3.3999000000000001E-2</c:v>
                </c:pt>
                <c:pt idx="143">
                  <c:v>-3.6318000000000003E-2</c:v>
                </c:pt>
                <c:pt idx="144">
                  <c:v>-2.0570000000000001E-2</c:v>
                </c:pt>
                <c:pt idx="145">
                  <c:v>2.3800000000000002E-3</c:v>
                </c:pt>
                <c:pt idx="146">
                  <c:v>8.7290000000000006E-3</c:v>
                </c:pt>
                <c:pt idx="147">
                  <c:v>-1.4344000000000001E-2</c:v>
                </c:pt>
                <c:pt idx="148">
                  <c:v>-3.1191E-2</c:v>
                </c:pt>
                <c:pt idx="149">
                  <c:v>-2.1547E-2</c:v>
                </c:pt>
                <c:pt idx="150">
                  <c:v>4.5779999999999996E-3</c:v>
                </c:pt>
                <c:pt idx="151">
                  <c:v>-3.3570000000000002E-3</c:v>
                </c:pt>
                <c:pt idx="152">
                  <c:v>-1.3001E-2</c:v>
                </c:pt>
                <c:pt idx="153">
                  <c:v>-2.7161999999999999E-2</c:v>
                </c:pt>
                <c:pt idx="154">
                  <c:v>-4.7183000000000003E-2</c:v>
                </c:pt>
                <c:pt idx="155">
                  <c:v>-8.6060000000000008E-3</c:v>
                </c:pt>
                <c:pt idx="156">
                  <c:v>-2.503E-3</c:v>
                </c:pt>
                <c:pt idx="157">
                  <c:v>-3.7230000000000002E-3</c:v>
                </c:pt>
                <c:pt idx="158">
                  <c:v>-1.9838000000000001E-2</c:v>
                </c:pt>
                <c:pt idx="159">
                  <c:v>-4.3643000000000001E-2</c:v>
                </c:pt>
                <c:pt idx="160">
                  <c:v>-1.2390999999999999E-2</c:v>
                </c:pt>
                <c:pt idx="161">
                  <c:v>-6.6530000000000001E-3</c:v>
                </c:pt>
                <c:pt idx="162">
                  <c:v>-8.9730000000000001E-3</c:v>
                </c:pt>
                <c:pt idx="163">
                  <c:v>-2.1302999999999999E-2</c:v>
                </c:pt>
                <c:pt idx="164">
                  <c:v>-4.4253000000000001E-2</c:v>
                </c:pt>
                <c:pt idx="165">
                  <c:v>-3.7051000000000001E-2</c:v>
                </c:pt>
                <c:pt idx="166">
                  <c:v>-2.1912999999999998E-2</c:v>
                </c:pt>
                <c:pt idx="167">
                  <c:v>-8.3619999999999996E-3</c:v>
                </c:pt>
                <c:pt idx="168">
                  <c:v>-2.3865999999999998E-2</c:v>
                </c:pt>
                <c:pt idx="169">
                  <c:v>-2.9360000000000001E-2</c:v>
                </c:pt>
                <c:pt idx="170">
                  <c:v>-3.3755E-2</c:v>
                </c:pt>
                <c:pt idx="171">
                  <c:v>-3.3265999999999997E-2</c:v>
                </c:pt>
                <c:pt idx="172">
                  <c:v>-3.0092000000000001E-2</c:v>
                </c:pt>
                <c:pt idx="173">
                  <c:v>-2.7040000000000002E-2</c:v>
                </c:pt>
                <c:pt idx="174">
                  <c:v>-3.2167000000000001E-2</c:v>
                </c:pt>
                <c:pt idx="175">
                  <c:v>-3.1923E-2</c:v>
                </c:pt>
                <c:pt idx="176">
                  <c:v>-4.6205999999999997E-2</c:v>
                </c:pt>
                <c:pt idx="177">
                  <c:v>-3.1068999999999999E-2</c:v>
                </c:pt>
                <c:pt idx="178">
                  <c:v>-5.4320000000000002E-3</c:v>
                </c:pt>
                <c:pt idx="179">
                  <c:v>9.9489999999999995E-3</c:v>
                </c:pt>
                <c:pt idx="180">
                  <c:v>-9.7050000000000001E-3</c:v>
                </c:pt>
                <c:pt idx="181">
                  <c:v>-2.7283999999999999E-2</c:v>
                </c:pt>
                <c:pt idx="182">
                  <c:v>-3.9614000000000003E-2</c:v>
                </c:pt>
                <c:pt idx="183">
                  <c:v>-4.4374999999999998E-2</c:v>
                </c:pt>
                <c:pt idx="184">
                  <c:v>-4.1812000000000002E-2</c:v>
                </c:pt>
                <c:pt idx="185">
                  <c:v>-4.938E-2</c:v>
                </c:pt>
                <c:pt idx="186">
                  <c:v>-6.3785999999999995E-2</c:v>
                </c:pt>
                <c:pt idx="187">
                  <c:v>-6.2809000000000004E-2</c:v>
                </c:pt>
                <c:pt idx="188">
                  <c:v>-6.5373000000000001E-2</c:v>
                </c:pt>
                <c:pt idx="189">
                  <c:v>-4.938E-2</c:v>
                </c:pt>
                <c:pt idx="190">
                  <c:v>-2.8749E-2</c:v>
                </c:pt>
                <c:pt idx="191">
                  <c:v>-3.5464000000000002E-2</c:v>
                </c:pt>
                <c:pt idx="192">
                  <c:v>-5.0845000000000001E-2</c:v>
                </c:pt>
                <c:pt idx="193">
                  <c:v>-5.5850999999999998E-2</c:v>
                </c:pt>
                <c:pt idx="194">
                  <c:v>-4.5839999999999999E-2</c:v>
                </c:pt>
                <c:pt idx="195">
                  <c:v>-2.8017E-2</c:v>
                </c:pt>
                <c:pt idx="196">
                  <c:v>-1.8860999999999999E-2</c:v>
                </c:pt>
                <c:pt idx="197">
                  <c:v>-2.8139000000000001E-2</c:v>
                </c:pt>
                <c:pt idx="198">
                  <c:v>-4.4497000000000002E-2</c:v>
                </c:pt>
                <c:pt idx="199">
                  <c:v>-5.4264E-2</c:v>
                </c:pt>
                <c:pt idx="200">
                  <c:v>-4.4009E-2</c:v>
                </c:pt>
                <c:pt idx="201">
                  <c:v>-3.1923E-2</c:v>
                </c:pt>
                <c:pt idx="202">
                  <c:v>-1.3122999999999999E-2</c:v>
                </c:pt>
                <c:pt idx="203">
                  <c:v>-1.0071E-2</c:v>
                </c:pt>
                <c:pt idx="204">
                  <c:v>-4.5718000000000002E-2</c:v>
                </c:pt>
                <c:pt idx="205">
                  <c:v>-6.1466E-2</c:v>
                </c:pt>
                <c:pt idx="206">
                  <c:v>-6.0734000000000003E-2</c:v>
                </c:pt>
                <c:pt idx="207">
                  <c:v>-4.8160000000000001E-2</c:v>
                </c:pt>
                <c:pt idx="208">
                  <c:v>-3.1313000000000001E-2</c:v>
                </c:pt>
                <c:pt idx="209">
                  <c:v>-2.0326E-2</c:v>
                </c:pt>
                <c:pt idx="210">
                  <c:v>-4.4618999999999999E-2</c:v>
                </c:pt>
                <c:pt idx="211">
                  <c:v>-5.8169999999999999E-2</c:v>
                </c:pt>
                <c:pt idx="212">
                  <c:v>-4.6695E-2</c:v>
                </c:pt>
                <c:pt idx="213">
                  <c:v>-2.8627E-2</c:v>
                </c:pt>
                <c:pt idx="214">
                  <c:v>-3.3144E-2</c:v>
                </c:pt>
                <c:pt idx="215">
                  <c:v>-4.5718000000000002E-2</c:v>
                </c:pt>
                <c:pt idx="216">
                  <c:v>-6.6349000000000005E-2</c:v>
                </c:pt>
                <c:pt idx="217">
                  <c:v>-7.2086999999999998E-2</c:v>
                </c:pt>
                <c:pt idx="218">
                  <c:v>-6.3174999999999995E-2</c:v>
                </c:pt>
                <c:pt idx="219">
                  <c:v>-3.9736E-2</c:v>
                </c:pt>
                <c:pt idx="220">
                  <c:v>-2.4232E-2</c:v>
                </c:pt>
                <c:pt idx="221">
                  <c:v>-2.4598999999999999E-2</c:v>
                </c:pt>
                <c:pt idx="222">
                  <c:v>-4.4009E-2</c:v>
                </c:pt>
                <c:pt idx="223">
                  <c:v>-5.2798999999999999E-2</c:v>
                </c:pt>
                <c:pt idx="224">
                  <c:v>-4.8770000000000001E-2</c:v>
                </c:pt>
                <c:pt idx="225">
                  <c:v>-5.0235000000000002E-2</c:v>
                </c:pt>
                <c:pt idx="226">
                  <c:v>-4.7426999999999997E-2</c:v>
                </c:pt>
                <c:pt idx="227">
                  <c:v>-3.9491999999999999E-2</c:v>
                </c:pt>
                <c:pt idx="228">
                  <c:v>-4.8160000000000001E-2</c:v>
                </c:pt>
                <c:pt idx="229">
                  <c:v>-5.8658000000000002E-2</c:v>
                </c:pt>
                <c:pt idx="230">
                  <c:v>-5.3164999999999997E-2</c:v>
                </c:pt>
                <c:pt idx="231">
                  <c:v>-5.5606000000000003E-2</c:v>
                </c:pt>
                <c:pt idx="232">
                  <c:v>-4.5962000000000003E-2</c:v>
                </c:pt>
                <c:pt idx="233">
                  <c:v>-5.2310000000000002E-2</c:v>
                </c:pt>
                <c:pt idx="234">
                  <c:v>-5.9635000000000001E-2</c:v>
                </c:pt>
                <c:pt idx="235">
                  <c:v>-6.6471000000000002E-2</c:v>
                </c:pt>
                <c:pt idx="236">
                  <c:v>-6.1100000000000002E-2</c:v>
                </c:pt>
                <c:pt idx="237">
                  <c:v>-4.4864000000000001E-2</c:v>
                </c:pt>
                <c:pt idx="238">
                  <c:v>-3.9370000000000002E-2</c:v>
                </c:pt>
                <c:pt idx="239">
                  <c:v>-4.7793000000000002E-2</c:v>
                </c:pt>
                <c:pt idx="240">
                  <c:v>-4.938E-2</c:v>
                </c:pt>
                <c:pt idx="241">
                  <c:v>-5.1700000000000003E-2</c:v>
                </c:pt>
                <c:pt idx="242">
                  <c:v>-5.0601E-2</c:v>
                </c:pt>
                <c:pt idx="243">
                  <c:v>-4.3764999999999998E-2</c:v>
                </c:pt>
                <c:pt idx="244">
                  <c:v>-4.5474000000000001E-2</c:v>
                </c:pt>
                <c:pt idx="245">
                  <c:v>-6.8303000000000003E-2</c:v>
                </c:pt>
                <c:pt idx="246">
                  <c:v>-6.9278999999999993E-2</c:v>
                </c:pt>
                <c:pt idx="247">
                  <c:v>-6.4883999999999997E-2</c:v>
                </c:pt>
                <c:pt idx="248">
                  <c:v>-4.4253000000000001E-2</c:v>
                </c:pt>
                <c:pt idx="249">
                  <c:v>-3.7661E-2</c:v>
                </c:pt>
                <c:pt idx="250">
                  <c:v>-4.2178E-2</c:v>
                </c:pt>
                <c:pt idx="251">
                  <c:v>-6.0000999999999999E-2</c:v>
                </c:pt>
                <c:pt idx="252">
                  <c:v>-7.2086999999999998E-2</c:v>
                </c:pt>
                <c:pt idx="253">
                  <c:v>-6.9644999999999999E-2</c:v>
                </c:pt>
                <c:pt idx="254">
                  <c:v>-5.4018999999999998E-2</c:v>
                </c:pt>
                <c:pt idx="255">
                  <c:v>-5.0235000000000002E-2</c:v>
                </c:pt>
                <c:pt idx="256">
                  <c:v>-5.1333999999999998E-2</c:v>
                </c:pt>
                <c:pt idx="257">
                  <c:v>-7.1232000000000004E-2</c:v>
                </c:pt>
                <c:pt idx="258">
                  <c:v>-6.6471000000000002E-2</c:v>
                </c:pt>
                <c:pt idx="259">
                  <c:v>-6.2564999999999996E-2</c:v>
                </c:pt>
                <c:pt idx="260">
                  <c:v>-3.8392999999999997E-2</c:v>
                </c:pt>
                <c:pt idx="261">
                  <c:v>-3.3265999999999997E-2</c:v>
                </c:pt>
                <c:pt idx="262">
                  <c:v>-4.4009E-2</c:v>
                </c:pt>
                <c:pt idx="263">
                  <c:v>-5.7925999999999998E-2</c:v>
                </c:pt>
                <c:pt idx="264">
                  <c:v>-5.0845000000000001E-2</c:v>
                </c:pt>
                <c:pt idx="265">
                  <c:v>-4.8404000000000003E-2</c:v>
                </c:pt>
                <c:pt idx="266">
                  <c:v>-3.9247999999999998E-2</c:v>
                </c:pt>
                <c:pt idx="267">
                  <c:v>-3.6318000000000003E-2</c:v>
                </c:pt>
                <c:pt idx="268">
                  <c:v>-5.8169999999999999E-2</c:v>
                </c:pt>
                <c:pt idx="269">
                  <c:v>-6.8180000000000004E-2</c:v>
                </c:pt>
                <c:pt idx="270">
                  <c:v>-6.6471000000000002E-2</c:v>
                </c:pt>
                <c:pt idx="271">
                  <c:v>-6.1466E-2</c:v>
                </c:pt>
                <c:pt idx="272">
                  <c:v>-4.0957E-2</c:v>
                </c:pt>
                <c:pt idx="273">
                  <c:v>-4.0712999999999999E-2</c:v>
                </c:pt>
                <c:pt idx="274">
                  <c:v>-5.9025000000000001E-2</c:v>
                </c:pt>
                <c:pt idx="275">
                  <c:v>-6.8180000000000004E-2</c:v>
                </c:pt>
                <c:pt idx="276">
                  <c:v>-7.3674000000000003E-2</c:v>
                </c:pt>
                <c:pt idx="277">
                  <c:v>-6.0000999999999999E-2</c:v>
                </c:pt>
                <c:pt idx="278">
                  <c:v>-4.4741999999999997E-2</c:v>
                </c:pt>
                <c:pt idx="279">
                  <c:v>-4.2909999999999997E-2</c:v>
                </c:pt>
                <c:pt idx="280">
                  <c:v>-5.9269000000000002E-2</c:v>
                </c:pt>
                <c:pt idx="281">
                  <c:v>-6.1710000000000001E-2</c:v>
                </c:pt>
                <c:pt idx="282">
                  <c:v>-6.9523000000000001E-2</c:v>
                </c:pt>
                <c:pt idx="283">
                  <c:v>-5.2187999999999998E-2</c:v>
                </c:pt>
                <c:pt idx="284">
                  <c:v>-3.9126000000000001E-2</c:v>
                </c:pt>
                <c:pt idx="285">
                  <c:v>-3.6318000000000003E-2</c:v>
                </c:pt>
                <c:pt idx="286">
                  <c:v>-3.2044999999999997E-2</c:v>
                </c:pt>
                <c:pt idx="287">
                  <c:v>-5.0356999999999999E-2</c:v>
                </c:pt>
                <c:pt idx="288">
                  <c:v>-5.7804000000000001E-2</c:v>
                </c:pt>
                <c:pt idx="289">
                  <c:v>-4.7916E-2</c:v>
                </c:pt>
                <c:pt idx="290">
                  <c:v>-4.2788E-2</c:v>
                </c:pt>
                <c:pt idx="291">
                  <c:v>-3.5586E-2</c:v>
                </c:pt>
                <c:pt idx="292">
                  <c:v>-3.3876999999999997E-2</c:v>
                </c:pt>
                <c:pt idx="293">
                  <c:v>-4.9991000000000001E-2</c:v>
                </c:pt>
                <c:pt idx="294">
                  <c:v>-6.3908000000000006E-2</c:v>
                </c:pt>
                <c:pt idx="295">
                  <c:v>-6.6837999999999995E-2</c:v>
                </c:pt>
                <c:pt idx="296">
                  <c:v>-5.0845000000000001E-2</c:v>
                </c:pt>
                <c:pt idx="297">
                  <c:v>-4.1078999999999997E-2</c:v>
                </c:pt>
                <c:pt idx="298">
                  <c:v>-4.9625000000000002E-2</c:v>
                </c:pt>
                <c:pt idx="299">
                  <c:v>-4.7183000000000003E-2</c:v>
                </c:pt>
                <c:pt idx="300">
                  <c:v>-6.3541E-2</c:v>
                </c:pt>
                <c:pt idx="301">
                  <c:v>-6.3419000000000003E-2</c:v>
                </c:pt>
                <c:pt idx="302">
                  <c:v>-5.5239999999999997E-2</c:v>
                </c:pt>
                <c:pt idx="303">
                  <c:v>-4.4864000000000001E-2</c:v>
                </c:pt>
                <c:pt idx="304">
                  <c:v>-4.6084E-2</c:v>
                </c:pt>
                <c:pt idx="305">
                  <c:v>-4.7916E-2</c:v>
                </c:pt>
                <c:pt idx="306">
                  <c:v>-5.0235000000000002E-2</c:v>
                </c:pt>
                <c:pt idx="307">
                  <c:v>-5.3164999999999997E-2</c:v>
                </c:pt>
                <c:pt idx="308">
                  <c:v>-5.2798999999999999E-2</c:v>
                </c:pt>
                <c:pt idx="309">
                  <c:v>-6.0366999999999997E-2</c:v>
                </c:pt>
                <c:pt idx="310">
                  <c:v>-5.5362000000000001E-2</c:v>
                </c:pt>
                <c:pt idx="311">
                  <c:v>-5.3531000000000002E-2</c:v>
                </c:pt>
                <c:pt idx="312">
                  <c:v>-5.2066000000000001E-2</c:v>
                </c:pt>
                <c:pt idx="313">
                  <c:v>-5.4018999999999998E-2</c:v>
                </c:pt>
                <c:pt idx="314">
                  <c:v>-5.6704999999999998E-2</c:v>
                </c:pt>
                <c:pt idx="315">
                  <c:v>-6.2198999999999997E-2</c:v>
                </c:pt>
                <c:pt idx="316">
                  <c:v>-6.3908000000000006E-2</c:v>
                </c:pt>
                <c:pt idx="317">
                  <c:v>-6.0856E-2</c:v>
                </c:pt>
                <c:pt idx="318">
                  <c:v>-3.8516000000000002E-2</c:v>
                </c:pt>
                <c:pt idx="319">
                  <c:v>-4.8160000000000001E-2</c:v>
                </c:pt>
                <c:pt idx="320">
                  <c:v>-4.4864000000000001E-2</c:v>
                </c:pt>
                <c:pt idx="321">
                  <c:v>-6.3541E-2</c:v>
                </c:pt>
                <c:pt idx="322">
                  <c:v>-7.0134000000000002E-2</c:v>
                </c:pt>
                <c:pt idx="323">
                  <c:v>-5.9513000000000003E-2</c:v>
                </c:pt>
                <c:pt idx="324">
                  <c:v>-4.0591000000000002E-2</c:v>
                </c:pt>
                <c:pt idx="325">
                  <c:v>-4.2909999999999997E-2</c:v>
                </c:pt>
                <c:pt idx="326">
                  <c:v>-5.3531000000000002E-2</c:v>
                </c:pt>
                <c:pt idx="327">
                  <c:v>-7.2453000000000004E-2</c:v>
                </c:pt>
                <c:pt idx="328">
                  <c:v>-7.0987999999999996E-2</c:v>
                </c:pt>
                <c:pt idx="329">
                  <c:v>-4.1201000000000002E-2</c:v>
                </c:pt>
                <c:pt idx="330">
                  <c:v>-3.7782999999999997E-2</c:v>
                </c:pt>
                <c:pt idx="331">
                  <c:v>-4.3032000000000001E-2</c:v>
                </c:pt>
                <c:pt idx="332">
                  <c:v>-6.3908000000000006E-2</c:v>
                </c:pt>
                <c:pt idx="333">
                  <c:v>-7.0622000000000004E-2</c:v>
                </c:pt>
                <c:pt idx="334">
                  <c:v>-7.0499999999999993E-2</c:v>
                </c:pt>
                <c:pt idx="335">
                  <c:v>-6.5373000000000001E-2</c:v>
                </c:pt>
                <c:pt idx="336">
                  <c:v>-5.5973000000000002E-2</c:v>
                </c:pt>
                <c:pt idx="337">
                  <c:v>-6.3174999999999995E-2</c:v>
                </c:pt>
                <c:pt idx="338">
                  <c:v>-6.4030000000000004E-2</c:v>
                </c:pt>
                <c:pt idx="339">
                  <c:v>-7.3796E-2</c:v>
                </c:pt>
                <c:pt idx="340">
                  <c:v>-7.0987999999999996E-2</c:v>
                </c:pt>
                <c:pt idx="341">
                  <c:v>-6.3174999999999995E-2</c:v>
                </c:pt>
                <c:pt idx="342">
                  <c:v>-5.1456000000000002E-2</c:v>
                </c:pt>
                <c:pt idx="343">
                  <c:v>-6.2321000000000001E-2</c:v>
                </c:pt>
                <c:pt idx="344">
                  <c:v>-6.1831999999999998E-2</c:v>
                </c:pt>
                <c:pt idx="345">
                  <c:v>-6.4762E-2</c:v>
                </c:pt>
                <c:pt idx="346">
                  <c:v>-5.7925999999999998E-2</c:v>
                </c:pt>
                <c:pt idx="347">
                  <c:v>-5.1822E-2</c:v>
                </c:pt>
                <c:pt idx="348">
                  <c:v>-4.9991000000000001E-2</c:v>
                </c:pt>
                <c:pt idx="349">
                  <c:v>-5.4752000000000002E-2</c:v>
                </c:pt>
                <c:pt idx="350">
                  <c:v>-6.1954000000000002E-2</c:v>
                </c:pt>
                <c:pt idx="351">
                  <c:v>-7.7091999999999994E-2</c:v>
                </c:pt>
                <c:pt idx="352">
                  <c:v>-8.1975000000000006E-2</c:v>
                </c:pt>
                <c:pt idx="353">
                  <c:v>-7.4284000000000003E-2</c:v>
                </c:pt>
                <c:pt idx="354">
                  <c:v>-6.1587999999999997E-2</c:v>
                </c:pt>
                <c:pt idx="355">
                  <c:v>-6.7935999999999996E-2</c:v>
                </c:pt>
                <c:pt idx="356">
                  <c:v>-7.3796E-2</c:v>
                </c:pt>
                <c:pt idx="357">
                  <c:v>-7.4284000000000003E-2</c:v>
                </c:pt>
                <c:pt idx="358">
                  <c:v>-7.3186000000000001E-2</c:v>
                </c:pt>
                <c:pt idx="359">
                  <c:v>-6.8791000000000005E-2</c:v>
                </c:pt>
                <c:pt idx="360">
                  <c:v>-6.8425E-2</c:v>
                </c:pt>
                <c:pt idx="361">
                  <c:v>-6.5861000000000003E-2</c:v>
                </c:pt>
                <c:pt idx="362">
                  <c:v>-5.7193000000000001E-2</c:v>
                </c:pt>
                <c:pt idx="363">
                  <c:v>-6.4518000000000006E-2</c:v>
                </c:pt>
                <c:pt idx="364">
                  <c:v>-6.6104999999999997E-2</c:v>
                </c:pt>
                <c:pt idx="365">
                  <c:v>-5.8902999999999997E-2</c:v>
                </c:pt>
                <c:pt idx="366">
                  <c:v>-5.5118E-2</c:v>
                </c:pt>
                <c:pt idx="367">
                  <c:v>-4.9258000000000003E-2</c:v>
                </c:pt>
                <c:pt idx="368">
                  <c:v>-4.8281999999999999E-2</c:v>
                </c:pt>
                <c:pt idx="369">
                  <c:v>-7.9656000000000005E-2</c:v>
                </c:pt>
                <c:pt idx="370">
                  <c:v>-8.8812000000000002E-2</c:v>
                </c:pt>
                <c:pt idx="371">
                  <c:v>-7.4773000000000006E-2</c:v>
                </c:pt>
                <c:pt idx="372">
                  <c:v>-6.4152000000000001E-2</c:v>
                </c:pt>
                <c:pt idx="373">
                  <c:v>-5.4018999999999998E-2</c:v>
                </c:pt>
                <c:pt idx="374">
                  <c:v>-5.6949E-2</c:v>
                </c:pt>
                <c:pt idx="375">
                  <c:v>-7.3796E-2</c:v>
                </c:pt>
                <c:pt idx="376">
                  <c:v>-7.2696999999999998E-2</c:v>
                </c:pt>
                <c:pt idx="377">
                  <c:v>-6.5983E-2</c:v>
                </c:pt>
                <c:pt idx="378">
                  <c:v>-5.756E-2</c:v>
                </c:pt>
                <c:pt idx="379">
                  <c:v>-4.6084E-2</c:v>
                </c:pt>
                <c:pt idx="380">
                  <c:v>-5.2066000000000001E-2</c:v>
                </c:pt>
                <c:pt idx="381">
                  <c:v>-5.5362000000000001E-2</c:v>
                </c:pt>
                <c:pt idx="382">
                  <c:v>-6.2564999999999996E-2</c:v>
                </c:pt>
                <c:pt idx="383">
                  <c:v>-7.7702999999999994E-2</c:v>
                </c:pt>
                <c:pt idx="384">
                  <c:v>-7.3674000000000003E-2</c:v>
                </c:pt>
                <c:pt idx="385">
                  <c:v>-5.9025000000000001E-2</c:v>
                </c:pt>
                <c:pt idx="386">
                  <c:v>-5.4508000000000001E-2</c:v>
                </c:pt>
                <c:pt idx="387">
                  <c:v>-5.2310000000000002E-2</c:v>
                </c:pt>
                <c:pt idx="388">
                  <c:v>-7.4773000000000006E-2</c:v>
                </c:pt>
                <c:pt idx="389">
                  <c:v>-9.0275999999999995E-2</c:v>
                </c:pt>
                <c:pt idx="390">
                  <c:v>-7.9167000000000001E-2</c:v>
                </c:pt>
                <c:pt idx="391">
                  <c:v>-6.3785999999999995E-2</c:v>
                </c:pt>
                <c:pt idx="392">
                  <c:v>-5.7193000000000001E-2</c:v>
                </c:pt>
                <c:pt idx="393">
                  <c:v>-5.4264E-2</c:v>
                </c:pt>
                <c:pt idx="394">
                  <c:v>-5.4385999999999997E-2</c:v>
                </c:pt>
                <c:pt idx="395">
                  <c:v>-5.8291999999999997E-2</c:v>
                </c:pt>
                <c:pt idx="396">
                  <c:v>-6.6960000000000006E-2</c:v>
                </c:pt>
                <c:pt idx="397">
                  <c:v>-6.4395999999999995E-2</c:v>
                </c:pt>
                <c:pt idx="398">
                  <c:v>-5.4141000000000002E-2</c:v>
                </c:pt>
                <c:pt idx="399">
                  <c:v>-6.8303000000000003E-2</c:v>
                </c:pt>
                <c:pt idx="400">
                  <c:v>-5.9146999999999998E-2</c:v>
                </c:pt>
                <c:pt idx="401">
                  <c:v>-6.0123000000000003E-2</c:v>
                </c:pt>
                <c:pt idx="402">
                  <c:v>-6.2198999999999997E-2</c:v>
                </c:pt>
                <c:pt idx="403">
                  <c:v>-5.8169999999999999E-2</c:v>
                </c:pt>
                <c:pt idx="404">
                  <c:v>-6.0977999999999997E-2</c:v>
                </c:pt>
                <c:pt idx="405">
                  <c:v>-6.5494999999999998E-2</c:v>
                </c:pt>
                <c:pt idx="406">
                  <c:v>-5.9513000000000003E-2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B-4238-865B-188E9E70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0463"/>
        <c:axId val="135983375"/>
      </c:lineChart>
      <c:catAx>
        <c:axId val="135980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3375"/>
        <c:crosses val="autoZero"/>
        <c:auto val="1"/>
        <c:lblAlgn val="ctr"/>
        <c:lblOffset val="100"/>
        <c:noMultiLvlLbl val="0"/>
      </c:catAx>
      <c:valAx>
        <c:axId val="1359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flat1!$B$2:$B$402</c:f>
              <c:numCache>
                <c:formatCode>General</c:formatCode>
                <c:ptCount val="401"/>
                <c:pt idx="0">
                  <c:v>2.0081999999999999E-2</c:v>
                </c:pt>
                <c:pt idx="1">
                  <c:v>2.0204E-2</c:v>
                </c:pt>
                <c:pt idx="2">
                  <c:v>1.9349000000000002E-2</c:v>
                </c:pt>
                <c:pt idx="3">
                  <c:v>2.1669000000000001E-2</c:v>
                </c:pt>
                <c:pt idx="4">
                  <c:v>1.9227000000000001E-2</c:v>
                </c:pt>
                <c:pt idx="5">
                  <c:v>1.7274000000000001E-2</c:v>
                </c:pt>
                <c:pt idx="6">
                  <c:v>1.7639999999999999E-2</c:v>
                </c:pt>
                <c:pt idx="7">
                  <c:v>1.8983E-2</c:v>
                </c:pt>
                <c:pt idx="8">
                  <c:v>1.7517999999999999E-2</c:v>
                </c:pt>
                <c:pt idx="9">
                  <c:v>1.9349000000000002E-2</c:v>
                </c:pt>
                <c:pt idx="10">
                  <c:v>1.9105E-2</c:v>
                </c:pt>
                <c:pt idx="11">
                  <c:v>1.8983E-2</c:v>
                </c:pt>
                <c:pt idx="12">
                  <c:v>2.0326E-2</c:v>
                </c:pt>
                <c:pt idx="13">
                  <c:v>1.9959999999999999E-2</c:v>
                </c:pt>
                <c:pt idx="14">
                  <c:v>2.0326E-2</c:v>
                </c:pt>
                <c:pt idx="15">
                  <c:v>2.2523000000000001E-2</c:v>
                </c:pt>
                <c:pt idx="16">
                  <c:v>2.1425E-2</c:v>
                </c:pt>
                <c:pt idx="17">
                  <c:v>2.0204E-2</c:v>
                </c:pt>
                <c:pt idx="18">
                  <c:v>2.0326E-2</c:v>
                </c:pt>
                <c:pt idx="19">
                  <c:v>2.1547E-2</c:v>
                </c:pt>
                <c:pt idx="20">
                  <c:v>2.1791000000000001E-2</c:v>
                </c:pt>
                <c:pt idx="21">
                  <c:v>1.8983E-2</c:v>
                </c:pt>
                <c:pt idx="22">
                  <c:v>1.8006000000000001E-2</c:v>
                </c:pt>
                <c:pt idx="23">
                  <c:v>1.8860999999999999E-2</c:v>
                </c:pt>
                <c:pt idx="24">
                  <c:v>1.7517999999999999E-2</c:v>
                </c:pt>
                <c:pt idx="25">
                  <c:v>1.5687E-2</c:v>
                </c:pt>
                <c:pt idx="26">
                  <c:v>1.7762E-2</c:v>
                </c:pt>
                <c:pt idx="27">
                  <c:v>2.0813999999999999E-2</c:v>
                </c:pt>
                <c:pt idx="28">
                  <c:v>2.1912999999999998E-2</c:v>
                </c:pt>
                <c:pt idx="29">
                  <c:v>1.9349000000000002E-2</c:v>
                </c:pt>
                <c:pt idx="30">
                  <c:v>2.1180999999999998E-2</c:v>
                </c:pt>
                <c:pt idx="31">
                  <c:v>1.9716000000000001E-2</c:v>
                </c:pt>
                <c:pt idx="32">
                  <c:v>1.8373E-2</c:v>
                </c:pt>
                <c:pt idx="33">
                  <c:v>1.7517999999999999E-2</c:v>
                </c:pt>
                <c:pt idx="34">
                  <c:v>1.9349000000000002E-2</c:v>
                </c:pt>
                <c:pt idx="35">
                  <c:v>1.8617000000000002E-2</c:v>
                </c:pt>
                <c:pt idx="36">
                  <c:v>2.2034999999999999E-2</c:v>
                </c:pt>
                <c:pt idx="37">
                  <c:v>2.0813999999999999E-2</c:v>
                </c:pt>
                <c:pt idx="38">
                  <c:v>2.1912999999999998E-2</c:v>
                </c:pt>
                <c:pt idx="39">
                  <c:v>2.0936E-2</c:v>
                </c:pt>
                <c:pt idx="40">
                  <c:v>1.9349000000000002E-2</c:v>
                </c:pt>
                <c:pt idx="41">
                  <c:v>2.0691999999999999E-2</c:v>
                </c:pt>
                <c:pt idx="42">
                  <c:v>2.1180999999999998E-2</c:v>
                </c:pt>
                <c:pt idx="43">
                  <c:v>2.1669000000000001E-2</c:v>
                </c:pt>
                <c:pt idx="44">
                  <c:v>2.1791000000000001E-2</c:v>
                </c:pt>
                <c:pt idx="45">
                  <c:v>1.7517999999999999E-2</c:v>
                </c:pt>
                <c:pt idx="46">
                  <c:v>1.9227000000000001E-2</c:v>
                </c:pt>
                <c:pt idx="47">
                  <c:v>2.3255999999999999E-2</c:v>
                </c:pt>
                <c:pt idx="48">
                  <c:v>2.4598999999999999E-2</c:v>
                </c:pt>
                <c:pt idx="49">
                  <c:v>2.0936E-2</c:v>
                </c:pt>
                <c:pt idx="50">
                  <c:v>1.9470999999999999E-2</c:v>
                </c:pt>
                <c:pt idx="51">
                  <c:v>1.8860999999999999E-2</c:v>
                </c:pt>
                <c:pt idx="52">
                  <c:v>2.0936E-2</c:v>
                </c:pt>
                <c:pt idx="53">
                  <c:v>2.0326E-2</c:v>
                </c:pt>
                <c:pt idx="54">
                  <c:v>1.9470999999999999E-2</c:v>
                </c:pt>
                <c:pt idx="55">
                  <c:v>1.9470999999999999E-2</c:v>
                </c:pt>
                <c:pt idx="56">
                  <c:v>2.0326E-2</c:v>
                </c:pt>
                <c:pt idx="57">
                  <c:v>1.9959999999999999E-2</c:v>
                </c:pt>
                <c:pt idx="58">
                  <c:v>1.9838000000000001E-2</c:v>
                </c:pt>
                <c:pt idx="59">
                  <c:v>1.9592999999999999E-2</c:v>
                </c:pt>
                <c:pt idx="60">
                  <c:v>1.8128999999999999E-2</c:v>
                </c:pt>
                <c:pt idx="61">
                  <c:v>2.3622000000000001E-2</c:v>
                </c:pt>
                <c:pt idx="62">
                  <c:v>2.1547E-2</c:v>
                </c:pt>
                <c:pt idx="63">
                  <c:v>2.1547E-2</c:v>
                </c:pt>
                <c:pt idx="64">
                  <c:v>2.1912999999999998E-2</c:v>
                </c:pt>
                <c:pt idx="65">
                  <c:v>2.0326E-2</c:v>
                </c:pt>
                <c:pt idx="66">
                  <c:v>2.0326E-2</c:v>
                </c:pt>
                <c:pt idx="67">
                  <c:v>2.0448000000000001E-2</c:v>
                </c:pt>
                <c:pt idx="68">
                  <c:v>2.1302999999999999E-2</c:v>
                </c:pt>
                <c:pt idx="69">
                  <c:v>1.9592999999999999E-2</c:v>
                </c:pt>
                <c:pt idx="70">
                  <c:v>1.8495000000000001E-2</c:v>
                </c:pt>
                <c:pt idx="71">
                  <c:v>1.8128999999999999E-2</c:v>
                </c:pt>
                <c:pt idx="72">
                  <c:v>2.1547E-2</c:v>
                </c:pt>
                <c:pt idx="73">
                  <c:v>2.0813999999999999E-2</c:v>
                </c:pt>
                <c:pt idx="74">
                  <c:v>2.1912999999999998E-2</c:v>
                </c:pt>
                <c:pt idx="75">
                  <c:v>1.7762E-2</c:v>
                </c:pt>
                <c:pt idx="76">
                  <c:v>2.0204E-2</c:v>
                </c:pt>
                <c:pt idx="77">
                  <c:v>2.0813999999999999E-2</c:v>
                </c:pt>
                <c:pt idx="78">
                  <c:v>1.9959999999999999E-2</c:v>
                </c:pt>
                <c:pt idx="79">
                  <c:v>2.1912999999999998E-2</c:v>
                </c:pt>
                <c:pt idx="80">
                  <c:v>2.3012000000000001E-2</c:v>
                </c:pt>
                <c:pt idx="81">
                  <c:v>2.0204E-2</c:v>
                </c:pt>
                <c:pt idx="82">
                  <c:v>2.0204E-2</c:v>
                </c:pt>
                <c:pt idx="83">
                  <c:v>1.9105E-2</c:v>
                </c:pt>
                <c:pt idx="84">
                  <c:v>2.0936E-2</c:v>
                </c:pt>
                <c:pt idx="85">
                  <c:v>2.5208999999999999E-2</c:v>
                </c:pt>
                <c:pt idx="86">
                  <c:v>2.0448000000000001E-2</c:v>
                </c:pt>
                <c:pt idx="87">
                  <c:v>2.1791000000000001E-2</c:v>
                </c:pt>
                <c:pt idx="88">
                  <c:v>2.1912999999999998E-2</c:v>
                </c:pt>
                <c:pt idx="89">
                  <c:v>2.1425E-2</c:v>
                </c:pt>
                <c:pt idx="90">
                  <c:v>2.1669000000000001E-2</c:v>
                </c:pt>
                <c:pt idx="91">
                  <c:v>2.3255999999999999E-2</c:v>
                </c:pt>
                <c:pt idx="92">
                  <c:v>2.0326E-2</c:v>
                </c:pt>
                <c:pt idx="93">
                  <c:v>1.703E-2</c:v>
                </c:pt>
                <c:pt idx="94">
                  <c:v>1.8860999999999999E-2</c:v>
                </c:pt>
                <c:pt idx="95">
                  <c:v>2.0691999999999999E-2</c:v>
                </c:pt>
                <c:pt idx="96">
                  <c:v>1.9716000000000001E-2</c:v>
                </c:pt>
                <c:pt idx="97">
                  <c:v>2.0936E-2</c:v>
                </c:pt>
                <c:pt idx="98">
                  <c:v>2.0936E-2</c:v>
                </c:pt>
                <c:pt idx="99">
                  <c:v>2.2768E-2</c:v>
                </c:pt>
                <c:pt idx="100">
                  <c:v>2.3622000000000001E-2</c:v>
                </c:pt>
                <c:pt idx="101">
                  <c:v>2.0570000000000001E-2</c:v>
                </c:pt>
                <c:pt idx="102">
                  <c:v>2.0691999999999999E-2</c:v>
                </c:pt>
                <c:pt idx="103">
                  <c:v>2.0936E-2</c:v>
                </c:pt>
                <c:pt idx="104">
                  <c:v>2.0204E-2</c:v>
                </c:pt>
                <c:pt idx="105">
                  <c:v>1.9838000000000001E-2</c:v>
                </c:pt>
                <c:pt idx="106">
                  <c:v>1.8617000000000002E-2</c:v>
                </c:pt>
                <c:pt idx="107">
                  <c:v>2.0326E-2</c:v>
                </c:pt>
                <c:pt idx="108">
                  <c:v>2.0448000000000001E-2</c:v>
                </c:pt>
                <c:pt idx="109">
                  <c:v>1.8617000000000002E-2</c:v>
                </c:pt>
                <c:pt idx="110">
                  <c:v>2.0813999999999999E-2</c:v>
                </c:pt>
                <c:pt idx="111">
                  <c:v>2.1180999999999998E-2</c:v>
                </c:pt>
                <c:pt idx="112">
                  <c:v>1.8495000000000001E-2</c:v>
                </c:pt>
                <c:pt idx="113">
                  <c:v>2.1912999999999998E-2</c:v>
                </c:pt>
                <c:pt idx="114">
                  <c:v>1.9959999999999999E-2</c:v>
                </c:pt>
                <c:pt idx="115">
                  <c:v>1.9592999999999999E-2</c:v>
                </c:pt>
                <c:pt idx="116">
                  <c:v>1.9959999999999999E-2</c:v>
                </c:pt>
                <c:pt idx="117">
                  <c:v>2.0326E-2</c:v>
                </c:pt>
                <c:pt idx="118">
                  <c:v>1.8373E-2</c:v>
                </c:pt>
                <c:pt idx="119">
                  <c:v>2.0691999999999999E-2</c:v>
                </c:pt>
                <c:pt idx="120">
                  <c:v>1.7884000000000001E-2</c:v>
                </c:pt>
                <c:pt idx="121">
                  <c:v>2.2157E-2</c:v>
                </c:pt>
                <c:pt idx="122">
                  <c:v>2.2523000000000001E-2</c:v>
                </c:pt>
                <c:pt idx="123">
                  <c:v>1.9959999999999999E-2</c:v>
                </c:pt>
                <c:pt idx="124">
                  <c:v>2.2890000000000001E-2</c:v>
                </c:pt>
                <c:pt idx="125">
                  <c:v>1.8617000000000002E-2</c:v>
                </c:pt>
                <c:pt idx="126">
                  <c:v>2.2401000000000001E-2</c:v>
                </c:pt>
                <c:pt idx="127">
                  <c:v>2.1791000000000001E-2</c:v>
                </c:pt>
                <c:pt idx="128">
                  <c:v>1.8495000000000001E-2</c:v>
                </c:pt>
                <c:pt idx="129">
                  <c:v>2.2401000000000001E-2</c:v>
                </c:pt>
                <c:pt idx="130">
                  <c:v>1.9349000000000002E-2</c:v>
                </c:pt>
                <c:pt idx="131">
                  <c:v>1.8983E-2</c:v>
                </c:pt>
                <c:pt idx="132">
                  <c:v>2.0570000000000001E-2</c:v>
                </c:pt>
                <c:pt idx="133">
                  <c:v>1.8983E-2</c:v>
                </c:pt>
                <c:pt idx="134">
                  <c:v>1.8006000000000001E-2</c:v>
                </c:pt>
                <c:pt idx="135">
                  <c:v>1.7762E-2</c:v>
                </c:pt>
                <c:pt idx="136">
                  <c:v>1.7762E-2</c:v>
                </c:pt>
                <c:pt idx="137">
                  <c:v>2.3012000000000001E-2</c:v>
                </c:pt>
                <c:pt idx="138">
                  <c:v>2.1547E-2</c:v>
                </c:pt>
                <c:pt idx="139">
                  <c:v>1.9592999999999999E-2</c:v>
                </c:pt>
                <c:pt idx="140">
                  <c:v>2.1669000000000001E-2</c:v>
                </c:pt>
                <c:pt idx="141">
                  <c:v>2.1180999999999998E-2</c:v>
                </c:pt>
                <c:pt idx="142">
                  <c:v>2.1302999999999999E-2</c:v>
                </c:pt>
                <c:pt idx="143">
                  <c:v>2.2279E-2</c:v>
                </c:pt>
                <c:pt idx="144">
                  <c:v>2.2523000000000001E-2</c:v>
                </c:pt>
                <c:pt idx="145">
                  <c:v>1.9592999999999999E-2</c:v>
                </c:pt>
                <c:pt idx="146">
                  <c:v>2.0204E-2</c:v>
                </c:pt>
                <c:pt idx="147">
                  <c:v>2.0081999999999999E-2</c:v>
                </c:pt>
                <c:pt idx="148">
                  <c:v>1.9349000000000002E-2</c:v>
                </c:pt>
                <c:pt idx="149">
                  <c:v>2.2523000000000001E-2</c:v>
                </c:pt>
                <c:pt idx="150">
                  <c:v>2.3377999999999999E-2</c:v>
                </c:pt>
                <c:pt idx="151">
                  <c:v>2.1547E-2</c:v>
                </c:pt>
                <c:pt idx="152">
                  <c:v>1.9838000000000001E-2</c:v>
                </c:pt>
                <c:pt idx="153">
                  <c:v>1.9838000000000001E-2</c:v>
                </c:pt>
                <c:pt idx="154">
                  <c:v>2.0204E-2</c:v>
                </c:pt>
                <c:pt idx="155">
                  <c:v>2.0448000000000001E-2</c:v>
                </c:pt>
                <c:pt idx="156">
                  <c:v>2.0081999999999999E-2</c:v>
                </c:pt>
                <c:pt idx="157">
                  <c:v>2.0448000000000001E-2</c:v>
                </c:pt>
                <c:pt idx="158">
                  <c:v>1.9592999999999999E-2</c:v>
                </c:pt>
                <c:pt idx="159">
                  <c:v>2.2401000000000001E-2</c:v>
                </c:pt>
                <c:pt idx="160">
                  <c:v>1.8617000000000002E-2</c:v>
                </c:pt>
                <c:pt idx="161">
                  <c:v>1.8617000000000002E-2</c:v>
                </c:pt>
                <c:pt idx="162">
                  <c:v>2.4354000000000001E-2</c:v>
                </c:pt>
                <c:pt idx="163">
                  <c:v>2.0204E-2</c:v>
                </c:pt>
                <c:pt idx="164">
                  <c:v>2.0936E-2</c:v>
                </c:pt>
                <c:pt idx="165">
                  <c:v>2.0936E-2</c:v>
                </c:pt>
                <c:pt idx="166">
                  <c:v>2.0936E-2</c:v>
                </c:pt>
                <c:pt idx="167">
                  <c:v>1.8983E-2</c:v>
                </c:pt>
                <c:pt idx="168">
                  <c:v>2.0691999999999999E-2</c:v>
                </c:pt>
                <c:pt idx="169">
                  <c:v>2.0081999999999999E-2</c:v>
                </c:pt>
                <c:pt idx="170">
                  <c:v>2.0570000000000001E-2</c:v>
                </c:pt>
                <c:pt idx="171">
                  <c:v>2.0691999999999999E-2</c:v>
                </c:pt>
                <c:pt idx="172">
                  <c:v>1.9959999999999999E-2</c:v>
                </c:pt>
                <c:pt idx="173">
                  <c:v>2.0691999999999999E-2</c:v>
                </c:pt>
                <c:pt idx="174">
                  <c:v>2.0326E-2</c:v>
                </c:pt>
                <c:pt idx="175">
                  <c:v>2.0813999999999999E-2</c:v>
                </c:pt>
                <c:pt idx="176">
                  <c:v>1.7517999999999999E-2</c:v>
                </c:pt>
                <c:pt idx="177">
                  <c:v>2.0326E-2</c:v>
                </c:pt>
                <c:pt idx="178">
                  <c:v>2.1912999999999998E-2</c:v>
                </c:pt>
                <c:pt idx="179">
                  <c:v>2.1058E-2</c:v>
                </c:pt>
                <c:pt idx="180">
                  <c:v>1.9227000000000001E-2</c:v>
                </c:pt>
                <c:pt idx="181">
                  <c:v>1.9105E-2</c:v>
                </c:pt>
                <c:pt idx="182">
                  <c:v>2.0570000000000001E-2</c:v>
                </c:pt>
                <c:pt idx="183">
                  <c:v>1.9716000000000001E-2</c:v>
                </c:pt>
                <c:pt idx="184">
                  <c:v>2.0204E-2</c:v>
                </c:pt>
                <c:pt idx="185">
                  <c:v>2.1058E-2</c:v>
                </c:pt>
                <c:pt idx="186">
                  <c:v>2.1058E-2</c:v>
                </c:pt>
                <c:pt idx="187">
                  <c:v>1.8738999999999999E-2</c:v>
                </c:pt>
                <c:pt idx="188">
                  <c:v>1.9959999999999999E-2</c:v>
                </c:pt>
                <c:pt idx="189">
                  <c:v>2.1791000000000001E-2</c:v>
                </c:pt>
                <c:pt idx="190">
                  <c:v>2.0936E-2</c:v>
                </c:pt>
                <c:pt idx="191">
                  <c:v>2.2279E-2</c:v>
                </c:pt>
                <c:pt idx="192">
                  <c:v>1.7152000000000001E-2</c:v>
                </c:pt>
                <c:pt idx="193">
                  <c:v>2.1058E-2</c:v>
                </c:pt>
                <c:pt idx="194">
                  <c:v>1.9716000000000001E-2</c:v>
                </c:pt>
                <c:pt idx="195">
                  <c:v>2.3255999999999999E-2</c:v>
                </c:pt>
                <c:pt idx="196">
                  <c:v>1.8983E-2</c:v>
                </c:pt>
                <c:pt idx="197">
                  <c:v>1.9349000000000002E-2</c:v>
                </c:pt>
                <c:pt idx="198">
                  <c:v>1.9349000000000002E-2</c:v>
                </c:pt>
                <c:pt idx="199">
                  <c:v>2.2034999999999999E-2</c:v>
                </c:pt>
                <c:pt idx="200">
                  <c:v>1.8373E-2</c:v>
                </c:pt>
                <c:pt idx="201">
                  <c:v>2.0813999999999999E-2</c:v>
                </c:pt>
                <c:pt idx="202">
                  <c:v>2.0326E-2</c:v>
                </c:pt>
                <c:pt idx="203">
                  <c:v>2.1180999999999998E-2</c:v>
                </c:pt>
                <c:pt idx="204">
                  <c:v>1.8373E-2</c:v>
                </c:pt>
                <c:pt idx="205">
                  <c:v>2.0081999999999999E-2</c:v>
                </c:pt>
                <c:pt idx="206">
                  <c:v>1.7274000000000001E-2</c:v>
                </c:pt>
                <c:pt idx="207">
                  <c:v>2.0081999999999999E-2</c:v>
                </c:pt>
                <c:pt idx="208">
                  <c:v>2.1547E-2</c:v>
                </c:pt>
                <c:pt idx="209">
                  <c:v>2.0691999999999999E-2</c:v>
                </c:pt>
                <c:pt idx="210">
                  <c:v>2.2034999999999999E-2</c:v>
                </c:pt>
                <c:pt idx="211">
                  <c:v>1.7639999999999999E-2</c:v>
                </c:pt>
                <c:pt idx="212">
                  <c:v>1.9838000000000001E-2</c:v>
                </c:pt>
                <c:pt idx="213">
                  <c:v>1.9592999999999999E-2</c:v>
                </c:pt>
                <c:pt idx="214">
                  <c:v>1.8617000000000002E-2</c:v>
                </c:pt>
                <c:pt idx="215">
                  <c:v>2.1912999999999998E-2</c:v>
                </c:pt>
                <c:pt idx="216">
                  <c:v>2.1180999999999998E-2</c:v>
                </c:pt>
                <c:pt idx="217">
                  <c:v>2.0691999999999999E-2</c:v>
                </c:pt>
                <c:pt idx="218">
                  <c:v>2.0081999999999999E-2</c:v>
                </c:pt>
                <c:pt idx="219">
                  <c:v>2.1058E-2</c:v>
                </c:pt>
                <c:pt idx="220">
                  <c:v>2.0936E-2</c:v>
                </c:pt>
                <c:pt idx="221">
                  <c:v>2.1302999999999999E-2</c:v>
                </c:pt>
                <c:pt idx="222">
                  <c:v>2.3133999999999998E-2</c:v>
                </c:pt>
                <c:pt idx="223">
                  <c:v>2.2644999999999998E-2</c:v>
                </c:pt>
                <c:pt idx="224">
                  <c:v>1.9592999999999999E-2</c:v>
                </c:pt>
                <c:pt idx="225">
                  <c:v>1.7517999999999999E-2</c:v>
                </c:pt>
                <c:pt idx="226">
                  <c:v>2.1791000000000001E-2</c:v>
                </c:pt>
                <c:pt idx="227">
                  <c:v>2.2034999999999999E-2</c:v>
                </c:pt>
                <c:pt idx="228">
                  <c:v>2.2157E-2</c:v>
                </c:pt>
                <c:pt idx="229">
                  <c:v>1.9716000000000001E-2</c:v>
                </c:pt>
                <c:pt idx="230">
                  <c:v>2.0448000000000001E-2</c:v>
                </c:pt>
                <c:pt idx="231">
                  <c:v>1.9716000000000001E-2</c:v>
                </c:pt>
                <c:pt idx="232">
                  <c:v>1.9227000000000001E-2</c:v>
                </c:pt>
                <c:pt idx="233">
                  <c:v>2.2768E-2</c:v>
                </c:pt>
                <c:pt idx="234">
                  <c:v>2.0081999999999999E-2</c:v>
                </c:pt>
                <c:pt idx="235">
                  <c:v>2.0081999999999999E-2</c:v>
                </c:pt>
                <c:pt idx="236">
                  <c:v>2.1669000000000001E-2</c:v>
                </c:pt>
                <c:pt idx="237">
                  <c:v>1.9105E-2</c:v>
                </c:pt>
                <c:pt idx="238">
                  <c:v>2.0204E-2</c:v>
                </c:pt>
                <c:pt idx="239">
                  <c:v>1.8860999999999999E-2</c:v>
                </c:pt>
                <c:pt idx="240">
                  <c:v>2.1058E-2</c:v>
                </c:pt>
                <c:pt idx="241">
                  <c:v>2.1669000000000001E-2</c:v>
                </c:pt>
                <c:pt idx="242">
                  <c:v>1.9227000000000001E-2</c:v>
                </c:pt>
                <c:pt idx="243">
                  <c:v>2.1180999999999998E-2</c:v>
                </c:pt>
                <c:pt idx="244">
                  <c:v>1.6541E-2</c:v>
                </c:pt>
                <c:pt idx="245">
                  <c:v>1.8373E-2</c:v>
                </c:pt>
                <c:pt idx="246">
                  <c:v>2.1302999999999999E-2</c:v>
                </c:pt>
                <c:pt idx="247">
                  <c:v>1.9716000000000001E-2</c:v>
                </c:pt>
                <c:pt idx="248">
                  <c:v>2.3987999999999999E-2</c:v>
                </c:pt>
                <c:pt idx="249">
                  <c:v>2.0326E-2</c:v>
                </c:pt>
                <c:pt idx="250">
                  <c:v>2.2157E-2</c:v>
                </c:pt>
                <c:pt idx="251">
                  <c:v>1.5931000000000001E-2</c:v>
                </c:pt>
                <c:pt idx="252">
                  <c:v>1.9838000000000001E-2</c:v>
                </c:pt>
                <c:pt idx="253">
                  <c:v>2.2034999999999999E-2</c:v>
                </c:pt>
                <c:pt idx="254">
                  <c:v>2.1058E-2</c:v>
                </c:pt>
                <c:pt idx="255">
                  <c:v>1.8860999999999999E-2</c:v>
                </c:pt>
                <c:pt idx="256">
                  <c:v>2.3255999999999999E-2</c:v>
                </c:pt>
                <c:pt idx="257">
                  <c:v>1.7152000000000001E-2</c:v>
                </c:pt>
                <c:pt idx="258">
                  <c:v>1.5809E-2</c:v>
                </c:pt>
                <c:pt idx="259">
                  <c:v>2.0813999999999999E-2</c:v>
                </c:pt>
                <c:pt idx="260">
                  <c:v>2.3744000000000001E-2</c:v>
                </c:pt>
                <c:pt idx="261">
                  <c:v>2.3987999999999999E-2</c:v>
                </c:pt>
                <c:pt idx="262">
                  <c:v>1.9838000000000001E-2</c:v>
                </c:pt>
                <c:pt idx="263">
                  <c:v>1.8128999999999999E-2</c:v>
                </c:pt>
                <c:pt idx="264">
                  <c:v>1.7395999999999998E-2</c:v>
                </c:pt>
                <c:pt idx="265">
                  <c:v>1.7517999999999999E-2</c:v>
                </c:pt>
                <c:pt idx="266">
                  <c:v>2.1425E-2</c:v>
                </c:pt>
                <c:pt idx="267">
                  <c:v>2.3377999999999999E-2</c:v>
                </c:pt>
                <c:pt idx="268">
                  <c:v>2.2157E-2</c:v>
                </c:pt>
                <c:pt idx="269">
                  <c:v>1.8251E-2</c:v>
                </c:pt>
                <c:pt idx="270">
                  <c:v>1.7395999999999998E-2</c:v>
                </c:pt>
                <c:pt idx="271">
                  <c:v>1.9349000000000002E-2</c:v>
                </c:pt>
                <c:pt idx="272">
                  <c:v>2.0570000000000001E-2</c:v>
                </c:pt>
                <c:pt idx="273">
                  <c:v>2.2279E-2</c:v>
                </c:pt>
                <c:pt idx="274">
                  <c:v>2.1425E-2</c:v>
                </c:pt>
                <c:pt idx="275">
                  <c:v>2.0326E-2</c:v>
                </c:pt>
                <c:pt idx="276">
                  <c:v>1.9349000000000002E-2</c:v>
                </c:pt>
                <c:pt idx="277">
                  <c:v>2.0813999999999999E-2</c:v>
                </c:pt>
                <c:pt idx="278">
                  <c:v>2.0448000000000001E-2</c:v>
                </c:pt>
                <c:pt idx="279">
                  <c:v>2.1425E-2</c:v>
                </c:pt>
                <c:pt idx="280">
                  <c:v>1.6664000000000002E-2</c:v>
                </c:pt>
                <c:pt idx="281">
                  <c:v>1.9470999999999999E-2</c:v>
                </c:pt>
                <c:pt idx="282">
                  <c:v>2.1425E-2</c:v>
                </c:pt>
                <c:pt idx="283">
                  <c:v>2.1058E-2</c:v>
                </c:pt>
                <c:pt idx="284">
                  <c:v>2.2890000000000001E-2</c:v>
                </c:pt>
                <c:pt idx="285">
                  <c:v>1.9349000000000002E-2</c:v>
                </c:pt>
                <c:pt idx="286">
                  <c:v>1.8251E-2</c:v>
                </c:pt>
                <c:pt idx="287">
                  <c:v>1.9470999999999999E-2</c:v>
                </c:pt>
                <c:pt idx="288">
                  <c:v>2.0081999999999999E-2</c:v>
                </c:pt>
                <c:pt idx="289">
                  <c:v>2.0570000000000001E-2</c:v>
                </c:pt>
                <c:pt idx="290">
                  <c:v>2.2157E-2</c:v>
                </c:pt>
                <c:pt idx="291">
                  <c:v>2.4476999999999999E-2</c:v>
                </c:pt>
                <c:pt idx="292">
                  <c:v>2.1180999999999998E-2</c:v>
                </c:pt>
                <c:pt idx="293">
                  <c:v>2.2401000000000001E-2</c:v>
                </c:pt>
                <c:pt idx="294">
                  <c:v>1.6664000000000002E-2</c:v>
                </c:pt>
                <c:pt idx="295">
                  <c:v>1.7884000000000001E-2</c:v>
                </c:pt>
                <c:pt idx="296">
                  <c:v>2.0936E-2</c:v>
                </c:pt>
                <c:pt idx="297">
                  <c:v>2.2890000000000001E-2</c:v>
                </c:pt>
                <c:pt idx="298">
                  <c:v>2.3744000000000001E-2</c:v>
                </c:pt>
                <c:pt idx="299">
                  <c:v>2.0691999999999999E-2</c:v>
                </c:pt>
                <c:pt idx="300">
                  <c:v>1.7762E-2</c:v>
                </c:pt>
                <c:pt idx="301">
                  <c:v>1.9349000000000002E-2</c:v>
                </c:pt>
                <c:pt idx="302">
                  <c:v>2.0570000000000001E-2</c:v>
                </c:pt>
                <c:pt idx="303">
                  <c:v>2.2644999999999998E-2</c:v>
                </c:pt>
                <c:pt idx="304">
                  <c:v>2.0448000000000001E-2</c:v>
                </c:pt>
                <c:pt idx="305">
                  <c:v>2.3377999999999999E-2</c:v>
                </c:pt>
                <c:pt idx="306">
                  <c:v>2.0936E-2</c:v>
                </c:pt>
                <c:pt idx="307">
                  <c:v>2.1180999999999998E-2</c:v>
                </c:pt>
                <c:pt idx="308">
                  <c:v>2.0813999999999999E-2</c:v>
                </c:pt>
                <c:pt idx="309">
                  <c:v>2.0936E-2</c:v>
                </c:pt>
                <c:pt idx="310">
                  <c:v>2.0691999999999999E-2</c:v>
                </c:pt>
                <c:pt idx="311">
                  <c:v>2.1547E-2</c:v>
                </c:pt>
                <c:pt idx="312">
                  <c:v>1.8860999999999999E-2</c:v>
                </c:pt>
                <c:pt idx="313">
                  <c:v>1.9959999999999999E-2</c:v>
                </c:pt>
                <c:pt idx="314">
                  <c:v>1.9716000000000001E-2</c:v>
                </c:pt>
                <c:pt idx="315">
                  <c:v>1.9592999999999999E-2</c:v>
                </c:pt>
                <c:pt idx="316">
                  <c:v>2.2644999999999998E-2</c:v>
                </c:pt>
                <c:pt idx="317">
                  <c:v>1.8983E-2</c:v>
                </c:pt>
                <c:pt idx="318">
                  <c:v>1.8006000000000001E-2</c:v>
                </c:pt>
                <c:pt idx="319">
                  <c:v>2.8017E-2</c:v>
                </c:pt>
                <c:pt idx="320">
                  <c:v>1.8495000000000001E-2</c:v>
                </c:pt>
                <c:pt idx="321">
                  <c:v>2.0691999999999999E-2</c:v>
                </c:pt>
                <c:pt idx="322">
                  <c:v>1.8495000000000001E-2</c:v>
                </c:pt>
                <c:pt idx="323">
                  <c:v>1.8983E-2</c:v>
                </c:pt>
                <c:pt idx="324">
                  <c:v>1.8983E-2</c:v>
                </c:pt>
                <c:pt idx="325">
                  <c:v>2.4476999999999999E-2</c:v>
                </c:pt>
                <c:pt idx="326">
                  <c:v>2.3012000000000001E-2</c:v>
                </c:pt>
                <c:pt idx="327">
                  <c:v>1.8495000000000001E-2</c:v>
                </c:pt>
                <c:pt idx="328">
                  <c:v>2.1302999999999999E-2</c:v>
                </c:pt>
                <c:pt idx="329">
                  <c:v>2.1180999999999998E-2</c:v>
                </c:pt>
                <c:pt idx="330">
                  <c:v>1.9349000000000002E-2</c:v>
                </c:pt>
                <c:pt idx="331">
                  <c:v>1.7884000000000001E-2</c:v>
                </c:pt>
                <c:pt idx="332">
                  <c:v>1.9470999999999999E-2</c:v>
                </c:pt>
                <c:pt idx="333">
                  <c:v>2.2768E-2</c:v>
                </c:pt>
                <c:pt idx="334">
                  <c:v>2.0691999999999999E-2</c:v>
                </c:pt>
                <c:pt idx="335">
                  <c:v>1.6541E-2</c:v>
                </c:pt>
                <c:pt idx="336">
                  <c:v>2.0326E-2</c:v>
                </c:pt>
                <c:pt idx="337">
                  <c:v>1.9838000000000001E-2</c:v>
                </c:pt>
                <c:pt idx="338">
                  <c:v>1.9959999999999999E-2</c:v>
                </c:pt>
                <c:pt idx="339">
                  <c:v>2.1302999999999999E-2</c:v>
                </c:pt>
                <c:pt idx="340">
                  <c:v>2.3255999999999999E-2</c:v>
                </c:pt>
                <c:pt idx="341">
                  <c:v>1.9959999999999999E-2</c:v>
                </c:pt>
                <c:pt idx="342">
                  <c:v>1.7639999999999999E-2</c:v>
                </c:pt>
                <c:pt idx="343">
                  <c:v>1.9592999999999999E-2</c:v>
                </c:pt>
                <c:pt idx="344">
                  <c:v>2.0204E-2</c:v>
                </c:pt>
                <c:pt idx="345">
                  <c:v>2.1791000000000001E-2</c:v>
                </c:pt>
                <c:pt idx="346">
                  <c:v>2.2890000000000001E-2</c:v>
                </c:pt>
                <c:pt idx="347">
                  <c:v>1.8617000000000002E-2</c:v>
                </c:pt>
                <c:pt idx="348">
                  <c:v>2.1180999999999998E-2</c:v>
                </c:pt>
                <c:pt idx="349">
                  <c:v>2.2644999999999998E-2</c:v>
                </c:pt>
                <c:pt idx="350">
                  <c:v>2.1669000000000001E-2</c:v>
                </c:pt>
                <c:pt idx="351">
                  <c:v>1.8251E-2</c:v>
                </c:pt>
                <c:pt idx="352">
                  <c:v>1.8983E-2</c:v>
                </c:pt>
                <c:pt idx="353">
                  <c:v>1.9716000000000001E-2</c:v>
                </c:pt>
                <c:pt idx="354">
                  <c:v>2.3133999999999998E-2</c:v>
                </c:pt>
                <c:pt idx="355">
                  <c:v>1.8495000000000001E-2</c:v>
                </c:pt>
                <c:pt idx="356">
                  <c:v>2.1791000000000001E-2</c:v>
                </c:pt>
                <c:pt idx="357">
                  <c:v>2.1058E-2</c:v>
                </c:pt>
                <c:pt idx="358">
                  <c:v>2.0813999999999999E-2</c:v>
                </c:pt>
                <c:pt idx="359">
                  <c:v>2.0691999999999999E-2</c:v>
                </c:pt>
                <c:pt idx="360">
                  <c:v>2.2034999999999999E-2</c:v>
                </c:pt>
                <c:pt idx="361">
                  <c:v>2.0081999999999999E-2</c:v>
                </c:pt>
                <c:pt idx="362">
                  <c:v>2.0813999999999999E-2</c:v>
                </c:pt>
                <c:pt idx="363">
                  <c:v>2.0691999999999999E-2</c:v>
                </c:pt>
                <c:pt idx="364">
                  <c:v>2.2279E-2</c:v>
                </c:pt>
                <c:pt idx="365">
                  <c:v>1.8373E-2</c:v>
                </c:pt>
                <c:pt idx="366">
                  <c:v>2.1425E-2</c:v>
                </c:pt>
                <c:pt idx="367">
                  <c:v>1.7517999999999999E-2</c:v>
                </c:pt>
                <c:pt idx="368">
                  <c:v>2.0570000000000001E-2</c:v>
                </c:pt>
                <c:pt idx="369">
                  <c:v>2.1180999999999998E-2</c:v>
                </c:pt>
                <c:pt idx="370">
                  <c:v>1.6541E-2</c:v>
                </c:pt>
                <c:pt idx="371">
                  <c:v>2.3987999999999999E-2</c:v>
                </c:pt>
                <c:pt idx="372">
                  <c:v>1.8495000000000001E-2</c:v>
                </c:pt>
                <c:pt idx="373">
                  <c:v>2.3865999999999998E-2</c:v>
                </c:pt>
                <c:pt idx="374">
                  <c:v>1.9838000000000001E-2</c:v>
                </c:pt>
                <c:pt idx="375">
                  <c:v>1.6419E-2</c:v>
                </c:pt>
                <c:pt idx="376">
                  <c:v>2.9238E-2</c:v>
                </c:pt>
                <c:pt idx="377">
                  <c:v>2.1302999999999999E-2</c:v>
                </c:pt>
                <c:pt idx="378">
                  <c:v>1.5931000000000001E-2</c:v>
                </c:pt>
                <c:pt idx="379">
                  <c:v>1.9227000000000001E-2</c:v>
                </c:pt>
                <c:pt idx="380">
                  <c:v>2.2401000000000001E-2</c:v>
                </c:pt>
                <c:pt idx="381">
                  <c:v>1.5321E-2</c:v>
                </c:pt>
                <c:pt idx="382">
                  <c:v>2.6064E-2</c:v>
                </c:pt>
                <c:pt idx="383">
                  <c:v>2.4965000000000001E-2</c:v>
                </c:pt>
                <c:pt idx="384">
                  <c:v>1.6419E-2</c:v>
                </c:pt>
                <c:pt idx="385">
                  <c:v>1.7152000000000001E-2</c:v>
                </c:pt>
                <c:pt idx="386">
                  <c:v>2.1912999999999998E-2</c:v>
                </c:pt>
                <c:pt idx="387">
                  <c:v>2.0691999999999999E-2</c:v>
                </c:pt>
                <c:pt idx="388">
                  <c:v>2.2157E-2</c:v>
                </c:pt>
                <c:pt idx="389">
                  <c:v>2.3377999999999999E-2</c:v>
                </c:pt>
                <c:pt idx="390">
                  <c:v>2.2034999999999999E-2</c:v>
                </c:pt>
                <c:pt idx="391">
                  <c:v>1.9838000000000001E-2</c:v>
                </c:pt>
                <c:pt idx="392">
                  <c:v>1.7274000000000001E-2</c:v>
                </c:pt>
                <c:pt idx="393">
                  <c:v>2.1547E-2</c:v>
                </c:pt>
                <c:pt idx="394">
                  <c:v>2.2523000000000001E-2</c:v>
                </c:pt>
                <c:pt idx="395">
                  <c:v>2.4843E-2</c:v>
                </c:pt>
                <c:pt idx="396">
                  <c:v>1.9105E-2</c:v>
                </c:pt>
                <c:pt idx="397">
                  <c:v>1.9838000000000001E-2</c:v>
                </c:pt>
                <c:pt idx="398">
                  <c:v>1.7274000000000001E-2</c:v>
                </c:pt>
                <c:pt idx="399">
                  <c:v>1.8373E-2</c:v>
                </c:pt>
                <c:pt idx="400">
                  <c:v>2.3744000000000001E-2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AF0-AF7E-60DC89FDDB52}"/>
            </c:ext>
          </c:extLst>
        </c:ser>
        <c:ser>
          <c:idx val="1"/>
          <c:order val="1"/>
          <c:tx>
            <c:strRef>
              <c:f>flat1!$C$1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flat1!$C$2:$C$402</c:f>
              <c:numCache>
                <c:formatCode>General</c:formatCode>
                <c:ptCount val="401"/>
                <c:pt idx="0">
                  <c:v>0.98327500000000001</c:v>
                </c:pt>
                <c:pt idx="1">
                  <c:v>0.98889099999999996</c:v>
                </c:pt>
                <c:pt idx="2">
                  <c:v>0.98266500000000001</c:v>
                </c:pt>
                <c:pt idx="3">
                  <c:v>0.98706000000000005</c:v>
                </c:pt>
                <c:pt idx="4">
                  <c:v>0.99255300000000002</c:v>
                </c:pt>
                <c:pt idx="5">
                  <c:v>0.98791399999999996</c:v>
                </c:pt>
                <c:pt idx="6">
                  <c:v>0.99035600000000001</c:v>
                </c:pt>
                <c:pt idx="7">
                  <c:v>0.98547300000000004</c:v>
                </c:pt>
                <c:pt idx="8">
                  <c:v>0.98901300000000003</c:v>
                </c:pt>
                <c:pt idx="9">
                  <c:v>0.98339699999999997</c:v>
                </c:pt>
                <c:pt idx="10">
                  <c:v>0.98767000000000005</c:v>
                </c:pt>
                <c:pt idx="11">
                  <c:v>0.98657099999999998</c:v>
                </c:pt>
                <c:pt idx="12">
                  <c:v>0.98889099999999996</c:v>
                </c:pt>
                <c:pt idx="13">
                  <c:v>0.985595</c:v>
                </c:pt>
                <c:pt idx="14">
                  <c:v>0.98535099999999998</c:v>
                </c:pt>
                <c:pt idx="15">
                  <c:v>0.98473999999999995</c:v>
                </c:pt>
                <c:pt idx="16">
                  <c:v>0.98706000000000005</c:v>
                </c:pt>
                <c:pt idx="17">
                  <c:v>0.98864700000000005</c:v>
                </c:pt>
                <c:pt idx="18">
                  <c:v>0.98974499999999999</c:v>
                </c:pt>
                <c:pt idx="19">
                  <c:v>0.98669399999999996</c:v>
                </c:pt>
                <c:pt idx="20">
                  <c:v>0.98571699999999995</c:v>
                </c:pt>
                <c:pt idx="21">
                  <c:v>0.98303099999999999</c:v>
                </c:pt>
                <c:pt idx="22">
                  <c:v>0.98925700000000005</c:v>
                </c:pt>
                <c:pt idx="23">
                  <c:v>0.98901300000000003</c:v>
                </c:pt>
                <c:pt idx="24">
                  <c:v>0.98180999999999996</c:v>
                </c:pt>
                <c:pt idx="25">
                  <c:v>0.98791399999999996</c:v>
                </c:pt>
                <c:pt idx="26">
                  <c:v>0.98754799999999998</c:v>
                </c:pt>
                <c:pt idx="27">
                  <c:v>0.98400799999999999</c:v>
                </c:pt>
                <c:pt idx="28">
                  <c:v>0.98254300000000006</c:v>
                </c:pt>
                <c:pt idx="29">
                  <c:v>0.987182</c:v>
                </c:pt>
                <c:pt idx="30">
                  <c:v>0.99108799999999997</c:v>
                </c:pt>
                <c:pt idx="31">
                  <c:v>0.98364200000000002</c:v>
                </c:pt>
                <c:pt idx="32">
                  <c:v>0.98156600000000005</c:v>
                </c:pt>
                <c:pt idx="33">
                  <c:v>0.98571699999999995</c:v>
                </c:pt>
                <c:pt idx="34">
                  <c:v>0.98669399999999996</c:v>
                </c:pt>
                <c:pt idx="35">
                  <c:v>0.98815799999999998</c:v>
                </c:pt>
                <c:pt idx="36">
                  <c:v>0.98889099999999996</c:v>
                </c:pt>
                <c:pt idx="37">
                  <c:v>0.98657099999999998</c:v>
                </c:pt>
                <c:pt idx="38">
                  <c:v>0.98791399999999996</c:v>
                </c:pt>
                <c:pt idx="39">
                  <c:v>0.98400799999999999</c:v>
                </c:pt>
                <c:pt idx="40">
                  <c:v>0.98754799999999998</c:v>
                </c:pt>
                <c:pt idx="41">
                  <c:v>0.98913499999999999</c:v>
                </c:pt>
                <c:pt idx="42">
                  <c:v>0.98950099999999996</c:v>
                </c:pt>
                <c:pt idx="43">
                  <c:v>0.98754799999999998</c:v>
                </c:pt>
                <c:pt idx="44">
                  <c:v>0.98681600000000003</c:v>
                </c:pt>
                <c:pt idx="45">
                  <c:v>0.98681600000000003</c:v>
                </c:pt>
                <c:pt idx="46">
                  <c:v>0.98608300000000004</c:v>
                </c:pt>
                <c:pt idx="47">
                  <c:v>0.985595</c:v>
                </c:pt>
                <c:pt idx="48">
                  <c:v>0.98889099999999996</c:v>
                </c:pt>
                <c:pt idx="49">
                  <c:v>0.99243099999999995</c:v>
                </c:pt>
                <c:pt idx="50">
                  <c:v>0.98840300000000003</c:v>
                </c:pt>
                <c:pt idx="51">
                  <c:v>0.98742600000000003</c:v>
                </c:pt>
                <c:pt idx="52">
                  <c:v>0.99035600000000001</c:v>
                </c:pt>
                <c:pt idx="53">
                  <c:v>0.98754799999999998</c:v>
                </c:pt>
                <c:pt idx="54">
                  <c:v>0.98583900000000002</c:v>
                </c:pt>
                <c:pt idx="55">
                  <c:v>0.98473999999999995</c:v>
                </c:pt>
                <c:pt idx="56">
                  <c:v>0.99023399999999995</c:v>
                </c:pt>
                <c:pt idx="57">
                  <c:v>0.99121000000000004</c:v>
                </c:pt>
                <c:pt idx="58">
                  <c:v>0.98803600000000003</c:v>
                </c:pt>
                <c:pt idx="59">
                  <c:v>0.98364200000000002</c:v>
                </c:pt>
                <c:pt idx="60">
                  <c:v>0.98937900000000001</c:v>
                </c:pt>
                <c:pt idx="61">
                  <c:v>0.98608300000000004</c:v>
                </c:pt>
                <c:pt idx="62">
                  <c:v>0.98583900000000002</c:v>
                </c:pt>
                <c:pt idx="63">
                  <c:v>0.98400799999999999</c:v>
                </c:pt>
                <c:pt idx="64">
                  <c:v>0.99096600000000001</c:v>
                </c:pt>
                <c:pt idx="65">
                  <c:v>0.98828099999999997</c:v>
                </c:pt>
                <c:pt idx="66">
                  <c:v>0.98815799999999998</c:v>
                </c:pt>
                <c:pt idx="67">
                  <c:v>0.98913499999999999</c:v>
                </c:pt>
                <c:pt idx="68">
                  <c:v>0.98852499999999999</c:v>
                </c:pt>
                <c:pt idx="69">
                  <c:v>0.986205</c:v>
                </c:pt>
                <c:pt idx="70">
                  <c:v>0.98950099999999996</c:v>
                </c:pt>
                <c:pt idx="71">
                  <c:v>0.98669399999999996</c:v>
                </c:pt>
                <c:pt idx="72">
                  <c:v>0.98596099999999998</c:v>
                </c:pt>
                <c:pt idx="73">
                  <c:v>0.98803600000000003</c:v>
                </c:pt>
                <c:pt idx="74">
                  <c:v>0.98583900000000002</c:v>
                </c:pt>
                <c:pt idx="75">
                  <c:v>0.98486200000000002</c:v>
                </c:pt>
                <c:pt idx="76">
                  <c:v>0.98681600000000003</c:v>
                </c:pt>
                <c:pt idx="77">
                  <c:v>0.986205</c:v>
                </c:pt>
                <c:pt idx="78">
                  <c:v>0.99023399999999995</c:v>
                </c:pt>
                <c:pt idx="79">
                  <c:v>0.98681600000000003</c:v>
                </c:pt>
                <c:pt idx="80">
                  <c:v>0.98730399999999996</c:v>
                </c:pt>
                <c:pt idx="81">
                  <c:v>0.98632699999999995</c:v>
                </c:pt>
                <c:pt idx="82">
                  <c:v>0.98498399999999997</c:v>
                </c:pt>
                <c:pt idx="83">
                  <c:v>0.98913499999999999</c:v>
                </c:pt>
                <c:pt idx="84">
                  <c:v>0.98828099999999997</c:v>
                </c:pt>
                <c:pt idx="85">
                  <c:v>0.98876900000000001</c:v>
                </c:pt>
                <c:pt idx="86">
                  <c:v>0.98400799999999999</c:v>
                </c:pt>
                <c:pt idx="87">
                  <c:v>0.98669399999999996</c:v>
                </c:pt>
                <c:pt idx="88">
                  <c:v>0.986205</c:v>
                </c:pt>
                <c:pt idx="89">
                  <c:v>0.98706000000000005</c:v>
                </c:pt>
                <c:pt idx="90">
                  <c:v>0.98657099999999998</c:v>
                </c:pt>
                <c:pt idx="91">
                  <c:v>0.99072199999999999</c:v>
                </c:pt>
                <c:pt idx="92">
                  <c:v>0.98547300000000004</c:v>
                </c:pt>
                <c:pt idx="93">
                  <c:v>0.98303099999999999</c:v>
                </c:pt>
                <c:pt idx="94">
                  <c:v>0.98937900000000001</c:v>
                </c:pt>
                <c:pt idx="95">
                  <c:v>0.99072199999999999</c:v>
                </c:pt>
                <c:pt idx="96">
                  <c:v>0.98693799999999998</c:v>
                </c:pt>
                <c:pt idx="97">
                  <c:v>0.987792</c:v>
                </c:pt>
                <c:pt idx="98">
                  <c:v>0.98547300000000004</c:v>
                </c:pt>
                <c:pt idx="99">
                  <c:v>0.98498399999999997</c:v>
                </c:pt>
                <c:pt idx="100">
                  <c:v>0.98657099999999998</c:v>
                </c:pt>
                <c:pt idx="101">
                  <c:v>0.98510600000000004</c:v>
                </c:pt>
                <c:pt idx="102">
                  <c:v>0.98412999999999995</c:v>
                </c:pt>
                <c:pt idx="103">
                  <c:v>0.98657099999999998</c:v>
                </c:pt>
                <c:pt idx="104">
                  <c:v>0.98583900000000002</c:v>
                </c:pt>
                <c:pt idx="105">
                  <c:v>0.98706000000000005</c:v>
                </c:pt>
                <c:pt idx="106">
                  <c:v>0.98962300000000003</c:v>
                </c:pt>
                <c:pt idx="107">
                  <c:v>0.98608300000000004</c:v>
                </c:pt>
                <c:pt idx="108">
                  <c:v>0.98388600000000004</c:v>
                </c:pt>
                <c:pt idx="109">
                  <c:v>0.98754799999999998</c:v>
                </c:pt>
                <c:pt idx="110">
                  <c:v>0.98937900000000001</c:v>
                </c:pt>
                <c:pt idx="111">
                  <c:v>0.98437399999999997</c:v>
                </c:pt>
                <c:pt idx="112">
                  <c:v>0.98791399999999996</c:v>
                </c:pt>
                <c:pt idx="113">
                  <c:v>0.98876900000000001</c:v>
                </c:pt>
                <c:pt idx="114">
                  <c:v>0.98815799999999998</c:v>
                </c:pt>
                <c:pt idx="115">
                  <c:v>0.98632699999999995</c:v>
                </c:pt>
                <c:pt idx="116">
                  <c:v>0.98864700000000005</c:v>
                </c:pt>
                <c:pt idx="117">
                  <c:v>0.98657099999999998</c:v>
                </c:pt>
                <c:pt idx="118">
                  <c:v>0.99084399999999995</c:v>
                </c:pt>
                <c:pt idx="119">
                  <c:v>0.99023399999999995</c:v>
                </c:pt>
                <c:pt idx="120">
                  <c:v>0.98693799999999998</c:v>
                </c:pt>
                <c:pt idx="121">
                  <c:v>0.98754799999999998</c:v>
                </c:pt>
                <c:pt idx="122">
                  <c:v>0.98767000000000005</c:v>
                </c:pt>
                <c:pt idx="123">
                  <c:v>0.98632699999999995</c:v>
                </c:pt>
                <c:pt idx="124">
                  <c:v>0.98803600000000003</c:v>
                </c:pt>
                <c:pt idx="125">
                  <c:v>0.98437399999999997</c:v>
                </c:pt>
                <c:pt idx="126">
                  <c:v>0.98315300000000005</c:v>
                </c:pt>
                <c:pt idx="127">
                  <c:v>0.98828099999999997</c:v>
                </c:pt>
                <c:pt idx="128">
                  <c:v>0.98510600000000004</c:v>
                </c:pt>
                <c:pt idx="129">
                  <c:v>0.98693799999999998</c:v>
                </c:pt>
                <c:pt idx="130">
                  <c:v>0.98706000000000005</c:v>
                </c:pt>
                <c:pt idx="131">
                  <c:v>0.98571699999999995</c:v>
                </c:pt>
                <c:pt idx="132">
                  <c:v>0.98608300000000004</c:v>
                </c:pt>
                <c:pt idx="133">
                  <c:v>0.98217699999999997</c:v>
                </c:pt>
                <c:pt idx="134">
                  <c:v>0.98339699999999997</c:v>
                </c:pt>
                <c:pt idx="135">
                  <c:v>0.98461799999999999</c:v>
                </c:pt>
                <c:pt idx="136">
                  <c:v>0.98522900000000002</c:v>
                </c:pt>
                <c:pt idx="137">
                  <c:v>0.98644900000000002</c:v>
                </c:pt>
                <c:pt idx="138">
                  <c:v>0.98449600000000004</c:v>
                </c:pt>
                <c:pt idx="139">
                  <c:v>0.98706000000000005</c:v>
                </c:pt>
                <c:pt idx="140">
                  <c:v>0.98242099999999999</c:v>
                </c:pt>
                <c:pt idx="141">
                  <c:v>0.98828099999999997</c:v>
                </c:pt>
                <c:pt idx="142">
                  <c:v>0.987182</c:v>
                </c:pt>
                <c:pt idx="143">
                  <c:v>0.986205</c:v>
                </c:pt>
                <c:pt idx="144">
                  <c:v>0.98608300000000004</c:v>
                </c:pt>
                <c:pt idx="145">
                  <c:v>0.98449600000000004</c:v>
                </c:pt>
                <c:pt idx="146">
                  <c:v>0.98962300000000003</c:v>
                </c:pt>
                <c:pt idx="147">
                  <c:v>0.98840300000000003</c:v>
                </c:pt>
                <c:pt idx="148">
                  <c:v>0.98498399999999997</c:v>
                </c:pt>
                <c:pt idx="149">
                  <c:v>0.98767000000000005</c:v>
                </c:pt>
                <c:pt idx="150">
                  <c:v>0.98681600000000003</c:v>
                </c:pt>
                <c:pt idx="151">
                  <c:v>0.98522900000000002</c:v>
                </c:pt>
                <c:pt idx="152">
                  <c:v>0.98693799999999998</c:v>
                </c:pt>
                <c:pt idx="153">
                  <c:v>0.99023399999999995</c:v>
                </c:pt>
                <c:pt idx="154">
                  <c:v>0.98950099999999996</c:v>
                </c:pt>
                <c:pt idx="155">
                  <c:v>0.987182</c:v>
                </c:pt>
                <c:pt idx="156">
                  <c:v>0.98986799999999997</c:v>
                </c:pt>
                <c:pt idx="157">
                  <c:v>0.99133300000000002</c:v>
                </c:pt>
                <c:pt idx="158">
                  <c:v>0.98852499999999999</c:v>
                </c:pt>
                <c:pt idx="159">
                  <c:v>0.986205</c:v>
                </c:pt>
                <c:pt idx="160">
                  <c:v>0.98461799999999999</c:v>
                </c:pt>
                <c:pt idx="161">
                  <c:v>0.98828099999999997</c:v>
                </c:pt>
                <c:pt idx="162">
                  <c:v>0.98364200000000002</c:v>
                </c:pt>
                <c:pt idx="163">
                  <c:v>0.987792</c:v>
                </c:pt>
                <c:pt idx="164">
                  <c:v>0.98742600000000003</c:v>
                </c:pt>
                <c:pt idx="165">
                  <c:v>0.98351999999999995</c:v>
                </c:pt>
                <c:pt idx="166">
                  <c:v>0.98999000000000004</c:v>
                </c:pt>
                <c:pt idx="167">
                  <c:v>0.98791399999999996</c:v>
                </c:pt>
                <c:pt idx="168">
                  <c:v>0.98486200000000002</c:v>
                </c:pt>
                <c:pt idx="169">
                  <c:v>0.98742600000000003</c:v>
                </c:pt>
                <c:pt idx="170">
                  <c:v>0.99218700000000004</c:v>
                </c:pt>
                <c:pt idx="171">
                  <c:v>0.98864700000000005</c:v>
                </c:pt>
                <c:pt idx="172">
                  <c:v>0.99218700000000004</c:v>
                </c:pt>
                <c:pt idx="173">
                  <c:v>0.98706000000000005</c:v>
                </c:pt>
                <c:pt idx="174">
                  <c:v>0.98693799999999998</c:v>
                </c:pt>
                <c:pt idx="175">
                  <c:v>0.98742600000000003</c:v>
                </c:pt>
                <c:pt idx="176">
                  <c:v>0.98840300000000003</c:v>
                </c:pt>
                <c:pt idx="177">
                  <c:v>0.98803600000000003</c:v>
                </c:pt>
                <c:pt idx="178">
                  <c:v>0.98889099999999996</c:v>
                </c:pt>
                <c:pt idx="179">
                  <c:v>0.99011199999999999</c:v>
                </c:pt>
                <c:pt idx="180">
                  <c:v>0.98510600000000004</c:v>
                </c:pt>
                <c:pt idx="181">
                  <c:v>0.98473999999999995</c:v>
                </c:pt>
                <c:pt idx="182">
                  <c:v>0.99060000000000004</c:v>
                </c:pt>
                <c:pt idx="183">
                  <c:v>0.98608300000000004</c:v>
                </c:pt>
                <c:pt idx="184">
                  <c:v>0.98473999999999995</c:v>
                </c:pt>
                <c:pt idx="185">
                  <c:v>0.98767000000000005</c:v>
                </c:pt>
                <c:pt idx="186">
                  <c:v>0.98767000000000005</c:v>
                </c:pt>
                <c:pt idx="187">
                  <c:v>0.98669399999999996</c:v>
                </c:pt>
                <c:pt idx="188">
                  <c:v>0.99035600000000001</c:v>
                </c:pt>
                <c:pt idx="189">
                  <c:v>0.98681600000000003</c:v>
                </c:pt>
                <c:pt idx="190">
                  <c:v>0.98486200000000002</c:v>
                </c:pt>
                <c:pt idx="191">
                  <c:v>0.98974499999999999</c:v>
                </c:pt>
                <c:pt idx="192">
                  <c:v>0.98754799999999998</c:v>
                </c:pt>
                <c:pt idx="193">
                  <c:v>0.98937900000000001</c:v>
                </c:pt>
                <c:pt idx="194">
                  <c:v>0.98303099999999999</c:v>
                </c:pt>
                <c:pt idx="195">
                  <c:v>0.98547300000000004</c:v>
                </c:pt>
                <c:pt idx="196">
                  <c:v>0.985595</c:v>
                </c:pt>
                <c:pt idx="197">
                  <c:v>0.98986799999999997</c:v>
                </c:pt>
                <c:pt idx="198">
                  <c:v>0.98901300000000003</c:v>
                </c:pt>
                <c:pt idx="199">
                  <c:v>0.98547300000000004</c:v>
                </c:pt>
                <c:pt idx="200">
                  <c:v>0.98498399999999997</c:v>
                </c:pt>
                <c:pt idx="201">
                  <c:v>0.98596099999999998</c:v>
                </c:pt>
                <c:pt idx="202">
                  <c:v>0.98840300000000003</c:v>
                </c:pt>
                <c:pt idx="203">
                  <c:v>0.98473999999999995</c:v>
                </c:pt>
                <c:pt idx="204">
                  <c:v>0.98644900000000002</c:v>
                </c:pt>
                <c:pt idx="205">
                  <c:v>0.98571699999999995</c:v>
                </c:pt>
                <c:pt idx="206">
                  <c:v>0.986205</c:v>
                </c:pt>
                <c:pt idx="207">
                  <c:v>0.98571699999999995</c:v>
                </c:pt>
                <c:pt idx="208">
                  <c:v>0.98461799999999999</c:v>
                </c:pt>
                <c:pt idx="209">
                  <c:v>0.98596099999999998</c:v>
                </c:pt>
                <c:pt idx="210">
                  <c:v>0.98486200000000002</c:v>
                </c:pt>
                <c:pt idx="211">
                  <c:v>0.986205</c:v>
                </c:pt>
                <c:pt idx="212">
                  <c:v>0.98901300000000003</c:v>
                </c:pt>
                <c:pt idx="213">
                  <c:v>0.99084399999999995</c:v>
                </c:pt>
                <c:pt idx="214">
                  <c:v>0.98400799999999999</c:v>
                </c:pt>
                <c:pt idx="215">
                  <c:v>0.98950099999999996</c:v>
                </c:pt>
                <c:pt idx="216">
                  <c:v>0.98461799999999999</c:v>
                </c:pt>
                <c:pt idx="217">
                  <c:v>0.98522900000000002</c:v>
                </c:pt>
                <c:pt idx="218">
                  <c:v>0.98400799999999999</c:v>
                </c:pt>
                <c:pt idx="219">
                  <c:v>0.98754799999999998</c:v>
                </c:pt>
                <c:pt idx="220">
                  <c:v>0.98571699999999995</c:v>
                </c:pt>
                <c:pt idx="221">
                  <c:v>0.98742600000000003</c:v>
                </c:pt>
                <c:pt idx="222">
                  <c:v>0.985595</c:v>
                </c:pt>
                <c:pt idx="223">
                  <c:v>0.985595</c:v>
                </c:pt>
                <c:pt idx="224">
                  <c:v>0.98840300000000003</c:v>
                </c:pt>
                <c:pt idx="225">
                  <c:v>0.98400799999999999</c:v>
                </c:pt>
                <c:pt idx="226">
                  <c:v>0.98742600000000003</c:v>
                </c:pt>
                <c:pt idx="227">
                  <c:v>0.987182</c:v>
                </c:pt>
                <c:pt idx="228">
                  <c:v>0.98596099999999998</c:v>
                </c:pt>
                <c:pt idx="229">
                  <c:v>0.98644900000000002</c:v>
                </c:pt>
                <c:pt idx="230">
                  <c:v>0.987182</c:v>
                </c:pt>
                <c:pt idx="231">
                  <c:v>0.98864700000000005</c:v>
                </c:pt>
                <c:pt idx="232">
                  <c:v>0.98681600000000003</c:v>
                </c:pt>
                <c:pt idx="233">
                  <c:v>0.99047799999999997</c:v>
                </c:pt>
                <c:pt idx="234">
                  <c:v>0.98425200000000002</c:v>
                </c:pt>
                <c:pt idx="235">
                  <c:v>0.98876900000000001</c:v>
                </c:pt>
                <c:pt idx="236">
                  <c:v>0.98327500000000001</c:v>
                </c:pt>
                <c:pt idx="237">
                  <c:v>0.98889099999999996</c:v>
                </c:pt>
                <c:pt idx="238">
                  <c:v>0.98461799999999999</c:v>
                </c:pt>
                <c:pt idx="239">
                  <c:v>0.98571699999999995</c:v>
                </c:pt>
                <c:pt idx="240">
                  <c:v>0.98657099999999998</c:v>
                </c:pt>
                <c:pt idx="241">
                  <c:v>0.98608300000000004</c:v>
                </c:pt>
                <c:pt idx="242">
                  <c:v>0.986205</c:v>
                </c:pt>
                <c:pt idx="243">
                  <c:v>0.98290900000000003</c:v>
                </c:pt>
                <c:pt idx="244">
                  <c:v>0.98473999999999995</c:v>
                </c:pt>
                <c:pt idx="245">
                  <c:v>0.98815799999999998</c:v>
                </c:pt>
                <c:pt idx="246">
                  <c:v>0.986205</c:v>
                </c:pt>
                <c:pt idx="247">
                  <c:v>0.98437399999999997</c:v>
                </c:pt>
                <c:pt idx="248">
                  <c:v>0.98266500000000001</c:v>
                </c:pt>
                <c:pt idx="249">
                  <c:v>0.98681600000000003</c:v>
                </c:pt>
                <c:pt idx="250">
                  <c:v>0.98828099999999997</c:v>
                </c:pt>
                <c:pt idx="251">
                  <c:v>0.98730399999999996</c:v>
                </c:pt>
                <c:pt idx="252">
                  <c:v>0.98840300000000003</c:v>
                </c:pt>
                <c:pt idx="253">
                  <c:v>0.98693799999999998</c:v>
                </c:pt>
                <c:pt idx="254">
                  <c:v>0.987792</c:v>
                </c:pt>
                <c:pt idx="255">
                  <c:v>0.98608300000000004</c:v>
                </c:pt>
                <c:pt idx="256">
                  <c:v>0.986205</c:v>
                </c:pt>
                <c:pt idx="257">
                  <c:v>0.98706000000000005</c:v>
                </c:pt>
                <c:pt idx="258">
                  <c:v>0.98974499999999999</c:v>
                </c:pt>
                <c:pt idx="259">
                  <c:v>0.98803600000000003</c:v>
                </c:pt>
                <c:pt idx="260">
                  <c:v>0.98840300000000003</c:v>
                </c:pt>
                <c:pt idx="261">
                  <c:v>0.99023399999999995</c:v>
                </c:pt>
                <c:pt idx="262">
                  <c:v>0.98535099999999998</c:v>
                </c:pt>
                <c:pt idx="263">
                  <c:v>0.98583900000000002</c:v>
                </c:pt>
                <c:pt idx="264">
                  <c:v>0.98180999999999996</c:v>
                </c:pt>
                <c:pt idx="265">
                  <c:v>0.98632699999999995</c:v>
                </c:pt>
                <c:pt idx="266">
                  <c:v>0.98632699999999995</c:v>
                </c:pt>
                <c:pt idx="267">
                  <c:v>0.98608300000000004</c:v>
                </c:pt>
                <c:pt idx="268">
                  <c:v>0.98473999999999995</c:v>
                </c:pt>
                <c:pt idx="269">
                  <c:v>0.98644900000000002</c:v>
                </c:pt>
                <c:pt idx="270">
                  <c:v>0.98217699999999997</c:v>
                </c:pt>
                <c:pt idx="271">
                  <c:v>0.98706000000000005</c:v>
                </c:pt>
                <c:pt idx="272">
                  <c:v>0.98290900000000003</c:v>
                </c:pt>
                <c:pt idx="273">
                  <c:v>0.985595</c:v>
                </c:pt>
                <c:pt idx="274">
                  <c:v>0.99035600000000001</c:v>
                </c:pt>
                <c:pt idx="275">
                  <c:v>0.98339699999999997</c:v>
                </c:pt>
                <c:pt idx="276">
                  <c:v>0.98852499999999999</c:v>
                </c:pt>
                <c:pt idx="277">
                  <c:v>0.98681600000000003</c:v>
                </c:pt>
                <c:pt idx="278">
                  <c:v>0.98852499999999999</c:v>
                </c:pt>
                <c:pt idx="279">
                  <c:v>0.987182</c:v>
                </c:pt>
                <c:pt idx="280">
                  <c:v>0.98706000000000005</c:v>
                </c:pt>
                <c:pt idx="281">
                  <c:v>0.98632699999999995</c:v>
                </c:pt>
                <c:pt idx="282">
                  <c:v>0.98852499999999999</c:v>
                </c:pt>
                <c:pt idx="283">
                  <c:v>0.98901300000000003</c:v>
                </c:pt>
                <c:pt idx="284">
                  <c:v>0.98693799999999998</c:v>
                </c:pt>
                <c:pt idx="285">
                  <c:v>0.98535099999999998</c:v>
                </c:pt>
                <c:pt idx="286">
                  <c:v>0.98937900000000001</c:v>
                </c:pt>
                <c:pt idx="287">
                  <c:v>0.98681600000000003</c:v>
                </c:pt>
                <c:pt idx="288">
                  <c:v>0.98754799999999998</c:v>
                </c:pt>
                <c:pt idx="289">
                  <c:v>0.98486200000000002</c:v>
                </c:pt>
                <c:pt idx="290">
                  <c:v>0.98571699999999995</c:v>
                </c:pt>
                <c:pt idx="291">
                  <c:v>0.985595</c:v>
                </c:pt>
                <c:pt idx="292">
                  <c:v>0.98657099999999998</c:v>
                </c:pt>
                <c:pt idx="293">
                  <c:v>0.98498399999999997</c:v>
                </c:pt>
                <c:pt idx="294">
                  <c:v>0.987182</c:v>
                </c:pt>
                <c:pt idx="295">
                  <c:v>0.98828099999999997</c:v>
                </c:pt>
                <c:pt idx="296">
                  <c:v>0.98840300000000003</c:v>
                </c:pt>
                <c:pt idx="297">
                  <c:v>0.98596099999999998</c:v>
                </c:pt>
                <c:pt idx="298">
                  <c:v>0.98681600000000003</c:v>
                </c:pt>
                <c:pt idx="299">
                  <c:v>0.98999000000000004</c:v>
                </c:pt>
                <c:pt idx="300">
                  <c:v>0.98547300000000004</c:v>
                </c:pt>
                <c:pt idx="301">
                  <c:v>0.98901300000000003</c:v>
                </c:pt>
                <c:pt idx="302">
                  <c:v>0.98815799999999998</c:v>
                </c:pt>
                <c:pt idx="303">
                  <c:v>0.98632699999999995</c:v>
                </c:pt>
                <c:pt idx="304">
                  <c:v>0.98596099999999998</c:v>
                </c:pt>
                <c:pt idx="305">
                  <c:v>0.98864700000000005</c:v>
                </c:pt>
                <c:pt idx="306">
                  <c:v>0.98754799999999998</c:v>
                </c:pt>
                <c:pt idx="307">
                  <c:v>0.98596099999999998</c:v>
                </c:pt>
                <c:pt idx="308">
                  <c:v>0.98889099999999996</c:v>
                </c:pt>
                <c:pt idx="309">
                  <c:v>0.98742600000000003</c:v>
                </c:pt>
                <c:pt idx="310">
                  <c:v>0.98864700000000005</c:v>
                </c:pt>
                <c:pt idx="311">
                  <c:v>0.98632699999999995</c:v>
                </c:pt>
                <c:pt idx="312">
                  <c:v>0.98742600000000003</c:v>
                </c:pt>
                <c:pt idx="313">
                  <c:v>0.98644900000000002</c:v>
                </c:pt>
                <c:pt idx="314">
                  <c:v>0.98937900000000001</c:v>
                </c:pt>
                <c:pt idx="315">
                  <c:v>0.98876900000000001</c:v>
                </c:pt>
                <c:pt idx="316">
                  <c:v>0.97924699999999998</c:v>
                </c:pt>
                <c:pt idx="317">
                  <c:v>0.98596099999999998</c:v>
                </c:pt>
                <c:pt idx="318">
                  <c:v>0.99487300000000001</c:v>
                </c:pt>
                <c:pt idx="319">
                  <c:v>0.98925700000000005</c:v>
                </c:pt>
                <c:pt idx="320">
                  <c:v>0.98522900000000002</c:v>
                </c:pt>
                <c:pt idx="321">
                  <c:v>0.98217699999999997</c:v>
                </c:pt>
                <c:pt idx="322">
                  <c:v>0.98925700000000005</c:v>
                </c:pt>
                <c:pt idx="323">
                  <c:v>0.98693799999999998</c:v>
                </c:pt>
                <c:pt idx="324">
                  <c:v>0.99011199999999999</c:v>
                </c:pt>
                <c:pt idx="325">
                  <c:v>0.98596099999999998</c:v>
                </c:pt>
                <c:pt idx="326">
                  <c:v>0.987182</c:v>
                </c:pt>
                <c:pt idx="327">
                  <c:v>0.98596099999999998</c:v>
                </c:pt>
                <c:pt idx="328">
                  <c:v>0.98254300000000006</c:v>
                </c:pt>
                <c:pt idx="329">
                  <c:v>0.98205500000000001</c:v>
                </c:pt>
                <c:pt idx="330">
                  <c:v>0.98815799999999998</c:v>
                </c:pt>
                <c:pt idx="331">
                  <c:v>0.98510600000000004</c:v>
                </c:pt>
                <c:pt idx="332">
                  <c:v>0.98583900000000002</c:v>
                </c:pt>
                <c:pt idx="333">
                  <c:v>0.98107800000000001</c:v>
                </c:pt>
                <c:pt idx="334">
                  <c:v>0.98510600000000004</c:v>
                </c:pt>
                <c:pt idx="335">
                  <c:v>0.98400799999999999</c:v>
                </c:pt>
                <c:pt idx="336">
                  <c:v>0.99206499999999997</c:v>
                </c:pt>
                <c:pt idx="337">
                  <c:v>0.98681600000000003</c:v>
                </c:pt>
                <c:pt idx="338">
                  <c:v>0.98754799999999998</c:v>
                </c:pt>
                <c:pt idx="339">
                  <c:v>0.98644900000000002</c:v>
                </c:pt>
                <c:pt idx="340">
                  <c:v>0.98437399999999997</c:v>
                </c:pt>
                <c:pt idx="341">
                  <c:v>0.98962300000000003</c:v>
                </c:pt>
                <c:pt idx="342">
                  <c:v>0.98742600000000003</c:v>
                </c:pt>
                <c:pt idx="343">
                  <c:v>0.98767000000000005</c:v>
                </c:pt>
                <c:pt idx="344">
                  <c:v>0.98852499999999999</c:v>
                </c:pt>
                <c:pt idx="345">
                  <c:v>0.98376399999999997</c:v>
                </c:pt>
                <c:pt idx="346">
                  <c:v>0.98706000000000005</c:v>
                </c:pt>
                <c:pt idx="347">
                  <c:v>0.98803600000000003</c:v>
                </c:pt>
                <c:pt idx="348">
                  <c:v>0.98571699999999995</c:v>
                </c:pt>
                <c:pt idx="349">
                  <c:v>0.98376399999999997</c:v>
                </c:pt>
                <c:pt idx="350">
                  <c:v>0.98644900000000002</c:v>
                </c:pt>
                <c:pt idx="351">
                  <c:v>0.997803</c:v>
                </c:pt>
                <c:pt idx="352">
                  <c:v>0.98754799999999998</c:v>
                </c:pt>
                <c:pt idx="353">
                  <c:v>0.98657099999999998</c:v>
                </c:pt>
                <c:pt idx="354">
                  <c:v>0.98046800000000001</c:v>
                </c:pt>
                <c:pt idx="355">
                  <c:v>0.98876900000000001</c:v>
                </c:pt>
                <c:pt idx="356">
                  <c:v>0.98852499999999999</c:v>
                </c:pt>
                <c:pt idx="357">
                  <c:v>0.98644900000000002</c:v>
                </c:pt>
                <c:pt idx="358">
                  <c:v>0.98437399999999997</c:v>
                </c:pt>
                <c:pt idx="359">
                  <c:v>0.98791399999999996</c:v>
                </c:pt>
                <c:pt idx="360">
                  <c:v>0.98498399999999997</c:v>
                </c:pt>
                <c:pt idx="361">
                  <c:v>0.98339699999999997</c:v>
                </c:pt>
                <c:pt idx="362">
                  <c:v>0.98425200000000002</c:v>
                </c:pt>
                <c:pt idx="363">
                  <c:v>0.98986799999999997</c:v>
                </c:pt>
                <c:pt idx="364">
                  <c:v>0.98876900000000001</c:v>
                </c:pt>
                <c:pt idx="365">
                  <c:v>0.98754799999999998</c:v>
                </c:pt>
                <c:pt idx="366">
                  <c:v>0.98473999999999995</c:v>
                </c:pt>
                <c:pt idx="367">
                  <c:v>0.98767000000000005</c:v>
                </c:pt>
                <c:pt idx="368">
                  <c:v>0.98864700000000005</c:v>
                </c:pt>
                <c:pt idx="369">
                  <c:v>0.98962300000000003</c:v>
                </c:pt>
                <c:pt idx="370">
                  <c:v>0.98351999999999995</c:v>
                </c:pt>
                <c:pt idx="371">
                  <c:v>0.98840300000000003</c:v>
                </c:pt>
                <c:pt idx="372">
                  <c:v>0.99011199999999999</c:v>
                </c:pt>
                <c:pt idx="373">
                  <c:v>0.98657099999999998</c:v>
                </c:pt>
                <c:pt idx="374">
                  <c:v>0.98303099999999999</c:v>
                </c:pt>
                <c:pt idx="375">
                  <c:v>0.98425200000000002</c:v>
                </c:pt>
                <c:pt idx="376">
                  <c:v>0.98950099999999996</c:v>
                </c:pt>
                <c:pt idx="377">
                  <c:v>0.98107800000000001</c:v>
                </c:pt>
                <c:pt idx="378">
                  <c:v>0.99084399999999995</c:v>
                </c:pt>
                <c:pt idx="379">
                  <c:v>0.98388600000000004</c:v>
                </c:pt>
                <c:pt idx="380">
                  <c:v>0.98669399999999996</c:v>
                </c:pt>
                <c:pt idx="381">
                  <c:v>0.98669399999999996</c:v>
                </c:pt>
                <c:pt idx="382">
                  <c:v>0.98254300000000006</c:v>
                </c:pt>
                <c:pt idx="383">
                  <c:v>0.98803600000000003</c:v>
                </c:pt>
                <c:pt idx="384">
                  <c:v>0.98388600000000004</c:v>
                </c:pt>
                <c:pt idx="385">
                  <c:v>0.99401799999999996</c:v>
                </c:pt>
                <c:pt idx="386">
                  <c:v>0.98242099999999999</c:v>
                </c:pt>
                <c:pt idx="387">
                  <c:v>0.98925700000000005</c:v>
                </c:pt>
                <c:pt idx="388">
                  <c:v>0.98669399999999996</c:v>
                </c:pt>
                <c:pt idx="389">
                  <c:v>0.985595</c:v>
                </c:pt>
                <c:pt idx="390">
                  <c:v>0.98583900000000002</c:v>
                </c:pt>
                <c:pt idx="391">
                  <c:v>0.98681600000000003</c:v>
                </c:pt>
                <c:pt idx="392">
                  <c:v>0.99011199999999999</c:v>
                </c:pt>
                <c:pt idx="393">
                  <c:v>0.98901300000000003</c:v>
                </c:pt>
                <c:pt idx="394">
                  <c:v>0.99011199999999999</c:v>
                </c:pt>
                <c:pt idx="395">
                  <c:v>0.98742600000000003</c:v>
                </c:pt>
                <c:pt idx="396">
                  <c:v>0.98742600000000003</c:v>
                </c:pt>
                <c:pt idx="397">
                  <c:v>0.98803600000000003</c:v>
                </c:pt>
                <c:pt idx="398">
                  <c:v>0.98925700000000005</c:v>
                </c:pt>
                <c:pt idx="399">
                  <c:v>0.98669399999999996</c:v>
                </c:pt>
                <c:pt idx="400">
                  <c:v>0.98767000000000005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AF0-AF7E-60DC89FDDB52}"/>
            </c:ext>
          </c:extLst>
        </c:ser>
        <c:ser>
          <c:idx val="2"/>
          <c:order val="2"/>
          <c:tx>
            <c:strRef>
              <c:f>flat1!$D$1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flat1!$D$2:$D$402</c:f>
              <c:numCache>
                <c:formatCode>General</c:formatCode>
                <c:ptCount val="401"/>
                <c:pt idx="0">
                  <c:v>0.197217</c:v>
                </c:pt>
                <c:pt idx="1">
                  <c:v>0.19855999999999999</c:v>
                </c:pt>
                <c:pt idx="2">
                  <c:v>0.199292</c:v>
                </c:pt>
                <c:pt idx="3">
                  <c:v>0.202344</c:v>
                </c:pt>
                <c:pt idx="4">
                  <c:v>0.19831499999999999</c:v>
                </c:pt>
                <c:pt idx="5">
                  <c:v>0.19648399999999999</c:v>
                </c:pt>
                <c:pt idx="6">
                  <c:v>0.19819300000000001</c:v>
                </c:pt>
                <c:pt idx="7">
                  <c:v>0.193188</c:v>
                </c:pt>
                <c:pt idx="8">
                  <c:v>0.20014599999999999</c:v>
                </c:pt>
                <c:pt idx="9">
                  <c:v>0.197461</c:v>
                </c:pt>
                <c:pt idx="10">
                  <c:v>0.19367599999999999</c:v>
                </c:pt>
                <c:pt idx="11">
                  <c:v>0.19514100000000001</c:v>
                </c:pt>
                <c:pt idx="12">
                  <c:v>0.198071</c:v>
                </c:pt>
                <c:pt idx="13">
                  <c:v>0.19575200000000001</c:v>
                </c:pt>
                <c:pt idx="14">
                  <c:v>0.199292</c:v>
                </c:pt>
                <c:pt idx="15">
                  <c:v>0.199902</c:v>
                </c:pt>
                <c:pt idx="16">
                  <c:v>0.19941400000000001</c:v>
                </c:pt>
                <c:pt idx="17">
                  <c:v>0.19855999999999999</c:v>
                </c:pt>
                <c:pt idx="18">
                  <c:v>0.201123</c:v>
                </c:pt>
                <c:pt idx="19">
                  <c:v>0.19941400000000001</c:v>
                </c:pt>
                <c:pt idx="20">
                  <c:v>0.19526299999999999</c:v>
                </c:pt>
                <c:pt idx="21">
                  <c:v>0.19892599999999999</c:v>
                </c:pt>
                <c:pt idx="22">
                  <c:v>0.193798</c:v>
                </c:pt>
                <c:pt idx="23">
                  <c:v>0.19648399999999999</c:v>
                </c:pt>
                <c:pt idx="24">
                  <c:v>0.19978000000000001</c:v>
                </c:pt>
                <c:pt idx="25">
                  <c:v>0.20002400000000001</c:v>
                </c:pt>
                <c:pt idx="26">
                  <c:v>0.194409</c:v>
                </c:pt>
                <c:pt idx="27">
                  <c:v>0.19672799999999999</c:v>
                </c:pt>
                <c:pt idx="28">
                  <c:v>0.19733899999999999</c:v>
                </c:pt>
                <c:pt idx="29">
                  <c:v>0.19636200000000001</c:v>
                </c:pt>
                <c:pt idx="30">
                  <c:v>0.19489699999999999</c:v>
                </c:pt>
                <c:pt idx="31">
                  <c:v>0.19831499999999999</c:v>
                </c:pt>
                <c:pt idx="32">
                  <c:v>0.201733</c:v>
                </c:pt>
                <c:pt idx="33">
                  <c:v>0.19563</c:v>
                </c:pt>
                <c:pt idx="34">
                  <c:v>0.19428699999999999</c:v>
                </c:pt>
                <c:pt idx="35">
                  <c:v>0.2021</c:v>
                </c:pt>
                <c:pt idx="36">
                  <c:v>0.197461</c:v>
                </c:pt>
                <c:pt idx="37">
                  <c:v>0.19709499999999999</c:v>
                </c:pt>
                <c:pt idx="38">
                  <c:v>0.19624</c:v>
                </c:pt>
                <c:pt idx="39">
                  <c:v>0.19758300000000001</c:v>
                </c:pt>
                <c:pt idx="40">
                  <c:v>0.201123</c:v>
                </c:pt>
                <c:pt idx="41">
                  <c:v>0.197461</c:v>
                </c:pt>
                <c:pt idx="42">
                  <c:v>0.197827</c:v>
                </c:pt>
                <c:pt idx="43">
                  <c:v>0.198682</c:v>
                </c:pt>
                <c:pt idx="44">
                  <c:v>0.198682</c:v>
                </c:pt>
                <c:pt idx="45">
                  <c:v>0.19831499999999999</c:v>
                </c:pt>
                <c:pt idx="46">
                  <c:v>0.195385</c:v>
                </c:pt>
                <c:pt idx="47">
                  <c:v>0.199902</c:v>
                </c:pt>
                <c:pt idx="48">
                  <c:v>0.19855999999999999</c:v>
                </c:pt>
                <c:pt idx="49">
                  <c:v>0.197827</c:v>
                </c:pt>
                <c:pt idx="50">
                  <c:v>0.19758300000000001</c:v>
                </c:pt>
                <c:pt idx="51">
                  <c:v>0.20002400000000001</c:v>
                </c:pt>
                <c:pt idx="52">
                  <c:v>0.20100100000000001</c:v>
                </c:pt>
                <c:pt idx="53">
                  <c:v>0.198071</c:v>
                </c:pt>
                <c:pt idx="54">
                  <c:v>0.19514100000000001</c:v>
                </c:pt>
                <c:pt idx="55">
                  <c:v>0.19563</c:v>
                </c:pt>
                <c:pt idx="56">
                  <c:v>0.198437</c:v>
                </c:pt>
                <c:pt idx="57">
                  <c:v>0.198437</c:v>
                </c:pt>
                <c:pt idx="58">
                  <c:v>0.196606</c:v>
                </c:pt>
                <c:pt idx="59">
                  <c:v>0.19575200000000001</c:v>
                </c:pt>
                <c:pt idx="60">
                  <c:v>0.199658</c:v>
                </c:pt>
                <c:pt idx="61">
                  <c:v>0.20014599999999999</c:v>
                </c:pt>
                <c:pt idx="62">
                  <c:v>0.195019</c:v>
                </c:pt>
                <c:pt idx="63">
                  <c:v>0.198682</c:v>
                </c:pt>
                <c:pt idx="64">
                  <c:v>0.199292</c:v>
                </c:pt>
                <c:pt idx="65">
                  <c:v>0.19794900000000001</c:v>
                </c:pt>
                <c:pt idx="66">
                  <c:v>0.199048</c:v>
                </c:pt>
                <c:pt idx="67">
                  <c:v>0.19941400000000001</c:v>
                </c:pt>
                <c:pt idx="68">
                  <c:v>0.19758300000000001</c:v>
                </c:pt>
                <c:pt idx="69">
                  <c:v>0.197461</c:v>
                </c:pt>
                <c:pt idx="70">
                  <c:v>0.200513</c:v>
                </c:pt>
                <c:pt idx="71">
                  <c:v>0.19453100000000001</c:v>
                </c:pt>
                <c:pt idx="72">
                  <c:v>0.19624</c:v>
                </c:pt>
                <c:pt idx="73">
                  <c:v>0.19953599999999999</c:v>
                </c:pt>
                <c:pt idx="74">
                  <c:v>0.19941400000000001</c:v>
                </c:pt>
                <c:pt idx="75">
                  <c:v>0.199292</c:v>
                </c:pt>
                <c:pt idx="76">
                  <c:v>0.19953599999999999</c:v>
                </c:pt>
                <c:pt idx="77">
                  <c:v>0.199048</c:v>
                </c:pt>
                <c:pt idx="78">
                  <c:v>0.195019</c:v>
                </c:pt>
                <c:pt idx="79">
                  <c:v>0.19917000000000001</c:v>
                </c:pt>
                <c:pt idx="80">
                  <c:v>0.19587399999999999</c:v>
                </c:pt>
                <c:pt idx="81">
                  <c:v>0.199048</c:v>
                </c:pt>
                <c:pt idx="82">
                  <c:v>0.194775</c:v>
                </c:pt>
                <c:pt idx="83">
                  <c:v>0.199658</c:v>
                </c:pt>
                <c:pt idx="84">
                  <c:v>0.19892599999999999</c:v>
                </c:pt>
                <c:pt idx="85">
                  <c:v>0.19672799999999999</c:v>
                </c:pt>
                <c:pt idx="86">
                  <c:v>0.198437</c:v>
                </c:pt>
                <c:pt idx="87">
                  <c:v>0.19770499999999999</c:v>
                </c:pt>
                <c:pt idx="88">
                  <c:v>0.19636200000000001</c:v>
                </c:pt>
                <c:pt idx="89">
                  <c:v>0.198682</c:v>
                </c:pt>
                <c:pt idx="90">
                  <c:v>0.19953599999999999</c:v>
                </c:pt>
                <c:pt idx="91">
                  <c:v>0.19880400000000001</c:v>
                </c:pt>
                <c:pt idx="92">
                  <c:v>0.19672799999999999</c:v>
                </c:pt>
                <c:pt idx="93">
                  <c:v>0.19624</c:v>
                </c:pt>
                <c:pt idx="94">
                  <c:v>0.198682</c:v>
                </c:pt>
                <c:pt idx="95">
                  <c:v>0.19953599999999999</c:v>
                </c:pt>
                <c:pt idx="96">
                  <c:v>0.19892599999999999</c:v>
                </c:pt>
                <c:pt idx="97">
                  <c:v>0.19733899999999999</c:v>
                </c:pt>
                <c:pt idx="98">
                  <c:v>0.19831499999999999</c:v>
                </c:pt>
                <c:pt idx="99">
                  <c:v>0.19892599999999999</c:v>
                </c:pt>
                <c:pt idx="100">
                  <c:v>0.19624</c:v>
                </c:pt>
                <c:pt idx="101">
                  <c:v>0.199048</c:v>
                </c:pt>
                <c:pt idx="102">
                  <c:v>0.19648399999999999</c:v>
                </c:pt>
                <c:pt idx="103">
                  <c:v>0.19697200000000001</c:v>
                </c:pt>
                <c:pt idx="104">
                  <c:v>0.194775</c:v>
                </c:pt>
                <c:pt idx="105">
                  <c:v>0.19758300000000001</c:v>
                </c:pt>
                <c:pt idx="106">
                  <c:v>0.199658</c:v>
                </c:pt>
                <c:pt idx="107">
                  <c:v>0.19770499999999999</c:v>
                </c:pt>
                <c:pt idx="108">
                  <c:v>0.19709499999999999</c:v>
                </c:pt>
                <c:pt idx="109">
                  <c:v>0.19685</c:v>
                </c:pt>
                <c:pt idx="110">
                  <c:v>0.19685</c:v>
                </c:pt>
                <c:pt idx="111">
                  <c:v>0.19404299999999999</c:v>
                </c:pt>
                <c:pt idx="112">
                  <c:v>0.19526299999999999</c:v>
                </c:pt>
                <c:pt idx="113">
                  <c:v>0.199048</c:v>
                </c:pt>
                <c:pt idx="114">
                  <c:v>0.19685</c:v>
                </c:pt>
                <c:pt idx="115">
                  <c:v>0.198071</c:v>
                </c:pt>
                <c:pt idx="116">
                  <c:v>0.20063500000000001</c:v>
                </c:pt>
                <c:pt idx="117">
                  <c:v>0.19770499999999999</c:v>
                </c:pt>
                <c:pt idx="118">
                  <c:v>0.19880400000000001</c:v>
                </c:pt>
                <c:pt idx="119">
                  <c:v>0.19685</c:v>
                </c:pt>
                <c:pt idx="120">
                  <c:v>0.19855999999999999</c:v>
                </c:pt>
                <c:pt idx="121">
                  <c:v>0.20124500000000001</c:v>
                </c:pt>
                <c:pt idx="122">
                  <c:v>0.196606</c:v>
                </c:pt>
                <c:pt idx="123">
                  <c:v>0.19709499999999999</c:v>
                </c:pt>
                <c:pt idx="124">
                  <c:v>0.19514100000000001</c:v>
                </c:pt>
                <c:pt idx="125">
                  <c:v>0.197217</c:v>
                </c:pt>
                <c:pt idx="126">
                  <c:v>0.19672799999999999</c:v>
                </c:pt>
                <c:pt idx="127">
                  <c:v>0.194775</c:v>
                </c:pt>
                <c:pt idx="128">
                  <c:v>0.19611799999999999</c:v>
                </c:pt>
                <c:pt idx="129">
                  <c:v>0.19855999999999999</c:v>
                </c:pt>
                <c:pt idx="130">
                  <c:v>0.19819300000000001</c:v>
                </c:pt>
                <c:pt idx="131">
                  <c:v>0.19953599999999999</c:v>
                </c:pt>
                <c:pt idx="132">
                  <c:v>0.19636200000000001</c:v>
                </c:pt>
                <c:pt idx="133">
                  <c:v>0.19758300000000001</c:v>
                </c:pt>
                <c:pt idx="134">
                  <c:v>0.20039100000000001</c:v>
                </c:pt>
                <c:pt idx="135">
                  <c:v>0.19855999999999999</c:v>
                </c:pt>
                <c:pt idx="136">
                  <c:v>0.19404299999999999</c:v>
                </c:pt>
                <c:pt idx="137">
                  <c:v>0.198071</c:v>
                </c:pt>
                <c:pt idx="138">
                  <c:v>0.19697200000000001</c:v>
                </c:pt>
                <c:pt idx="139">
                  <c:v>0.19648399999999999</c:v>
                </c:pt>
                <c:pt idx="140">
                  <c:v>0.200269</c:v>
                </c:pt>
                <c:pt idx="141">
                  <c:v>0.19831499999999999</c:v>
                </c:pt>
                <c:pt idx="142">
                  <c:v>0.199048</c:v>
                </c:pt>
                <c:pt idx="143">
                  <c:v>0.199292</c:v>
                </c:pt>
                <c:pt idx="144">
                  <c:v>0.197217</c:v>
                </c:pt>
                <c:pt idx="145">
                  <c:v>0.19465299999999999</c:v>
                </c:pt>
                <c:pt idx="146">
                  <c:v>0.19880400000000001</c:v>
                </c:pt>
                <c:pt idx="147">
                  <c:v>0.19794900000000001</c:v>
                </c:pt>
                <c:pt idx="148">
                  <c:v>0.197217</c:v>
                </c:pt>
                <c:pt idx="149">
                  <c:v>0.199902</c:v>
                </c:pt>
                <c:pt idx="150">
                  <c:v>0.19855999999999999</c:v>
                </c:pt>
                <c:pt idx="151">
                  <c:v>0.19880400000000001</c:v>
                </c:pt>
                <c:pt idx="152">
                  <c:v>0.198437</c:v>
                </c:pt>
                <c:pt idx="153">
                  <c:v>0.197827</c:v>
                </c:pt>
                <c:pt idx="154">
                  <c:v>0.198682</c:v>
                </c:pt>
                <c:pt idx="155">
                  <c:v>0.198682</c:v>
                </c:pt>
                <c:pt idx="156">
                  <c:v>0.19941400000000001</c:v>
                </c:pt>
                <c:pt idx="157">
                  <c:v>0.19880400000000001</c:v>
                </c:pt>
                <c:pt idx="158">
                  <c:v>0.19672799999999999</c:v>
                </c:pt>
                <c:pt idx="159">
                  <c:v>0.19587399999999999</c:v>
                </c:pt>
                <c:pt idx="160">
                  <c:v>0.20039100000000001</c:v>
                </c:pt>
                <c:pt idx="161">
                  <c:v>0.197827</c:v>
                </c:pt>
                <c:pt idx="162">
                  <c:v>0.19892599999999999</c:v>
                </c:pt>
                <c:pt idx="163">
                  <c:v>0.19758300000000001</c:v>
                </c:pt>
                <c:pt idx="164">
                  <c:v>0.198071</c:v>
                </c:pt>
                <c:pt idx="165">
                  <c:v>0.19514100000000001</c:v>
                </c:pt>
                <c:pt idx="166">
                  <c:v>0.199048</c:v>
                </c:pt>
                <c:pt idx="167">
                  <c:v>0.19575200000000001</c:v>
                </c:pt>
                <c:pt idx="168">
                  <c:v>0.194775</c:v>
                </c:pt>
                <c:pt idx="169">
                  <c:v>0.195385</c:v>
                </c:pt>
                <c:pt idx="170">
                  <c:v>0.19697200000000001</c:v>
                </c:pt>
                <c:pt idx="171">
                  <c:v>0.19550799999999999</c:v>
                </c:pt>
                <c:pt idx="172">
                  <c:v>0.197827</c:v>
                </c:pt>
                <c:pt idx="173">
                  <c:v>0.19819300000000001</c:v>
                </c:pt>
                <c:pt idx="174">
                  <c:v>0.199048</c:v>
                </c:pt>
                <c:pt idx="175">
                  <c:v>0.19770499999999999</c:v>
                </c:pt>
                <c:pt idx="176">
                  <c:v>0.199292</c:v>
                </c:pt>
                <c:pt idx="177">
                  <c:v>0.19685</c:v>
                </c:pt>
                <c:pt idx="178">
                  <c:v>0.19563</c:v>
                </c:pt>
                <c:pt idx="179">
                  <c:v>0.19770499999999999</c:v>
                </c:pt>
                <c:pt idx="180">
                  <c:v>0.199292</c:v>
                </c:pt>
                <c:pt idx="181">
                  <c:v>0.193798</c:v>
                </c:pt>
                <c:pt idx="182">
                  <c:v>0.19611799999999999</c:v>
                </c:pt>
                <c:pt idx="183">
                  <c:v>0.198437</c:v>
                </c:pt>
                <c:pt idx="184">
                  <c:v>0.19587399999999999</c:v>
                </c:pt>
                <c:pt idx="185">
                  <c:v>0.199658</c:v>
                </c:pt>
                <c:pt idx="186">
                  <c:v>0.19563</c:v>
                </c:pt>
                <c:pt idx="187">
                  <c:v>0.19880400000000001</c:v>
                </c:pt>
                <c:pt idx="188">
                  <c:v>0.201123</c:v>
                </c:pt>
                <c:pt idx="189">
                  <c:v>0.20039100000000001</c:v>
                </c:pt>
                <c:pt idx="190">
                  <c:v>0.197217</c:v>
                </c:pt>
                <c:pt idx="191">
                  <c:v>0.19819300000000001</c:v>
                </c:pt>
                <c:pt idx="192">
                  <c:v>0.197217</c:v>
                </c:pt>
                <c:pt idx="193">
                  <c:v>0.195019</c:v>
                </c:pt>
                <c:pt idx="194">
                  <c:v>0.199292</c:v>
                </c:pt>
                <c:pt idx="195">
                  <c:v>0.19917000000000001</c:v>
                </c:pt>
                <c:pt idx="196">
                  <c:v>0.19892599999999999</c:v>
                </c:pt>
                <c:pt idx="197">
                  <c:v>0.19794900000000001</c:v>
                </c:pt>
                <c:pt idx="198">
                  <c:v>0.197827</c:v>
                </c:pt>
                <c:pt idx="199">
                  <c:v>0.198682</c:v>
                </c:pt>
                <c:pt idx="200">
                  <c:v>0.19794900000000001</c:v>
                </c:pt>
                <c:pt idx="201">
                  <c:v>0.19392000000000001</c:v>
                </c:pt>
                <c:pt idx="202">
                  <c:v>0.197461</c:v>
                </c:pt>
                <c:pt idx="203">
                  <c:v>0.198437</c:v>
                </c:pt>
                <c:pt idx="204">
                  <c:v>0.199048</c:v>
                </c:pt>
                <c:pt idx="205">
                  <c:v>0.193798</c:v>
                </c:pt>
                <c:pt idx="206">
                  <c:v>0.19758300000000001</c:v>
                </c:pt>
                <c:pt idx="207">
                  <c:v>0.19733899999999999</c:v>
                </c:pt>
                <c:pt idx="208">
                  <c:v>0.199048</c:v>
                </c:pt>
                <c:pt idx="209">
                  <c:v>0.19709499999999999</c:v>
                </c:pt>
                <c:pt idx="210">
                  <c:v>0.19672799999999999</c:v>
                </c:pt>
                <c:pt idx="211">
                  <c:v>0.20039100000000001</c:v>
                </c:pt>
                <c:pt idx="212">
                  <c:v>0.19917000000000001</c:v>
                </c:pt>
                <c:pt idx="213">
                  <c:v>0.19709499999999999</c:v>
                </c:pt>
                <c:pt idx="214">
                  <c:v>0.19917000000000001</c:v>
                </c:pt>
                <c:pt idx="215">
                  <c:v>0.19855999999999999</c:v>
                </c:pt>
                <c:pt idx="216">
                  <c:v>0.19770499999999999</c:v>
                </c:pt>
                <c:pt idx="217">
                  <c:v>0.19758300000000001</c:v>
                </c:pt>
                <c:pt idx="218">
                  <c:v>0.19685</c:v>
                </c:pt>
                <c:pt idx="219">
                  <c:v>0.198437</c:v>
                </c:pt>
                <c:pt idx="220">
                  <c:v>0.19514100000000001</c:v>
                </c:pt>
                <c:pt idx="221">
                  <c:v>0.19697200000000001</c:v>
                </c:pt>
                <c:pt idx="222">
                  <c:v>0.19855999999999999</c:v>
                </c:pt>
                <c:pt idx="223">
                  <c:v>0.195019</c:v>
                </c:pt>
                <c:pt idx="224">
                  <c:v>0.19648399999999999</c:v>
                </c:pt>
                <c:pt idx="225">
                  <c:v>0.19831499999999999</c:v>
                </c:pt>
                <c:pt idx="226">
                  <c:v>0.20063500000000001</c:v>
                </c:pt>
                <c:pt idx="227">
                  <c:v>0.19550799999999999</c:v>
                </c:pt>
                <c:pt idx="228">
                  <c:v>0.19855999999999999</c:v>
                </c:pt>
                <c:pt idx="229">
                  <c:v>0.19563</c:v>
                </c:pt>
                <c:pt idx="230">
                  <c:v>0.19880400000000001</c:v>
                </c:pt>
                <c:pt idx="231">
                  <c:v>0.19794900000000001</c:v>
                </c:pt>
                <c:pt idx="232">
                  <c:v>0.198682</c:v>
                </c:pt>
                <c:pt idx="233">
                  <c:v>0.199902</c:v>
                </c:pt>
                <c:pt idx="234">
                  <c:v>0.19550799999999999</c:v>
                </c:pt>
                <c:pt idx="235">
                  <c:v>0.197461</c:v>
                </c:pt>
                <c:pt idx="236">
                  <c:v>0.196606</c:v>
                </c:pt>
                <c:pt idx="237">
                  <c:v>0.19648399999999999</c:v>
                </c:pt>
                <c:pt idx="238">
                  <c:v>0.201489</c:v>
                </c:pt>
                <c:pt idx="239">
                  <c:v>0.199048</c:v>
                </c:pt>
                <c:pt idx="240">
                  <c:v>0.197217</c:v>
                </c:pt>
                <c:pt idx="241">
                  <c:v>0.20014599999999999</c:v>
                </c:pt>
                <c:pt idx="242">
                  <c:v>0.19831499999999999</c:v>
                </c:pt>
                <c:pt idx="243">
                  <c:v>0.19709499999999999</c:v>
                </c:pt>
                <c:pt idx="244">
                  <c:v>0.200513</c:v>
                </c:pt>
                <c:pt idx="245">
                  <c:v>0.19770499999999999</c:v>
                </c:pt>
                <c:pt idx="246">
                  <c:v>0.19709499999999999</c:v>
                </c:pt>
                <c:pt idx="247">
                  <c:v>0.19575200000000001</c:v>
                </c:pt>
                <c:pt idx="248">
                  <c:v>0.19404299999999999</c:v>
                </c:pt>
                <c:pt idx="249">
                  <c:v>0.199902</c:v>
                </c:pt>
                <c:pt idx="250">
                  <c:v>0.200269</c:v>
                </c:pt>
                <c:pt idx="251">
                  <c:v>0.19819300000000001</c:v>
                </c:pt>
                <c:pt idx="252">
                  <c:v>0.194165</c:v>
                </c:pt>
                <c:pt idx="253">
                  <c:v>0.198071</c:v>
                </c:pt>
                <c:pt idx="254">
                  <c:v>0.19489699999999999</c:v>
                </c:pt>
                <c:pt idx="255">
                  <c:v>0.19917000000000001</c:v>
                </c:pt>
                <c:pt idx="256">
                  <c:v>0.200513</c:v>
                </c:pt>
                <c:pt idx="257">
                  <c:v>0.19941400000000001</c:v>
                </c:pt>
                <c:pt idx="258">
                  <c:v>0.19465299999999999</c:v>
                </c:pt>
                <c:pt idx="259">
                  <c:v>0.196606</c:v>
                </c:pt>
                <c:pt idx="260">
                  <c:v>0.19941400000000001</c:v>
                </c:pt>
                <c:pt idx="261">
                  <c:v>0.19526299999999999</c:v>
                </c:pt>
                <c:pt idx="262">
                  <c:v>0.196606</c:v>
                </c:pt>
                <c:pt idx="263">
                  <c:v>0.195996</c:v>
                </c:pt>
                <c:pt idx="264">
                  <c:v>0.19978000000000001</c:v>
                </c:pt>
                <c:pt idx="265">
                  <c:v>0.19672799999999999</c:v>
                </c:pt>
                <c:pt idx="266">
                  <c:v>0.19709499999999999</c:v>
                </c:pt>
                <c:pt idx="267">
                  <c:v>0.19685</c:v>
                </c:pt>
                <c:pt idx="268">
                  <c:v>0.19770499999999999</c:v>
                </c:pt>
                <c:pt idx="269">
                  <c:v>0.19892599999999999</c:v>
                </c:pt>
                <c:pt idx="270">
                  <c:v>0.194409</c:v>
                </c:pt>
                <c:pt idx="271">
                  <c:v>0.19917000000000001</c:v>
                </c:pt>
                <c:pt idx="272">
                  <c:v>0.19770499999999999</c:v>
                </c:pt>
                <c:pt idx="273">
                  <c:v>0.20063500000000001</c:v>
                </c:pt>
                <c:pt idx="274">
                  <c:v>0.200879</c:v>
                </c:pt>
                <c:pt idx="275">
                  <c:v>0.19733899999999999</c:v>
                </c:pt>
                <c:pt idx="276">
                  <c:v>0.19758300000000001</c:v>
                </c:pt>
                <c:pt idx="277">
                  <c:v>0.197827</c:v>
                </c:pt>
                <c:pt idx="278">
                  <c:v>0.198437</c:v>
                </c:pt>
                <c:pt idx="279">
                  <c:v>0.198071</c:v>
                </c:pt>
                <c:pt idx="280">
                  <c:v>0.199048</c:v>
                </c:pt>
                <c:pt idx="281">
                  <c:v>0.19941400000000001</c:v>
                </c:pt>
                <c:pt idx="282">
                  <c:v>0.19672799999999999</c:v>
                </c:pt>
                <c:pt idx="283">
                  <c:v>0.19392000000000001</c:v>
                </c:pt>
                <c:pt idx="284">
                  <c:v>0.19758300000000001</c:v>
                </c:pt>
                <c:pt idx="285">
                  <c:v>0.19819300000000001</c:v>
                </c:pt>
                <c:pt idx="286">
                  <c:v>0.198437</c:v>
                </c:pt>
                <c:pt idx="287">
                  <c:v>0.19624</c:v>
                </c:pt>
                <c:pt idx="288">
                  <c:v>0.198437</c:v>
                </c:pt>
                <c:pt idx="289">
                  <c:v>0.19855999999999999</c:v>
                </c:pt>
                <c:pt idx="290">
                  <c:v>0.19770499999999999</c:v>
                </c:pt>
                <c:pt idx="291">
                  <c:v>0.19953599999999999</c:v>
                </c:pt>
                <c:pt idx="292">
                  <c:v>0.199658</c:v>
                </c:pt>
                <c:pt idx="293">
                  <c:v>0.197461</c:v>
                </c:pt>
                <c:pt idx="294">
                  <c:v>0.19758300000000001</c:v>
                </c:pt>
                <c:pt idx="295">
                  <c:v>0.19624</c:v>
                </c:pt>
                <c:pt idx="296">
                  <c:v>0.199658</c:v>
                </c:pt>
                <c:pt idx="297">
                  <c:v>0.19672799999999999</c:v>
                </c:pt>
                <c:pt idx="298">
                  <c:v>0.19624</c:v>
                </c:pt>
                <c:pt idx="299">
                  <c:v>0.19563</c:v>
                </c:pt>
                <c:pt idx="300">
                  <c:v>0.19892599999999999</c:v>
                </c:pt>
                <c:pt idx="301">
                  <c:v>0.193798</c:v>
                </c:pt>
                <c:pt idx="302">
                  <c:v>0.19697200000000001</c:v>
                </c:pt>
                <c:pt idx="303">
                  <c:v>0.20002400000000001</c:v>
                </c:pt>
                <c:pt idx="304">
                  <c:v>0.19794900000000001</c:v>
                </c:pt>
                <c:pt idx="305">
                  <c:v>0.20002400000000001</c:v>
                </c:pt>
                <c:pt idx="306">
                  <c:v>0.198437</c:v>
                </c:pt>
                <c:pt idx="307">
                  <c:v>0.199292</c:v>
                </c:pt>
                <c:pt idx="308">
                  <c:v>0.19709499999999999</c:v>
                </c:pt>
                <c:pt idx="309">
                  <c:v>0.198071</c:v>
                </c:pt>
                <c:pt idx="310">
                  <c:v>0.19611799999999999</c:v>
                </c:pt>
                <c:pt idx="311">
                  <c:v>0.20063500000000001</c:v>
                </c:pt>
                <c:pt idx="312">
                  <c:v>0.199658</c:v>
                </c:pt>
                <c:pt idx="313">
                  <c:v>0.19636200000000001</c:v>
                </c:pt>
                <c:pt idx="314">
                  <c:v>0.19611799999999999</c:v>
                </c:pt>
                <c:pt idx="315">
                  <c:v>0.201489</c:v>
                </c:pt>
                <c:pt idx="316">
                  <c:v>0.19648399999999999</c:v>
                </c:pt>
                <c:pt idx="317">
                  <c:v>0.194775</c:v>
                </c:pt>
                <c:pt idx="318">
                  <c:v>0.198682</c:v>
                </c:pt>
                <c:pt idx="319">
                  <c:v>0.200513</c:v>
                </c:pt>
                <c:pt idx="320">
                  <c:v>0.19489699999999999</c:v>
                </c:pt>
                <c:pt idx="321">
                  <c:v>0.19709499999999999</c:v>
                </c:pt>
                <c:pt idx="322">
                  <c:v>0.19648399999999999</c:v>
                </c:pt>
                <c:pt idx="323">
                  <c:v>0.200513</c:v>
                </c:pt>
                <c:pt idx="324">
                  <c:v>0.199902</c:v>
                </c:pt>
                <c:pt idx="325">
                  <c:v>0.20380899999999999</c:v>
                </c:pt>
                <c:pt idx="326">
                  <c:v>0.19697200000000001</c:v>
                </c:pt>
                <c:pt idx="327">
                  <c:v>0.198071</c:v>
                </c:pt>
                <c:pt idx="328">
                  <c:v>0.19697200000000001</c:v>
                </c:pt>
                <c:pt idx="329">
                  <c:v>0.20075699999999999</c:v>
                </c:pt>
                <c:pt idx="330">
                  <c:v>0.19733899999999999</c:v>
                </c:pt>
                <c:pt idx="331">
                  <c:v>0.196606</c:v>
                </c:pt>
                <c:pt idx="332">
                  <c:v>0.19892599999999999</c:v>
                </c:pt>
                <c:pt idx="333">
                  <c:v>0.19563</c:v>
                </c:pt>
                <c:pt idx="334">
                  <c:v>0.19489699999999999</c:v>
                </c:pt>
                <c:pt idx="335">
                  <c:v>0.19794900000000001</c:v>
                </c:pt>
                <c:pt idx="336">
                  <c:v>0.19648399999999999</c:v>
                </c:pt>
                <c:pt idx="337">
                  <c:v>0.193554</c:v>
                </c:pt>
                <c:pt idx="338">
                  <c:v>0.19526299999999999</c:v>
                </c:pt>
                <c:pt idx="339">
                  <c:v>0.19917000000000001</c:v>
                </c:pt>
                <c:pt idx="340">
                  <c:v>0.19855999999999999</c:v>
                </c:pt>
                <c:pt idx="341">
                  <c:v>0.19636200000000001</c:v>
                </c:pt>
                <c:pt idx="342">
                  <c:v>0.19611799999999999</c:v>
                </c:pt>
                <c:pt idx="343">
                  <c:v>0.197217</c:v>
                </c:pt>
                <c:pt idx="344">
                  <c:v>0.19563</c:v>
                </c:pt>
                <c:pt idx="345">
                  <c:v>0.19819300000000001</c:v>
                </c:pt>
                <c:pt idx="346">
                  <c:v>0.199658</c:v>
                </c:pt>
                <c:pt idx="347">
                  <c:v>0.19672799999999999</c:v>
                </c:pt>
                <c:pt idx="348">
                  <c:v>0.19611799999999999</c:v>
                </c:pt>
                <c:pt idx="349">
                  <c:v>0.198682</c:v>
                </c:pt>
                <c:pt idx="350">
                  <c:v>0.192333</c:v>
                </c:pt>
                <c:pt idx="351">
                  <c:v>0.20185600000000001</c:v>
                </c:pt>
                <c:pt idx="352">
                  <c:v>0.197827</c:v>
                </c:pt>
                <c:pt idx="353">
                  <c:v>0.20185600000000001</c:v>
                </c:pt>
                <c:pt idx="354">
                  <c:v>0.19270000000000001</c:v>
                </c:pt>
                <c:pt idx="355">
                  <c:v>0.20185600000000001</c:v>
                </c:pt>
                <c:pt idx="356">
                  <c:v>0.199292</c:v>
                </c:pt>
                <c:pt idx="357">
                  <c:v>0.20136699999999999</c:v>
                </c:pt>
                <c:pt idx="358">
                  <c:v>0.19563</c:v>
                </c:pt>
                <c:pt idx="359">
                  <c:v>0.20161100000000001</c:v>
                </c:pt>
                <c:pt idx="360">
                  <c:v>0.19672799999999999</c:v>
                </c:pt>
                <c:pt idx="361">
                  <c:v>0.197217</c:v>
                </c:pt>
                <c:pt idx="362">
                  <c:v>0.19733899999999999</c:v>
                </c:pt>
                <c:pt idx="363">
                  <c:v>0.19819300000000001</c:v>
                </c:pt>
                <c:pt idx="364">
                  <c:v>0.19587399999999999</c:v>
                </c:pt>
                <c:pt idx="365">
                  <c:v>0.200879</c:v>
                </c:pt>
                <c:pt idx="366">
                  <c:v>0.19770499999999999</c:v>
                </c:pt>
                <c:pt idx="367">
                  <c:v>0.19917000000000001</c:v>
                </c:pt>
                <c:pt idx="368">
                  <c:v>0.198682</c:v>
                </c:pt>
                <c:pt idx="369">
                  <c:v>0.19941400000000001</c:v>
                </c:pt>
                <c:pt idx="370">
                  <c:v>0.19758300000000001</c:v>
                </c:pt>
                <c:pt idx="371">
                  <c:v>0.199292</c:v>
                </c:pt>
                <c:pt idx="372">
                  <c:v>0.195385</c:v>
                </c:pt>
                <c:pt idx="373">
                  <c:v>0.197217</c:v>
                </c:pt>
                <c:pt idx="374">
                  <c:v>0.19611799999999999</c:v>
                </c:pt>
                <c:pt idx="375">
                  <c:v>0.20161100000000001</c:v>
                </c:pt>
                <c:pt idx="376">
                  <c:v>0.19001399999999999</c:v>
                </c:pt>
                <c:pt idx="377">
                  <c:v>0.190136</c:v>
                </c:pt>
                <c:pt idx="378">
                  <c:v>0.195385</c:v>
                </c:pt>
                <c:pt idx="379">
                  <c:v>0.207959</c:v>
                </c:pt>
                <c:pt idx="380">
                  <c:v>0.19648399999999999</c:v>
                </c:pt>
                <c:pt idx="381">
                  <c:v>0.19685</c:v>
                </c:pt>
                <c:pt idx="382">
                  <c:v>0.200269</c:v>
                </c:pt>
                <c:pt idx="383">
                  <c:v>0.19917000000000001</c:v>
                </c:pt>
                <c:pt idx="384">
                  <c:v>0.19648399999999999</c:v>
                </c:pt>
                <c:pt idx="385">
                  <c:v>0.192333</c:v>
                </c:pt>
                <c:pt idx="386">
                  <c:v>0.200269</c:v>
                </c:pt>
                <c:pt idx="387">
                  <c:v>0.203321</c:v>
                </c:pt>
                <c:pt idx="388">
                  <c:v>0.196606</c:v>
                </c:pt>
                <c:pt idx="389">
                  <c:v>0.193798</c:v>
                </c:pt>
                <c:pt idx="390">
                  <c:v>0.20124500000000001</c:v>
                </c:pt>
                <c:pt idx="391">
                  <c:v>0.200269</c:v>
                </c:pt>
                <c:pt idx="392">
                  <c:v>0.19770499999999999</c:v>
                </c:pt>
                <c:pt idx="393">
                  <c:v>0.196606</c:v>
                </c:pt>
                <c:pt idx="394">
                  <c:v>0.199048</c:v>
                </c:pt>
                <c:pt idx="395">
                  <c:v>0.19575200000000001</c:v>
                </c:pt>
                <c:pt idx="396">
                  <c:v>0.19672799999999999</c:v>
                </c:pt>
                <c:pt idx="397">
                  <c:v>0.195019</c:v>
                </c:pt>
                <c:pt idx="398">
                  <c:v>0.201123</c:v>
                </c:pt>
                <c:pt idx="399">
                  <c:v>0.19880400000000001</c:v>
                </c:pt>
                <c:pt idx="400">
                  <c:v>0.195996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AF0-AF7E-60DC89FDDB5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3231"/>
        <c:axId val="20553647"/>
      </c:lineChart>
      <c:catAx>
        <c:axId val="20553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647"/>
        <c:crosses val="autoZero"/>
        <c:auto val="1"/>
        <c:lblAlgn val="ctr"/>
        <c:lblOffset val="100"/>
        <c:noMultiLvlLbl val="0"/>
      </c:catAx>
      <c:valAx>
        <c:axId val="205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128587</xdr:rowOff>
    </xdr:from>
    <xdr:to>
      <xdr:col>14</xdr:col>
      <xdr:colOff>419100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9C5E6-B0B1-445F-9B03-9A8B5A5E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128587</xdr:rowOff>
    </xdr:from>
    <xdr:to>
      <xdr:col>14</xdr:col>
      <xdr:colOff>419100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F0347-7A60-4211-A341-9EFD7B3F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128587</xdr:rowOff>
    </xdr:from>
    <xdr:to>
      <xdr:col>14</xdr:col>
      <xdr:colOff>419100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D608-02A7-4ED6-AA65-BB206C454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128587</xdr:rowOff>
    </xdr:from>
    <xdr:to>
      <xdr:col>14</xdr:col>
      <xdr:colOff>419100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07978-217A-4959-9B74-E0908AF1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128587</xdr:rowOff>
    </xdr:from>
    <xdr:to>
      <xdr:col>14</xdr:col>
      <xdr:colOff>419100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BD5AF-DE75-4D3B-8183-9E495550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14</xdr:row>
      <xdr:rowOff>128587</xdr:rowOff>
    </xdr:from>
    <xdr:to>
      <xdr:col>15</xdr:col>
      <xdr:colOff>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12EE3-E8A7-4410-B26A-7FDE4606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5F80C491-7116-4E09-8E93-40EBAA0A4CB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8A5EEE70-3361-4B37-8DB4-B61D4CFABAC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0C6B8C4-373E-461C-8E65-E1A80B94234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9C6D7CB-6213-4816-87B3-6D98E8529C2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7D78E2E-A184-4627-93B4-EB12A18B554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37D30E3-A31C-4F6A-9DFA-35CFD80A6CD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EDB847-A954-496E-A337-7315AF10F319}" name="custom2" displayName="custom2" ref="A1:D702" tableType="queryTable" totalsRowShown="0">
  <autoFilter ref="A1:D702" xr:uid="{EFEDB847-A954-496E-A337-7315AF10F319}"/>
  <tableColumns count="4">
    <tableColumn id="1" xr3:uid="{60569014-9970-4163-AA99-7C9DF042C75E}" uniqueName="1" name="Column1" queryTableFieldId="1"/>
    <tableColumn id="2" xr3:uid="{B7484D71-0BBA-4AC4-B78A-81EA655EC526}" uniqueName="2" name="X" queryTableFieldId="2"/>
    <tableColumn id="3" xr3:uid="{26D13FAF-022A-4586-AAEE-E84ED0A67BBC}" uniqueName="3" name="Y" queryTableFieldId="3"/>
    <tableColumn id="4" xr3:uid="{CD279735-CF79-4153-904F-D245E1FA8E02}" uniqueName="4" name="Z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9CC825-5EAE-41FA-8666-9EC34CDA14C4}" name="custom1" displayName="custom1" ref="A1:D666" tableType="queryTable" totalsRowShown="0">
  <autoFilter ref="A1:D666" xr:uid="{8D9CC825-5EAE-41FA-8666-9EC34CDA14C4}"/>
  <tableColumns count="4">
    <tableColumn id="1" xr3:uid="{7F8FD923-CEEB-42E6-82D7-B6D5311A8F5C}" uniqueName="1" name="Column1" queryTableFieldId="1"/>
    <tableColumn id="2" xr3:uid="{A68D5041-275C-4963-A0A6-7BDC34B2104A}" uniqueName="2" name="X" queryTableFieldId="2"/>
    <tableColumn id="3" xr3:uid="{00CFA55F-F1B5-4511-A600-63C51E92AB5B}" uniqueName="3" name="Y" queryTableFieldId="3"/>
    <tableColumn id="4" xr3:uid="{260DD3F0-E798-45F1-95A5-22D91CE319CA}" uniqueName="4" name="Z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B991D6-5FC6-4CF0-ACCD-DA6291A72D3F}" name="front2" displayName="front2" ref="A1:D635" tableType="queryTable" totalsRowShown="0">
  <autoFilter ref="A1:D635" xr:uid="{EAB991D6-5FC6-4CF0-ACCD-DA6291A72D3F}"/>
  <tableColumns count="4">
    <tableColumn id="1" xr3:uid="{67152585-6888-4648-9269-7C84094D69E6}" uniqueName="1" name="Column1" queryTableFieldId="1"/>
    <tableColumn id="2" xr3:uid="{E87B872C-C2C9-4E6B-AE37-49496FF97AA7}" uniqueName="2" name="X" queryTableFieldId="2"/>
    <tableColumn id="3" xr3:uid="{B77773F3-07EB-43B6-BE30-FE5815D4AD0F}" uniqueName="3" name="Y" queryTableFieldId="3"/>
    <tableColumn id="4" xr3:uid="{709B16BA-A9EC-44E3-9B1A-BBDFA7A020AD}" uniqueName="4" name="Z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D82123-94DD-4742-9B83-063632137214}" name="front1" displayName="front1" ref="A1:D663" tableType="queryTable" totalsRowShown="0">
  <autoFilter ref="A1:D663" xr:uid="{06D82123-94DD-4742-9B83-063632137214}"/>
  <tableColumns count="4">
    <tableColumn id="1" xr3:uid="{A305884F-74F8-4F26-A875-34DE0793FDBD}" uniqueName="1" name="Column1" queryTableFieldId="1"/>
    <tableColumn id="2" xr3:uid="{F68A780E-8F28-4D31-A712-38FC7D06921C}" uniqueName="2" name="X" queryTableFieldId="2"/>
    <tableColumn id="3" xr3:uid="{2EE91490-F966-408A-BA79-FC4B6DBFF405}" uniqueName="3" name="Y" queryTableFieldId="3"/>
    <tableColumn id="4" xr3:uid="{91116665-4E11-4805-936D-7E46E8F9DA83}" uniqueName="4" name="Z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2EC933-092B-430F-B121-0F5557848455}" name="flat2" displayName="flat2" ref="A1:D408" tableType="queryTable" totalsRowShown="0">
  <autoFilter ref="A1:D408" xr:uid="{7C2EC933-092B-430F-B121-0F5557848455}"/>
  <tableColumns count="4">
    <tableColumn id="1" xr3:uid="{A9CFA5E1-75C6-4369-8B8C-C371125731AD}" uniqueName="1" name="Column1" queryTableFieldId="1"/>
    <tableColumn id="2" xr3:uid="{3F397C13-DA9F-4D2F-99CC-A5E4F50D53E7}" uniqueName="2" name="X" queryTableFieldId="2"/>
    <tableColumn id="3" xr3:uid="{3283B4A8-269B-4254-9B3A-D4F920902841}" uniqueName="3" name="Y" queryTableFieldId="3"/>
    <tableColumn id="4" xr3:uid="{00828F0B-C7D6-45BF-AF52-16E0CBA85198}" uniqueName="4" name="Z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10473-12FE-4074-A231-C90252540693}" name="flat1" displayName="flat1" ref="A1:D402" tableType="queryTable" totalsRowShown="0">
  <autoFilter ref="A1:D402" xr:uid="{17310473-12FE-4074-A231-C90252540693}"/>
  <tableColumns count="4">
    <tableColumn id="1" xr3:uid="{2AA4ED9C-B57E-46E1-8FA2-317F39B0D509}" uniqueName="1" name="num" queryTableFieldId="1"/>
    <tableColumn id="2" xr3:uid="{21D7D840-277D-4597-A24E-DF5EDE11E4B1}" uniqueName="2" name="X" queryTableFieldId="2"/>
    <tableColumn id="3" xr3:uid="{50BEF733-3367-4D38-BA01-571F9DF6675E}" uniqueName="3" name="Y" queryTableFieldId="3"/>
    <tableColumn id="4" xr3:uid="{9A519882-48A6-472D-805E-36C2D3ECE972}" uniqueName="4" name="Z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5CC5-6F50-4E72-8C61-22C4A5C61907}">
  <dimension ref="A1:D702"/>
  <sheetViews>
    <sheetView workbookViewId="0">
      <selection activeCell="R10" sqref="R10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22</v>
      </c>
      <c r="B2">
        <v>1.012818</v>
      </c>
      <c r="C2">
        <v>0.100287</v>
      </c>
      <c r="D2">
        <v>-6.2564999999999996E-2</v>
      </c>
    </row>
    <row r="3" spans="1:4" x14ac:dyDescent="0.25">
      <c r="A3">
        <v>36</v>
      </c>
      <c r="B3">
        <v>1.0162359999999999</v>
      </c>
      <c r="C3">
        <v>0.103827</v>
      </c>
      <c r="D3">
        <v>-5.756E-2</v>
      </c>
    </row>
    <row r="4" spans="1:4" x14ac:dyDescent="0.25">
      <c r="A4">
        <v>52</v>
      </c>
      <c r="B4">
        <v>1.0163580000000001</v>
      </c>
      <c r="C4">
        <v>0.105658</v>
      </c>
      <c r="D4">
        <v>-5.2431999999999999E-2</v>
      </c>
    </row>
    <row r="5" spans="1:4" x14ac:dyDescent="0.25">
      <c r="A5">
        <v>68</v>
      </c>
      <c r="B5">
        <v>1.023439</v>
      </c>
      <c r="C5">
        <v>0.102973</v>
      </c>
      <c r="D5">
        <v>-5.0112999999999998E-2</v>
      </c>
    </row>
    <row r="6" spans="1:4" x14ac:dyDescent="0.25">
      <c r="A6">
        <v>83</v>
      </c>
      <c r="B6">
        <v>1.0262469999999999</v>
      </c>
      <c r="C6">
        <v>0.10004300000000001</v>
      </c>
      <c r="D6">
        <v>-5.1577999999999999E-2</v>
      </c>
    </row>
    <row r="7" spans="1:4" x14ac:dyDescent="0.25">
      <c r="A7">
        <v>99</v>
      </c>
      <c r="B7">
        <v>1.0318620000000001</v>
      </c>
      <c r="C7">
        <v>9.9309999999999996E-2</v>
      </c>
      <c r="D7">
        <v>-4.9868999999999997E-2</v>
      </c>
    </row>
    <row r="8" spans="1:4" x14ac:dyDescent="0.25">
      <c r="A8">
        <v>114</v>
      </c>
      <c r="B8">
        <v>1.0302750000000001</v>
      </c>
      <c r="C8">
        <v>9.4183000000000003E-2</v>
      </c>
      <c r="D8">
        <v>-5.3287000000000001E-2</v>
      </c>
    </row>
    <row r="9" spans="1:4" x14ac:dyDescent="0.25">
      <c r="A9">
        <v>130</v>
      </c>
      <c r="B9">
        <v>1.036135</v>
      </c>
      <c r="C9">
        <v>9.1374999999999998E-2</v>
      </c>
      <c r="D9">
        <v>-5.5118E-2</v>
      </c>
    </row>
    <row r="10" spans="1:4" x14ac:dyDescent="0.25">
      <c r="A10">
        <v>146</v>
      </c>
      <c r="B10">
        <v>1.0374779999999999</v>
      </c>
      <c r="C10">
        <v>8.6248000000000005E-2</v>
      </c>
      <c r="D10">
        <v>-5.5362000000000001E-2</v>
      </c>
    </row>
    <row r="11" spans="1:4" x14ac:dyDescent="0.25">
      <c r="A11">
        <v>161</v>
      </c>
      <c r="B11">
        <v>1.043093</v>
      </c>
      <c r="C11">
        <v>8.6735999999999994E-2</v>
      </c>
      <c r="D11">
        <v>-5.9025000000000001E-2</v>
      </c>
    </row>
    <row r="12" spans="1:4" x14ac:dyDescent="0.25">
      <c r="A12">
        <v>177</v>
      </c>
      <c r="B12">
        <v>1.0460229999999999</v>
      </c>
      <c r="C12">
        <v>7.9656000000000005E-2</v>
      </c>
      <c r="D12">
        <v>-6.2931000000000001E-2</v>
      </c>
    </row>
    <row r="13" spans="1:4" x14ac:dyDescent="0.25">
      <c r="A13">
        <v>192</v>
      </c>
      <c r="B13">
        <v>1.0461450000000001</v>
      </c>
      <c r="C13">
        <v>7.9778000000000002E-2</v>
      </c>
      <c r="D13">
        <v>-6.6960000000000006E-2</v>
      </c>
    </row>
    <row r="14" spans="1:4" x14ac:dyDescent="0.25">
      <c r="A14">
        <v>208</v>
      </c>
      <c r="B14">
        <v>1.0450470000000001</v>
      </c>
      <c r="C14">
        <v>7.7947000000000002E-2</v>
      </c>
      <c r="D14">
        <v>-6.8180000000000004E-2</v>
      </c>
    </row>
    <row r="15" spans="1:4" x14ac:dyDescent="0.25">
      <c r="A15">
        <v>224</v>
      </c>
      <c r="B15">
        <v>1.0450470000000001</v>
      </c>
      <c r="C15">
        <v>7.5748999999999997E-2</v>
      </c>
      <c r="D15">
        <v>-7.3796E-2</v>
      </c>
    </row>
    <row r="16" spans="1:4" x14ac:dyDescent="0.25">
      <c r="A16">
        <v>239</v>
      </c>
      <c r="B16">
        <v>1.0429710000000001</v>
      </c>
      <c r="C16">
        <v>7.5627E-2</v>
      </c>
      <c r="D16">
        <v>-7.7091999999999994E-2</v>
      </c>
    </row>
    <row r="17" spans="1:4" x14ac:dyDescent="0.25">
      <c r="A17">
        <v>255</v>
      </c>
      <c r="B17">
        <v>1.0397970000000001</v>
      </c>
      <c r="C17">
        <v>7.4895000000000003E-2</v>
      </c>
      <c r="D17">
        <v>-8.5760000000000003E-2</v>
      </c>
    </row>
    <row r="18" spans="1:4" x14ac:dyDescent="0.25">
      <c r="A18">
        <v>271</v>
      </c>
      <c r="B18">
        <v>1.035158</v>
      </c>
      <c r="C18">
        <v>7.3063000000000003E-2</v>
      </c>
      <c r="D18">
        <v>-8.6858000000000005E-2</v>
      </c>
    </row>
    <row r="19" spans="1:4" x14ac:dyDescent="0.25">
      <c r="A19">
        <v>286</v>
      </c>
      <c r="B19">
        <v>1.033083</v>
      </c>
      <c r="C19">
        <v>7.3674000000000003E-2</v>
      </c>
      <c r="D19">
        <v>-9.2840000000000006E-2</v>
      </c>
    </row>
    <row r="20" spans="1:4" x14ac:dyDescent="0.25">
      <c r="A20">
        <v>302</v>
      </c>
      <c r="B20">
        <v>1.0300309999999999</v>
      </c>
      <c r="C20">
        <v>7.0865999999999998E-2</v>
      </c>
      <c r="D20">
        <v>-9.8821999999999993E-2</v>
      </c>
    </row>
    <row r="21" spans="1:4" x14ac:dyDescent="0.25">
      <c r="A21">
        <v>318</v>
      </c>
      <c r="B21">
        <v>1.0247820000000001</v>
      </c>
      <c r="C21">
        <v>7.0377999999999996E-2</v>
      </c>
      <c r="D21">
        <v>-9.9676000000000001E-2</v>
      </c>
    </row>
    <row r="22" spans="1:4" x14ac:dyDescent="0.25">
      <c r="A22">
        <v>333</v>
      </c>
      <c r="B22">
        <v>1.019166</v>
      </c>
      <c r="C22">
        <v>7.0012000000000005E-2</v>
      </c>
      <c r="D22">
        <v>-0.10517</v>
      </c>
    </row>
    <row r="23" spans="1:4" x14ac:dyDescent="0.25">
      <c r="A23">
        <v>349</v>
      </c>
      <c r="B23">
        <v>1.0178229999999999</v>
      </c>
      <c r="C23">
        <v>6.9766999999999996E-2</v>
      </c>
      <c r="D23">
        <v>-0.109199</v>
      </c>
    </row>
    <row r="24" spans="1:4" x14ac:dyDescent="0.25">
      <c r="A24">
        <v>364</v>
      </c>
      <c r="B24">
        <v>1.0081789999999999</v>
      </c>
      <c r="C24">
        <v>7.3674000000000003E-2</v>
      </c>
      <c r="D24">
        <v>-0.106391</v>
      </c>
    </row>
    <row r="25" spans="1:4" x14ac:dyDescent="0.25">
      <c r="A25">
        <v>380</v>
      </c>
      <c r="B25">
        <v>0.98974499999999999</v>
      </c>
      <c r="C25">
        <v>9.2230000000000006E-2</v>
      </c>
      <c r="D25">
        <v>-0.10248400000000001</v>
      </c>
    </row>
    <row r="26" spans="1:4" x14ac:dyDescent="0.25">
      <c r="A26">
        <v>397</v>
      </c>
      <c r="B26">
        <v>0.99072199999999999</v>
      </c>
      <c r="C26">
        <v>8.6003999999999997E-2</v>
      </c>
      <c r="D26">
        <v>-9.4914999999999999E-2</v>
      </c>
    </row>
    <row r="27" spans="1:4" x14ac:dyDescent="0.25">
      <c r="A27">
        <v>411</v>
      </c>
      <c r="B27">
        <v>1.0043949999999999</v>
      </c>
      <c r="C27">
        <v>6.3297000000000006E-2</v>
      </c>
      <c r="D27">
        <v>-9.6868999999999997E-2</v>
      </c>
    </row>
    <row r="28" spans="1:4" x14ac:dyDescent="0.25">
      <c r="A28">
        <v>427</v>
      </c>
      <c r="B28">
        <v>1.0097659999999999</v>
      </c>
      <c r="C28">
        <v>6.4030000000000004E-2</v>
      </c>
      <c r="D28">
        <v>-9.5526E-2</v>
      </c>
    </row>
    <row r="29" spans="1:4" x14ac:dyDescent="0.25">
      <c r="A29">
        <v>443</v>
      </c>
      <c r="B29">
        <v>1.014405</v>
      </c>
      <c r="C29">
        <v>6.8791000000000005E-2</v>
      </c>
      <c r="D29">
        <v>-0.10541399999999999</v>
      </c>
    </row>
    <row r="30" spans="1:4" x14ac:dyDescent="0.25">
      <c r="A30">
        <v>458</v>
      </c>
      <c r="B30">
        <v>1.0263690000000001</v>
      </c>
      <c r="C30">
        <v>6.4152000000000001E-2</v>
      </c>
      <c r="D30">
        <v>-0.110786</v>
      </c>
    </row>
    <row r="31" spans="1:4" x14ac:dyDescent="0.25">
      <c r="A31">
        <v>474</v>
      </c>
      <c r="B31">
        <v>1.028688</v>
      </c>
      <c r="C31">
        <v>6.9034999999999999E-2</v>
      </c>
      <c r="D31">
        <v>-8.7101999999999999E-2</v>
      </c>
    </row>
    <row r="32" spans="1:4" x14ac:dyDescent="0.25">
      <c r="A32">
        <v>489</v>
      </c>
      <c r="B32">
        <v>1.0092779999999999</v>
      </c>
      <c r="C32">
        <v>8.7346999999999994E-2</v>
      </c>
      <c r="D32">
        <v>-6.1831999999999998E-2</v>
      </c>
    </row>
    <row r="33" spans="1:4" x14ac:dyDescent="0.25">
      <c r="A33">
        <v>505</v>
      </c>
      <c r="B33">
        <v>0.99426199999999998</v>
      </c>
      <c r="C33">
        <v>0.12336</v>
      </c>
      <c r="D33">
        <v>-5.4629999999999998E-2</v>
      </c>
    </row>
    <row r="34" spans="1:4" x14ac:dyDescent="0.25">
      <c r="A34">
        <v>521</v>
      </c>
      <c r="B34">
        <v>0.99841299999999999</v>
      </c>
      <c r="C34">
        <v>0.130074</v>
      </c>
      <c r="D34">
        <v>-6.7935999999999996E-2</v>
      </c>
    </row>
    <row r="35" spans="1:4" x14ac:dyDescent="0.25">
      <c r="A35">
        <v>536</v>
      </c>
      <c r="B35">
        <v>1.030397</v>
      </c>
      <c r="C35">
        <v>9.9676000000000001E-2</v>
      </c>
      <c r="D35">
        <v>-0.108344</v>
      </c>
    </row>
    <row r="36" spans="1:4" x14ac:dyDescent="0.25">
      <c r="A36">
        <v>552</v>
      </c>
      <c r="B36">
        <v>1.0380879999999999</v>
      </c>
      <c r="C36">
        <v>4.8526E-2</v>
      </c>
      <c r="D36">
        <v>-0.118476</v>
      </c>
    </row>
    <row r="37" spans="1:4" x14ac:dyDescent="0.25">
      <c r="A37">
        <v>568</v>
      </c>
      <c r="B37">
        <v>0.98901300000000003</v>
      </c>
      <c r="C37">
        <v>2.3133999999999998E-2</v>
      </c>
      <c r="D37">
        <v>-0.10480399999999999</v>
      </c>
    </row>
    <row r="38" spans="1:4" x14ac:dyDescent="0.25">
      <c r="A38">
        <v>583</v>
      </c>
      <c r="B38">
        <v>0.98388600000000004</v>
      </c>
      <c r="C38">
        <v>5.9025000000000001E-2</v>
      </c>
      <c r="D38">
        <v>-6.2077E-2</v>
      </c>
    </row>
    <row r="39" spans="1:4" x14ac:dyDescent="0.25">
      <c r="A39">
        <v>599</v>
      </c>
      <c r="B39">
        <v>0.97717100000000001</v>
      </c>
      <c r="C39">
        <v>4.3277000000000003E-2</v>
      </c>
      <c r="D39">
        <v>-5.2310000000000002E-2</v>
      </c>
    </row>
    <row r="40" spans="1:4" x14ac:dyDescent="0.25">
      <c r="A40">
        <v>614</v>
      </c>
      <c r="B40">
        <v>0.99365199999999998</v>
      </c>
      <c r="C40">
        <v>1.9349000000000002E-2</v>
      </c>
      <c r="D40">
        <v>-6.2931000000000001E-2</v>
      </c>
    </row>
    <row r="41" spans="1:4" x14ac:dyDescent="0.25">
      <c r="A41">
        <v>630</v>
      </c>
      <c r="B41">
        <v>1.0262469999999999</v>
      </c>
      <c r="C41">
        <v>-9.5829999999999995E-3</v>
      </c>
      <c r="D41">
        <v>-7.8312999999999994E-2</v>
      </c>
    </row>
    <row r="42" spans="1:4" x14ac:dyDescent="0.25">
      <c r="A42">
        <v>646</v>
      </c>
      <c r="B42">
        <v>1.0716600000000001</v>
      </c>
      <c r="C42">
        <v>-4.7183000000000003E-2</v>
      </c>
      <c r="D42">
        <v>-0.10163</v>
      </c>
    </row>
    <row r="43" spans="1:4" x14ac:dyDescent="0.25">
      <c r="A43">
        <v>661</v>
      </c>
      <c r="B43">
        <v>1.072392</v>
      </c>
      <c r="C43">
        <v>-7.3307999999999998E-2</v>
      </c>
      <c r="D43">
        <v>-0.108832</v>
      </c>
    </row>
    <row r="44" spans="1:4" x14ac:dyDescent="0.25">
      <c r="A44">
        <v>677</v>
      </c>
      <c r="B44">
        <v>1.048343</v>
      </c>
      <c r="C44">
        <v>-6.7692000000000002E-2</v>
      </c>
      <c r="D44">
        <v>-0.114936</v>
      </c>
    </row>
    <row r="45" spans="1:4" x14ac:dyDescent="0.25">
      <c r="A45">
        <v>693</v>
      </c>
      <c r="B45">
        <v>1.016114</v>
      </c>
      <c r="C45">
        <v>-8.7346999999999994E-2</v>
      </c>
      <c r="D45">
        <v>-0.13068399999999999</v>
      </c>
    </row>
    <row r="46" spans="1:4" x14ac:dyDescent="0.25">
      <c r="A46">
        <v>708</v>
      </c>
      <c r="B46">
        <v>0.98730399999999996</v>
      </c>
      <c r="C46">
        <v>-8.1975000000000006E-2</v>
      </c>
      <c r="D46">
        <v>-0.13214899999999999</v>
      </c>
    </row>
    <row r="47" spans="1:4" x14ac:dyDescent="0.25">
      <c r="A47">
        <v>724</v>
      </c>
      <c r="B47">
        <v>0.993896</v>
      </c>
      <c r="C47">
        <v>-6.9889999999999994E-2</v>
      </c>
      <c r="D47">
        <v>-0.12934100000000001</v>
      </c>
    </row>
    <row r="48" spans="1:4" x14ac:dyDescent="0.25">
      <c r="A48">
        <v>739</v>
      </c>
      <c r="B48">
        <v>1.018068</v>
      </c>
      <c r="C48">
        <v>-7.1232000000000004E-2</v>
      </c>
      <c r="D48">
        <v>-0.13105</v>
      </c>
    </row>
    <row r="49" spans="1:4" x14ac:dyDescent="0.25">
      <c r="A49">
        <v>755</v>
      </c>
      <c r="B49">
        <v>1.0168470000000001</v>
      </c>
      <c r="C49">
        <v>-9.5647999999999997E-2</v>
      </c>
      <c r="D49">
        <v>-0.13947399999999999</v>
      </c>
    </row>
    <row r="50" spans="1:4" x14ac:dyDescent="0.25">
      <c r="A50">
        <v>771</v>
      </c>
      <c r="B50">
        <v>1.0214859999999999</v>
      </c>
      <c r="C50">
        <v>-0.108344</v>
      </c>
      <c r="D50">
        <v>-0.149728</v>
      </c>
    </row>
    <row r="51" spans="1:4" x14ac:dyDescent="0.25">
      <c r="A51">
        <v>786</v>
      </c>
      <c r="B51">
        <v>1.028322</v>
      </c>
      <c r="C51">
        <v>-8.9177999999999993E-2</v>
      </c>
      <c r="D51">
        <v>-0.160471</v>
      </c>
    </row>
    <row r="52" spans="1:4" x14ac:dyDescent="0.25">
      <c r="A52">
        <v>802</v>
      </c>
      <c r="B52">
        <v>1.02173</v>
      </c>
      <c r="C52">
        <v>-7.2453000000000004E-2</v>
      </c>
      <c r="D52">
        <v>-0.14704300000000001</v>
      </c>
    </row>
    <row r="53" spans="1:4" x14ac:dyDescent="0.25">
      <c r="A53">
        <v>818</v>
      </c>
      <c r="B53">
        <v>1.0115970000000001</v>
      </c>
      <c r="C53">
        <v>-1.9592999999999999E-2</v>
      </c>
      <c r="D53">
        <v>-0.128609</v>
      </c>
    </row>
    <row r="54" spans="1:4" x14ac:dyDescent="0.25">
      <c r="A54">
        <v>833</v>
      </c>
      <c r="B54">
        <v>1.015504</v>
      </c>
      <c r="C54">
        <v>3.644E-2</v>
      </c>
      <c r="D54">
        <v>-0.10309500000000001</v>
      </c>
    </row>
    <row r="55" spans="1:4" x14ac:dyDescent="0.25">
      <c r="A55">
        <v>849</v>
      </c>
      <c r="B55">
        <v>1.0156259999999999</v>
      </c>
      <c r="C55">
        <v>4.3399E-2</v>
      </c>
      <c r="D55">
        <v>-9.9432000000000006E-2</v>
      </c>
    </row>
    <row r="56" spans="1:4" x14ac:dyDescent="0.25">
      <c r="A56">
        <v>864</v>
      </c>
      <c r="B56">
        <v>1.0151380000000001</v>
      </c>
      <c r="C56">
        <v>3.7661E-2</v>
      </c>
      <c r="D56">
        <v>-8.9422000000000001E-2</v>
      </c>
    </row>
    <row r="57" spans="1:4" x14ac:dyDescent="0.25">
      <c r="A57">
        <v>880</v>
      </c>
      <c r="B57">
        <v>1.0296650000000001</v>
      </c>
      <c r="C57">
        <v>5.3408999999999998E-2</v>
      </c>
      <c r="D57">
        <v>-7.3064000000000004E-2</v>
      </c>
    </row>
    <row r="58" spans="1:4" x14ac:dyDescent="0.25">
      <c r="A58">
        <v>896</v>
      </c>
      <c r="B58">
        <v>1.0316179999999999</v>
      </c>
      <c r="C58">
        <v>4.9258000000000003E-2</v>
      </c>
      <c r="D58">
        <v>-7.8678999999999999E-2</v>
      </c>
    </row>
    <row r="59" spans="1:4" x14ac:dyDescent="0.25">
      <c r="A59">
        <v>911</v>
      </c>
      <c r="B59">
        <v>1.0284439999999999</v>
      </c>
      <c r="C59">
        <v>4.3764999999999998E-2</v>
      </c>
      <c r="D59">
        <v>-7.6115000000000002E-2</v>
      </c>
    </row>
    <row r="60" spans="1:4" x14ac:dyDescent="0.25">
      <c r="A60">
        <v>927</v>
      </c>
      <c r="B60">
        <v>1.0003660000000001</v>
      </c>
      <c r="C60">
        <v>6.2321000000000001E-2</v>
      </c>
      <c r="D60">
        <v>-7.0987999999999996E-2</v>
      </c>
    </row>
    <row r="61" spans="1:4" x14ac:dyDescent="0.25">
      <c r="A61">
        <v>943</v>
      </c>
      <c r="B61">
        <v>0.98767000000000005</v>
      </c>
      <c r="C61">
        <v>7.9045000000000004E-2</v>
      </c>
      <c r="D61">
        <v>-6.9766999999999996E-2</v>
      </c>
    </row>
    <row r="62" spans="1:4" x14ac:dyDescent="0.25">
      <c r="A62">
        <v>958</v>
      </c>
      <c r="B62">
        <v>0.98254300000000006</v>
      </c>
      <c r="C62">
        <v>6.2564999999999996E-2</v>
      </c>
      <c r="D62">
        <v>-8.5514999999999994E-2</v>
      </c>
    </row>
    <row r="63" spans="1:4" x14ac:dyDescent="0.25">
      <c r="A63">
        <v>974</v>
      </c>
      <c r="B63">
        <v>1.0050049999999999</v>
      </c>
      <c r="C63">
        <v>4.6450999999999999E-2</v>
      </c>
      <c r="D63">
        <v>-0.112373</v>
      </c>
    </row>
    <row r="64" spans="1:4" x14ac:dyDescent="0.25">
      <c r="A64">
        <v>989</v>
      </c>
      <c r="B64">
        <v>1.0545690000000001</v>
      </c>
      <c r="C64">
        <v>3.3022000000000003E-2</v>
      </c>
      <c r="D64">
        <v>-0.11579100000000001</v>
      </c>
    </row>
    <row r="65" spans="1:4" x14ac:dyDescent="0.25">
      <c r="A65">
        <v>1005</v>
      </c>
      <c r="B65">
        <v>1.0655559999999999</v>
      </c>
      <c r="C65">
        <v>4.1322999999999999E-2</v>
      </c>
      <c r="D65">
        <v>-8.7346999999999994E-2</v>
      </c>
    </row>
    <row r="66" spans="1:4" x14ac:dyDescent="0.25">
      <c r="A66">
        <v>1021</v>
      </c>
      <c r="B66">
        <v>1.065312</v>
      </c>
      <c r="C66">
        <v>4.0835000000000003E-2</v>
      </c>
      <c r="D66">
        <v>-8.6003999999999997E-2</v>
      </c>
    </row>
    <row r="67" spans="1:4" x14ac:dyDescent="0.25">
      <c r="A67">
        <v>1036</v>
      </c>
      <c r="B67">
        <v>1.04993</v>
      </c>
      <c r="C67">
        <v>3.5341999999999998E-2</v>
      </c>
      <c r="D67">
        <v>-9.2840000000000006E-2</v>
      </c>
    </row>
    <row r="68" spans="1:4" x14ac:dyDescent="0.25">
      <c r="A68">
        <v>1052</v>
      </c>
      <c r="B68">
        <v>1.033571</v>
      </c>
      <c r="C68">
        <v>5.2187999999999998E-2</v>
      </c>
      <c r="D68">
        <v>-0.10724499999999999</v>
      </c>
    </row>
    <row r="69" spans="1:4" x14ac:dyDescent="0.25">
      <c r="A69">
        <v>1067</v>
      </c>
      <c r="B69">
        <v>1.024904</v>
      </c>
      <c r="C69">
        <v>5.7438000000000003E-2</v>
      </c>
      <c r="D69">
        <v>-0.112861</v>
      </c>
    </row>
    <row r="70" spans="1:4" x14ac:dyDescent="0.25">
      <c r="A70">
        <v>1084</v>
      </c>
      <c r="B70">
        <v>1.0246599999999999</v>
      </c>
      <c r="C70">
        <v>5.3408999999999998E-2</v>
      </c>
      <c r="D70">
        <v>-0.12103999999999999</v>
      </c>
    </row>
    <row r="71" spans="1:4" x14ac:dyDescent="0.25">
      <c r="A71">
        <v>1099</v>
      </c>
      <c r="B71">
        <v>0.97668299999999997</v>
      </c>
      <c r="C71">
        <v>6.8913000000000002E-2</v>
      </c>
      <c r="D71">
        <v>-0.123237</v>
      </c>
    </row>
    <row r="72" spans="1:4" x14ac:dyDescent="0.25">
      <c r="A72">
        <v>1114</v>
      </c>
      <c r="B72">
        <v>0.93566499999999997</v>
      </c>
      <c r="C72">
        <v>0.12409199999999999</v>
      </c>
      <c r="D72">
        <v>-0.10114099999999999</v>
      </c>
    </row>
    <row r="73" spans="1:4" x14ac:dyDescent="0.25">
      <c r="A73">
        <v>1130</v>
      </c>
      <c r="B73">
        <v>0.99377400000000005</v>
      </c>
      <c r="C73">
        <v>8.1609000000000001E-2</v>
      </c>
      <c r="D73">
        <v>-5.0235000000000002E-2</v>
      </c>
    </row>
    <row r="74" spans="1:4" x14ac:dyDescent="0.25">
      <c r="A74">
        <v>1146</v>
      </c>
      <c r="B74">
        <v>1.0620160000000001</v>
      </c>
      <c r="C74">
        <v>5.0601E-2</v>
      </c>
      <c r="D74">
        <v>-6.1954000000000002E-2</v>
      </c>
    </row>
    <row r="75" spans="1:4" x14ac:dyDescent="0.25">
      <c r="A75">
        <v>1161</v>
      </c>
      <c r="B75">
        <v>1.07874</v>
      </c>
      <c r="C75">
        <v>4.8770000000000001E-2</v>
      </c>
      <c r="D75">
        <v>-7.7579999999999996E-2</v>
      </c>
    </row>
    <row r="76" spans="1:4" x14ac:dyDescent="0.25">
      <c r="A76">
        <v>1177</v>
      </c>
      <c r="B76">
        <v>1.04932</v>
      </c>
      <c r="C76">
        <v>8.0144000000000007E-2</v>
      </c>
      <c r="D76">
        <v>-6.3785999999999995E-2</v>
      </c>
    </row>
    <row r="77" spans="1:4" x14ac:dyDescent="0.25">
      <c r="A77">
        <v>1192</v>
      </c>
      <c r="B77">
        <v>1.0212410000000001</v>
      </c>
      <c r="C77">
        <v>8.6003999999999997E-2</v>
      </c>
      <c r="D77">
        <v>-7.0012000000000005E-2</v>
      </c>
    </row>
    <row r="78" spans="1:4" x14ac:dyDescent="0.25">
      <c r="A78">
        <v>1208</v>
      </c>
      <c r="B78">
        <v>1.0102549999999999</v>
      </c>
      <c r="C78">
        <v>7.9045000000000004E-2</v>
      </c>
      <c r="D78">
        <v>-8.5392999999999997E-2</v>
      </c>
    </row>
    <row r="79" spans="1:4" x14ac:dyDescent="0.25">
      <c r="A79">
        <v>1224</v>
      </c>
      <c r="B79">
        <v>0.99719199999999997</v>
      </c>
      <c r="C79">
        <v>8.344E-2</v>
      </c>
      <c r="D79">
        <v>-9.9554000000000004E-2</v>
      </c>
    </row>
    <row r="80" spans="1:4" x14ac:dyDescent="0.25">
      <c r="A80">
        <v>1239</v>
      </c>
      <c r="B80">
        <v>0.985595</v>
      </c>
      <c r="C80">
        <v>8.6735999999999994E-2</v>
      </c>
      <c r="D80">
        <v>-9.1131000000000004E-2</v>
      </c>
    </row>
    <row r="81" spans="1:4" x14ac:dyDescent="0.25">
      <c r="A81">
        <v>1255</v>
      </c>
      <c r="B81">
        <v>1.011109</v>
      </c>
      <c r="C81">
        <v>8.9422000000000001E-2</v>
      </c>
      <c r="D81">
        <v>-8.6735999999999994E-2</v>
      </c>
    </row>
    <row r="82" spans="1:4" x14ac:dyDescent="0.25">
      <c r="A82">
        <v>1271</v>
      </c>
      <c r="B82">
        <v>1.0241709999999999</v>
      </c>
      <c r="C82">
        <v>9.7356999999999999E-2</v>
      </c>
      <c r="D82">
        <v>-6.4518000000000006E-2</v>
      </c>
    </row>
    <row r="83" spans="1:4" x14ac:dyDescent="0.25">
      <c r="A83">
        <v>1286</v>
      </c>
      <c r="B83">
        <v>1.0230729999999999</v>
      </c>
      <c r="C83">
        <v>0.11688900000000001</v>
      </c>
      <c r="D83">
        <v>-4.0103E-2</v>
      </c>
    </row>
    <row r="84" spans="1:4" x14ac:dyDescent="0.25">
      <c r="A84">
        <v>1302</v>
      </c>
      <c r="B84">
        <v>1.011109</v>
      </c>
      <c r="C84">
        <v>0.117134</v>
      </c>
      <c r="D84">
        <v>-4.8891999999999998E-2</v>
      </c>
    </row>
    <row r="85" spans="1:4" x14ac:dyDescent="0.25">
      <c r="A85">
        <v>1318</v>
      </c>
      <c r="B85">
        <v>0.993286</v>
      </c>
      <c r="C85">
        <v>0.118477</v>
      </c>
      <c r="D85">
        <v>-6.4883999999999997E-2</v>
      </c>
    </row>
    <row r="86" spans="1:4" x14ac:dyDescent="0.25">
      <c r="A86">
        <v>1333</v>
      </c>
      <c r="B86">
        <v>1.003296</v>
      </c>
      <c r="C86">
        <v>0.114814</v>
      </c>
      <c r="D86">
        <v>-6.3785999999999995E-2</v>
      </c>
    </row>
    <row r="87" spans="1:4" x14ac:dyDescent="0.25">
      <c r="A87">
        <v>1349</v>
      </c>
      <c r="B87">
        <v>1.015504</v>
      </c>
      <c r="C87">
        <v>0.11225</v>
      </c>
      <c r="D87">
        <v>-6.5739000000000006E-2</v>
      </c>
    </row>
    <row r="88" spans="1:4" x14ac:dyDescent="0.25">
      <c r="A88">
        <v>1364</v>
      </c>
      <c r="B88">
        <v>1.024904</v>
      </c>
      <c r="C88">
        <v>9.9066000000000001E-2</v>
      </c>
      <c r="D88">
        <v>-6.8668999999999994E-2</v>
      </c>
    </row>
    <row r="89" spans="1:4" x14ac:dyDescent="0.25">
      <c r="A89">
        <v>1380</v>
      </c>
      <c r="B89">
        <v>1.030519</v>
      </c>
      <c r="C89">
        <v>0.114936</v>
      </c>
      <c r="D89">
        <v>-6.8791000000000005E-2</v>
      </c>
    </row>
    <row r="90" spans="1:4" x14ac:dyDescent="0.25">
      <c r="A90">
        <v>1397</v>
      </c>
      <c r="B90">
        <v>1.0146489999999999</v>
      </c>
      <c r="C90">
        <v>0.159495</v>
      </c>
      <c r="D90">
        <v>-5.1577999999999999E-2</v>
      </c>
    </row>
    <row r="91" spans="1:4" x14ac:dyDescent="0.25">
      <c r="A91">
        <v>1411</v>
      </c>
      <c r="B91">
        <v>0.98473999999999995</v>
      </c>
      <c r="C91">
        <v>0.20673900000000001</v>
      </c>
      <c r="D91">
        <v>-3.1068999999999999E-2</v>
      </c>
    </row>
    <row r="92" spans="1:4" x14ac:dyDescent="0.25">
      <c r="A92">
        <v>1427</v>
      </c>
      <c r="B92">
        <v>0.97802599999999995</v>
      </c>
      <c r="C92">
        <v>0.18964800000000001</v>
      </c>
      <c r="D92">
        <v>-4.7793000000000002E-2</v>
      </c>
    </row>
    <row r="93" spans="1:4" x14ac:dyDescent="0.25">
      <c r="A93">
        <v>1443</v>
      </c>
      <c r="B93">
        <v>0.99182099999999995</v>
      </c>
      <c r="C93">
        <v>0.15925</v>
      </c>
      <c r="D93">
        <v>-6.9156999999999996E-2</v>
      </c>
    </row>
    <row r="94" spans="1:4" x14ac:dyDescent="0.25">
      <c r="A94">
        <v>1458</v>
      </c>
      <c r="B94">
        <v>1.0059819999999999</v>
      </c>
      <c r="C94">
        <v>0.15241399999999999</v>
      </c>
      <c r="D94">
        <v>-8.0266000000000004E-2</v>
      </c>
    </row>
    <row r="95" spans="1:4" x14ac:dyDescent="0.25">
      <c r="A95">
        <v>1474</v>
      </c>
      <c r="B95">
        <v>1.0124519999999999</v>
      </c>
      <c r="C95">
        <v>0.14838599999999999</v>
      </c>
      <c r="D95">
        <v>-8.6858000000000005E-2</v>
      </c>
    </row>
    <row r="96" spans="1:4" x14ac:dyDescent="0.25">
      <c r="A96">
        <v>1489</v>
      </c>
      <c r="B96">
        <v>1.0236829999999999</v>
      </c>
      <c r="C96">
        <v>0.15570999999999999</v>
      </c>
      <c r="D96">
        <v>-8.1975000000000006E-2</v>
      </c>
    </row>
    <row r="97" spans="1:4" x14ac:dyDescent="0.25">
      <c r="A97">
        <v>1505</v>
      </c>
      <c r="B97">
        <v>1.005738</v>
      </c>
      <c r="C97">
        <v>0.17316699999999999</v>
      </c>
      <c r="D97">
        <v>-5.8902999999999997E-2</v>
      </c>
    </row>
    <row r="98" spans="1:4" x14ac:dyDescent="0.25">
      <c r="A98">
        <v>1521</v>
      </c>
      <c r="B98">
        <v>0.98095600000000005</v>
      </c>
      <c r="C98">
        <v>0.193554</v>
      </c>
      <c r="D98">
        <v>-4.3520999999999997E-2</v>
      </c>
    </row>
    <row r="99" spans="1:4" x14ac:dyDescent="0.25">
      <c r="A99">
        <v>1536</v>
      </c>
      <c r="B99">
        <v>0.97472999999999999</v>
      </c>
      <c r="C99">
        <v>0.22309699999999999</v>
      </c>
      <c r="D99">
        <v>-1.8860999999999999E-2</v>
      </c>
    </row>
    <row r="100" spans="1:4" x14ac:dyDescent="0.25">
      <c r="A100">
        <v>1552</v>
      </c>
      <c r="B100">
        <v>0.99438400000000005</v>
      </c>
      <c r="C100">
        <v>0.20747099999999999</v>
      </c>
      <c r="D100">
        <v>-2.7040000000000002E-2</v>
      </c>
    </row>
    <row r="101" spans="1:4" x14ac:dyDescent="0.25">
      <c r="A101">
        <v>1568</v>
      </c>
      <c r="B101">
        <v>0.986205</v>
      </c>
      <c r="C101">
        <v>0.19099099999999999</v>
      </c>
      <c r="D101">
        <v>-4.5962000000000003E-2</v>
      </c>
    </row>
    <row r="102" spans="1:4" x14ac:dyDescent="0.25">
      <c r="A102">
        <v>1583</v>
      </c>
      <c r="B102">
        <v>0.98828099999999997</v>
      </c>
      <c r="C102">
        <v>0.18806100000000001</v>
      </c>
      <c r="D102">
        <v>-5.0722999999999997E-2</v>
      </c>
    </row>
    <row r="103" spans="1:4" x14ac:dyDescent="0.25">
      <c r="A103">
        <v>1599</v>
      </c>
      <c r="B103">
        <v>0.98767000000000005</v>
      </c>
      <c r="C103">
        <v>0.185253</v>
      </c>
      <c r="D103">
        <v>-4.3520999999999997E-2</v>
      </c>
    </row>
    <row r="104" spans="1:4" x14ac:dyDescent="0.25">
      <c r="A104">
        <v>1615</v>
      </c>
      <c r="B104">
        <v>0.98962300000000003</v>
      </c>
      <c r="C104">
        <v>0.19037999999999999</v>
      </c>
      <c r="D104">
        <v>-4.0835000000000003E-2</v>
      </c>
    </row>
    <row r="105" spans="1:4" x14ac:dyDescent="0.25">
      <c r="A105">
        <v>1630</v>
      </c>
      <c r="B105">
        <v>0.98266500000000001</v>
      </c>
      <c r="C105">
        <v>0.19526299999999999</v>
      </c>
      <c r="D105">
        <v>-4.4985999999999998E-2</v>
      </c>
    </row>
    <row r="106" spans="1:4" x14ac:dyDescent="0.25">
      <c r="A106">
        <v>1646</v>
      </c>
      <c r="B106">
        <v>0.97778200000000004</v>
      </c>
      <c r="C106">
        <v>0.194165</v>
      </c>
      <c r="D106">
        <v>-4.4985999999999998E-2</v>
      </c>
    </row>
    <row r="107" spans="1:4" x14ac:dyDescent="0.25">
      <c r="A107">
        <v>1661</v>
      </c>
      <c r="B107">
        <v>0.97131199999999995</v>
      </c>
      <c r="C107">
        <v>0.19306599999999999</v>
      </c>
      <c r="D107">
        <v>-3.8882E-2</v>
      </c>
    </row>
    <row r="108" spans="1:4" x14ac:dyDescent="0.25">
      <c r="A108">
        <v>1677</v>
      </c>
      <c r="B108">
        <v>0.977904</v>
      </c>
      <c r="C108">
        <v>0.21455199999999999</v>
      </c>
      <c r="D108">
        <v>-2.5208999999999999E-2</v>
      </c>
    </row>
    <row r="109" spans="1:4" x14ac:dyDescent="0.25">
      <c r="A109">
        <v>1693</v>
      </c>
      <c r="B109">
        <v>0.98449600000000004</v>
      </c>
      <c r="C109">
        <v>0.22614899999999999</v>
      </c>
      <c r="D109">
        <v>-1.0926E-2</v>
      </c>
    </row>
    <row r="110" spans="1:4" x14ac:dyDescent="0.25">
      <c r="A110">
        <v>1708</v>
      </c>
      <c r="B110">
        <v>1.0046390000000001</v>
      </c>
      <c r="C110">
        <v>0.231154</v>
      </c>
      <c r="D110">
        <v>-1.8983E-2</v>
      </c>
    </row>
    <row r="111" spans="1:4" x14ac:dyDescent="0.25">
      <c r="A111">
        <v>1724</v>
      </c>
      <c r="B111">
        <v>1.0081789999999999</v>
      </c>
      <c r="C111">
        <v>0.22773599999999999</v>
      </c>
      <c r="D111">
        <v>-2.3744000000000001E-2</v>
      </c>
    </row>
    <row r="112" spans="1:4" x14ac:dyDescent="0.25">
      <c r="A112">
        <v>1739</v>
      </c>
      <c r="B112">
        <v>0.99609400000000003</v>
      </c>
      <c r="C112">
        <v>0.22395200000000001</v>
      </c>
      <c r="D112">
        <v>-2.4355000000000002E-2</v>
      </c>
    </row>
    <row r="113" spans="1:4" x14ac:dyDescent="0.25">
      <c r="A113">
        <v>1755</v>
      </c>
      <c r="B113">
        <v>0.98767000000000005</v>
      </c>
      <c r="C113">
        <v>0.23872299999999999</v>
      </c>
      <c r="D113">
        <v>-1.5809E-2</v>
      </c>
    </row>
    <row r="114" spans="1:4" x14ac:dyDescent="0.25">
      <c r="A114">
        <v>1771</v>
      </c>
      <c r="B114">
        <v>0.98706000000000005</v>
      </c>
      <c r="C114">
        <v>0.25984299999999999</v>
      </c>
      <c r="D114">
        <v>-1.6479999999999999E-3</v>
      </c>
    </row>
    <row r="115" spans="1:4" x14ac:dyDescent="0.25">
      <c r="A115">
        <v>1786</v>
      </c>
      <c r="B115">
        <v>0.98803600000000003</v>
      </c>
      <c r="C115">
        <v>0.26851000000000003</v>
      </c>
      <c r="D115">
        <v>7.5079999999999999E-3</v>
      </c>
    </row>
    <row r="116" spans="1:4" x14ac:dyDescent="0.25">
      <c r="A116">
        <v>1802</v>
      </c>
      <c r="B116">
        <v>0.98449600000000004</v>
      </c>
      <c r="C116">
        <v>0.26912000000000003</v>
      </c>
      <c r="D116">
        <v>-7.94E-4</v>
      </c>
    </row>
    <row r="117" spans="1:4" x14ac:dyDescent="0.25">
      <c r="A117">
        <v>1818</v>
      </c>
      <c r="B117">
        <v>0.98767000000000005</v>
      </c>
      <c r="C117">
        <v>0.25911000000000001</v>
      </c>
      <c r="D117">
        <v>-1.349E-2</v>
      </c>
    </row>
    <row r="118" spans="1:4" x14ac:dyDescent="0.25">
      <c r="A118">
        <v>1833</v>
      </c>
      <c r="B118">
        <v>0.98852499999999999</v>
      </c>
      <c r="C118">
        <v>0.26484799999999997</v>
      </c>
      <c r="D118">
        <v>-1.0926E-2</v>
      </c>
    </row>
    <row r="119" spans="1:4" x14ac:dyDescent="0.25">
      <c r="A119">
        <v>1849</v>
      </c>
      <c r="B119">
        <v>0.98510600000000004</v>
      </c>
      <c r="C119">
        <v>0.26985300000000001</v>
      </c>
      <c r="D119">
        <v>1.3122999999999999E-2</v>
      </c>
    </row>
    <row r="120" spans="1:4" x14ac:dyDescent="0.25">
      <c r="A120">
        <v>1864</v>
      </c>
      <c r="B120">
        <v>0.97094499999999995</v>
      </c>
      <c r="C120">
        <v>0.26155200000000001</v>
      </c>
      <c r="D120">
        <v>-3.235E-3</v>
      </c>
    </row>
    <row r="121" spans="1:4" x14ac:dyDescent="0.25">
      <c r="A121">
        <v>1880</v>
      </c>
      <c r="B121">
        <v>0.97326500000000005</v>
      </c>
      <c r="C121">
        <v>0.25764500000000001</v>
      </c>
      <c r="D121">
        <v>-1.41E-2</v>
      </c>
    </row>
    <row r="122" spans="1:4" x14ac:dyDescent="0.25">
      <c r="A122">
        <v>1896</v>
      </c>
      <c r="B122">
        <v>0.98168800000000001</v>
      </c>
      <c r="C122">
        <v>0.26496999999999998</v>
      </c>
      <c r="D122">
        <v>-1.1535999999999999E-2</v>
      </c>
    </row>
    <row r="123" spans="1:4" x14ac:dyDescent="0.25">
      <c r="A123">
        <v>1911</v>
      </c>
      <c r="B123">
        <v>0.98706000000000005</v>
      </c>
      <c r="C123">
        <v>0.26387100000000002</v>
      </c>
      <c r="D123">
        <v>-2.869E-3</v>
      </c>
    </row>
    <row r="124" spans="1:4" x14ac:dyDescent="0.25">
      <c r="A124">
        <v>1927</v>
      </c>
      <c r="B124">
        <v>0.98632699999999995</v>
      </c>
      <c r="C124">
        <v>0.27229399999999998</v>
      </c>
      <c r="D124">
        <v>3.7230000000000002E-3</v>
      </c>
    </row>
    <row r="125" spans="1:4" x14ac:dyDescent="0.25">
      <c r="A125">
        <v>1942</v>
      </c>
      <c r="B125">
        <v>0.99609400000000003</v>
      </c>
      <c r="C125">
        <v>0.27363700000000002</v>
      </c>
      <c r="D125">
        <v>1.3122999999999999E-2</v>
      </c>
    </row>
    <row r="126" spans="1:4" x14ac:dyDescent="0.25">
      <c r="A126">
        <v>1958</v>
      </c>
      <c r="B126">
        <v>1.0158700000000001</v>
      </c>
      <c r="C126">
        <v>0.28254899999999999</v>
      </c>
      <c r="D126">
        <v>1.8251E-2</v>
      </c>
    </row>
    <row r="127" spans="1:4" x14ac:dyDescent="0.25">
      <c r="A127">
        <v>1974</v>
      </c>
      <c r="B127">
        <v>1.008057</v>
      </c>
      <c r="C127">
        <v>0.27998499999999998</v>
      </c>
      <c r="D127">
        <v>1.4832E-2</v>
      </c>
    </row>
    <row r="128" spans="1:4" x14ac:dyDescent="0.25">
      <c r="A128">
        <v>1989</v>
      </c>
      <c r="B128">
        <v>0.97717100000000001</v>
      </c>
      <c r="C128">
        <v>0.28303699999999998</v>
      </c>
      <c r="D128">
        <v>4.9439999999999996E-3</v>
      </c>
    </row>
    <row r="129" spans="1:4" x14ac:dyDescent="0.25">
      <c r="A129">
        <v>2005</v>
      </c>
      <c r="B129">
        <v>0.95947000000000005</v>
      </c>
      <c r="C129">
        <v>0.28010699999999999</v>
      </c>
      <c r="D129">
        <v>2.3800000000000002E-3</v>
      </c>
    </row>
    <row r="130" spans="1:4" x14ac:dyDescent="0.25">
      <c r="A130">
        <v>2021</v>
      </c>
      <c r="B130">
        <v>0.96008099999999996</v>
      </c>
      <c r="C130">
        <v>0.297931</v>
      </c>
      <c r="D130">
        <v>7.8740000000000008E-3</v>
      </c>
    </row>
    <row r="131" spans="1:4" x14ac:dyDescent="0.25">
      <c r="A131">
        <v>2036</v>
      </c>
      <c r="B131">
        <v>0.97119</v>
      </c>
      <c r="C131">
        <v>0.304035</v>
      </c>
      <c r="D131">
        <v>9.2169999999999995E-3</v>
      </c>
    </row>
    <row r="132" spans="1:4" x14ac:dyDescent="0.25">
      <c r="A132">
        <v>2052</v>
      </c>
      <c r="B132">
        <v>0.98364200000000002</v>
      </c>
      <c r="C132">
        <v>0.30549999999999999</v>
      </c>
      <c r="D132">
        <v>1.6479999999999999E-3</v>
      </c>
    </row>
    <row r="133" spans="1:4" x14ac:dyDescent="0.25">
      <c r="A133">
        <v>2068</v>
      </c>
      <c r="B133">
        <v>0.98767000000000005</v>
      </c>
      <c r="C133">
        <v>0.30513299999999999</v>
      </c>
      <c r="D133">
        <v>4.8219999999999999E-3</v>
      </c>
    </row>
    <row r="134" spans="1:4" x14ac:dyDescent="0.25">
      <c r="A134">
        <v>2083</v>
      </c>
      <c r="B134">
        <v>0.98669399999999996</v>
      </c>
      <c r="C134">
        <v>0.313801</v>
      </c>
      <c r="D134">
        <v>1.7884000000000001E-2</v>
      </c>
    </row>
    <row r="135" spans="1:4" x14ac:dyDescent="0.25">
      <c r="A135">
        <v>2099</v>
      </c>
      <c r="B135">
        <v>0.97057899999999997</v>
      </c>
      <c r="C135">
        <v>0.32271300000000003</v>
      </c>
      <c r="D135">
        <v>2.3865999999999998E-2</v>
      </c>
    </row>
    <row r="136" spans="1:4" x14ac:dyDescent="0.25">
      <c r="A136">
        <v>2114</v>
      </c>
      <c r="B136">
        <v>0.96325499999999997</v>
      </c>
      <c r="C136">
        <v>0.32784000000000002</v>
      </c>
      <c r="D136">
        <v>2.5208999999999999E-2</v>
      </c>
    </row>
    <row r="137" spans="1:4" x14ac:dyDescent="0.25">
      <c r="A137">
        <v>2130</v>
      </c>
      <c r="B137">
        <v>0.965696</v>
      </c>
      <c r="C137">
        <v>0.32551999999999998</v>
      </c>
      <c r="D137">
        <v>2.35E-2</v>
      </c>
    </row>
    <row r="138" spans="1:4" x14ac:dyDescent="0.25">
      <c r="A138">
        <v>2146</v>
      </c>
      <c r="B138">
        <v>0.96862599999999999</v>
      </c>
      <c r="C138">
        <v>0.31953900000000002</v>
      </c>
      <c r="D138">
        <v>2.5453E-2</v>
      </c>
    </row>
    <row r="139" spans="1:4" x14ac:dyDescent="0.25">
      <c r="A139">
        <v>2161</v>
      </c>
      <c r="B139">
        <v>0.978881</v>
      </c>
      <c r="C139">
        <v>0.31319000000000002</v>
      </c>
      <c r="D139">
        <v>2.3865999999999998E-2</v>
      </c>
    </row>
    <row r="140" spans="1:4" x14ac:dyDescent="0.25">
      <c r="A140">
        <v>2177</v>
      </c>
      <c r="B140">
        <v>0.98034500000000002</v>
      </c>
      <c r="C140">
        <v>0.32161400000000001</v>
      </c>
      <c r="D140">
        <v>3.6928999999999997E-2</v>
      </c>
    </row>
    <row r="141" spans="1:4" x14ac:dyDescent="0.25">
      <c r="A141">
        <v>2192</v>
      </c>
      <c r="B141">
        <v>0.97619500000000003</v>
      </c>
      <c r="C141">
        <v>0.336507</v>
      </c>
      <c r="D141">
        <v>4.6939000000000002E-2</v>
      </c>
    </row>
    <row r="142" spans="1:4" x14ac:dyDescent="0.25">
      <c r="A142">
        <v>2208</v>
      </c>
      <c r="B142">
        <v>0.96496400000000004</v>
      </c>
      <c r="C142">
        <v>0.34126800000000002</v>
      </c>
      <c r="D142">
        <v>4.4497000000000002E-2</v>
      </c>
    </row>
    <row r="143" spans="1:4" x14ac:dyDescent="0.25">
      <c r="A143">
        <v>2224</v>
      </c>
      <c r="B143">
        <v>0.94872699999999999</v>
      </c>
      <c r="C143">
        <v>0.33467599999999997</v>
      </c>
      <c r="D143">
        <v>3.6928999999999997E-2</v>
      </c>
    </row>
    <row r="144" spans="1:4" x14ac:dyDescent="0.25">
      <c r="A144">
        <v>2239</v>
      </c>
      <c r="B144">
        <v>0.94152499999999995</v>
      </c>
      <c r="C144">
        <v>0.34627400000000003</v>
      </c>
      <c r="D144">
        <v>3.0214000000000001E-2</v>
      </c>
    </row>
    <row r="145" spans="1:4" x14ac:dyDescent="0.25">
      <c r="A145">
        <v>2255</v>
      </c>
      <c r="B145">
        <v>0.950681</v>
      </c>
      <c r="C145">
        <v>0.35140100000000002</v>
      </c>
      <c r="D145">
        <v>2.2279E-2</v>
      </c>
    </row>
    <row r="146" spans="1:4" x14ac:dyDescent="0.25">
      <c r="A146">
        <v>2271</v>
      </c>
      <c r="B146">
        <v>0.96789400000000003</v>
      </c>
      <c r="C146">
        <v>0.35249900000000001</v>
      </c>
      <c r="D146">
        <v>2.1058E-2</v>
      </c>
    </row>
    <row r="147" spans="1:4" x14ac:dyDescent="0.25">
      <c r="A147">
        <v>2286</v>
      </c>
      <c r="B147">
        <v>0.97192199999999995</v>
      </c>
      <c r="C147">
        <v>0.36312</v>
      </c>
      <c r="D147">
        <v>2.5697000000000001E-2</v>
      </c>
    </row>
    <row r="148" spans="1:4" x14ac:dyDescent="0.25">
      <c r="A148">
        <v>2302</v>
      </c>
      <c r="B148">
        <v>0.96276600000000001</v>
      </c>
      <c r="C148">
        <v>0.35591800000000001</v>
      </c>
      <c r="D148">
        <v>3.1191E-2</v>
      </c>
    </row>
    <row r="149" spans="1:4" x14ac:dyDescent="0.25">
      <c r="A149">
        <v>2317</v>
      </c>
      <c r="B149">
        <v>0.94006000000000001</v>
      </c>
      <c r="C149">
        <v>0.36214400000000002</v>
      </c>
      <c r="D149">
        <v>2.1180999999999998E-2</v>
      </c>
    </row>
    <row r="150" spans="1:4" x14ac:dyDescent="0.25">
      <c r="A150">
        <v>2333</v>
      </c>
      <c r="B150">
        <v>0.92541099999999998</v>
      </c>
      <c r="C150">
        <v>0.38179800000000003</v>
      </c>
      <c r="D150">
        <v>1.9349000000000002E-2</v>
      </c>
    </row>
    <row r="151" spans="1:4" x14ac:dyDescent="0.25">
      <c r="A151">
        <v>2349</v>
      </c>
      <c r="B151">
        <v>0.91332500000000005</v>
      </c>
      <c r="C151">
        <v>0.38021100000000002</v>
      </c>
      <c r="D151">
        <v>1.6174999999999998E-2</v>
      </c>
    </row>
    <row r="152" spans="1:4" x14ac:dyDescent="0.25">
      <c r="A152">
        <v>2364</v>
      </c>
      <c r="B152">
        <v>0.92455600000000004</v>
      </c>
      <c r="C152">
        <v>0.39388400000000001</v>
      </c>
      <c r="D152">
        <v>3.0092000000000001E-2</v>
      </c>
    </row>
    <row r="153" spans="1:4" x14ac:dyDescent="0.25">
      <c r="A153">
        <v>2380</v>
      </c>
      <c r="B153">
        <v>0.94482100000000002</v>
      </c>
      <c r="C153">
        <v>0.40853299999999998</v>
      </c>
      <c r="D153">
        <v>3.644E-2</v>
      </c>
    </row>
    <row r="154" spans="1:4" x14ac:dyDescent="0.25">
      <c r="A154">
        <v>2397</v>
      </c>
      <c r="B154">
        <v>0.95776099999999997</v>
      </c>
      <c r="C154">
        <v>0.41610200000000003</v>
      </c>
      <c r="D154">
        <v>3.6805999999999998E-2</v>
      </c>
    </row>
    <row r="155" spans="1:4" x14ac:dyDescent="0.25">
      <c r="A155">
        <v>2411</v>
      </c>
      <c r="B155">
        <v>0.94982599999999995</v>
      </c>
      <c r="C155">
        <v>0.414271</v>
      </c>
      <c r="D155">
        <v>4.5595999999999998E-2</v>
      </c>
    </row>
    <row r="156" spans="1:4" x14ac:dyDescent="0.25">
      <c r="A156">
        <v>2427</v>
      </c>
      <c r="B156">
        <v>0.93456600000000001</v>
      </c>
      <c r="C156">
        <v>0.41634599999999999</v>
      </c>
      <c r="D156">
        <v>4.0468999999999998E-2</v>
      </c>
    </row>
    <row r="157" spans="1:4" x14ac:dyDescent="0.25">
      <c r="A157">
        <v>2442</v>
      </c>
      <c r="B157">
        <v>0.92479999999999996</v>
      </c>
      <c r="C157">
        <v>0.41390500000000002</v>
      </c>
      <c r="D157">
        <v>3.0581000000000001E-2</v>
      </c>
    </row>
    <row r="158" spans="1:4" x14ac:dyDescent="0.25">
      <c r="A158">
        <v>2458</v>
      </c>
      <c r="B158">
        <v>0.91527800000000004</v>
      </c>
      <c r="C158">
        <v>0.41744500000000001</v>
      </c>
      <c r="D158">
        <v>3.0092000000000001E-2</v>
      </c>
    </row>
    <row r="159" spans="1:4" x14ac:dyDescent="0.25">
      <c r="A159">
        <v>2474</v>
      </c>
      <c r="B159">
        <v>0.90917400000000004</v>
      </c>
      <c r="C159">
        <v>0.42318299999999998</v>
      </c>
      <c r="D159">
        <v>3.2412000000000003E-2</v>
      </c>
    </row>
    <row r="160" spans="1:4" x14ac:dyDescent="0.25">
      <c r="A160">
        <v>2489</v>
      </c>
      <c r="B160">
        <v>0.91442299999999999</v>
      </c>
      <c r="C160">
        <v>0.42721100000000001</v>
      </c>
      <c r="D160">
        <v>3.9736E-2</v>
      </c>
    </row>
    <row r="161" spans="1:4" x14ac:dyDescent="0.25">
      <c r="A161">
        <v>2505</v>
      </c>
      <c r="B161">
        <v>0.92638699999999996</v>
      </c>
      <c r="C161">
        <v>0.43307099999999998</v>
      </c>
      <c r="D161">
        <v>4.0835000000000003E-2</v>
      </c>
    </row>
    <row r="162" spans="1:4" x14ac:dyDescent="0.25">
      <c r="A162">
        <v>2521</v>
      </c>
      <c r="B162">
        <v>0.93334600000000001</v>
      </c>
      <c r="C162">
        <v>0.45309199999999999</v>
      </c>
      <c r="D162">
        <v>4.1201000000000002E-2</v>
      </c>
    </row>
    <row r="163" spans="1:4" x14ac:dyDescent="0.25">
      <c r="A163">
        <v>2536</v>
      </c>
      <c r="B163">
        <v>0.91332500000000005</v>
      </c>
      <c r="C163">
        <v>0.47408899999999998</v>
      </c>
      <c r="D163">
        <v>5.5362000000000001E-2</v>
      </c>
    </row>
    <row r="164" spans="1:4" x14ac:dyDescent="0.25">
      <c r="A164">
        <v>2552</v>
      </c>
      <c r="B164">
        <v>0.89598999999999995</v>
      </c>
      <c r="C164">
        <v>0.48898200000000003</v>
      </c>
      <c r="D164">
        <v>7.1598999999999996E-2</v>
      </c>
    </row>
    <row r="165" spans="1:4" x14ac:dyDescent="0.25">
      <c r="A165">
        <v>2567</v>
      </c>
      <c r="B165">
        <v>0.88231700000000002</v>
      </c>
      <c r="C165">
        <v>0.47946</v>
      </c>
      <c r="D165">
        <v>6.1954000000000002E-2</v>
      </c>
    </row>
    <row r="166" spans="1:4" x14ac:dyDescent="0.25">
      <c r="A166">
        <v>2583</v>
      </c>
      <c r="B166">
        <v>0.86949900000000002</v>
      </c>
      <c r="C166">
        <v>0.47604200000000002</v>
      </c>
      <c r="D166">
        <v>5.6827000000000003E-2</v>
      </c>
    </row>
    <row r="167" spans="1:4" x14ac:dyDescent="0.25">
      <c r="A167">
        <v>2599</v>
      </c>
      <c r="B167">
        <v>0.86485999999999996</v>
      </c>
      <c r="C167">
        <v>0.47958299999999998</v>
      </c>
      <c r="D167">
        <v>5.8291999999999997E-2</v>
      </c>
    </row>
    <row r="168" spans="1:4" x14ac:dyDescent="0.25">
      <c r="A168">
        <v>2614</v>
      </c>
      <c r="B168">
        <v>0.86730099999999999</v>
      </c>
      <c r="C168">
        <v>0.48080299999999998</v>
      </c>
      <c r="D168">
        <v>5.6094999999999999E-2</v>
      </c>
    </row>
    <row r="169" spans="1:4" x14ac:dyDescent="0.25">
      <c r="A169">
        <v>2630</v>
      </c>
      <c r="B169">
        <v>0.87877700000000003</v>
      </c>
      <c r="C169">
        <v>0.46127099999999999</v>
      </c>
      <c r="D169">
        <v>4.8891999999999998E-2</v>
      </c>
    </row>
    <row r="170" spans="1:4" x14ac:dyDescent="0.25">
      <c r="A170">
        <v>2646</v>
      </c>
      <c r="B170">
        <v>0.890374</v>
      </c>
      <c r="C170">
        <v>0.47189199999999998</v>
      </c>
      <c r="D170">
        <v>5.2798999999999999E-2</v>
      </c>
    </row>
    <row r="171" spans="1:4" x14ac:dyDescent="0.25">
      <c r="A171">
        <v>2661</v>
      </c>
      <c r="B171">
        <v>0.88707800000000003</v>
      </c>
      <c r="C171">
        <v>0.48910500000000001</v>
      </c>
      <c r="D171">
        <v>5.4996000000000003E-2</v>
      </c>
    </row>
    <row r="172" spans="1:4" x14ac:dyDescent="0.25">
      <c r="A172">
        <v>2677</v>
      </c>
      <c r="B172">
        <v>0.88219499999999995</v>
      </c>
      <c r="C172">
        <v>0.488006</v>
      </c>
      <c r="D172">
        <v>5.1943999999999997E-2</v>
      </c>
    </row>
    <row r="173" spans="1:4" x14ac:dyDescent="0.25">
      <c r="A173">
        <v>2692</v>
      </c>
      <c r="B173">
        <v>0.88610100000000003</v>
      </c>
      <c r="C173">
        <v>0.49471999999999999</v>
      </c>
      <c r="D173">
        <v>5.1700000000000003E-2</v>
      </c>
    </row>
    <row r="174" spans="1:4" x14ac:dyDescent="0.25">
      <c r="A174">
        <v>2708</v>
      </c>
      <c r="B174">
        <v>0.89904200000000001</v>
      </c>
      <c r="C174">
        <v>0.50692800000000005</v>
      </c>
      <c r="D174">
        <v>6.5005999999999994E-2</v>
      </c>
    </row>
    <row r="175" spans="1:4" x14ac:dyDescent="0.25">
      <c r="A175">
        <v>2724</v>
      </c>
      <c r="B175">
        <v>0.90026200000000001</v>
      </c>
      <c r="C175">
        <v>0.51461900000000005</v>
      </c>
      <c r="D175">
        <v>6.5251000000000003E-2</v>
      </c>
    </row>
    <row r="176" spans="1:4" x14ac:dyDescent="0.25">
      <c r="A176">
        <v>2739</v>
      </c>
      <c r="B176">
        <v>0.88170700000000002</v>
      </c>
      <c r="C176">
        <v>0.55331699999999995</v>
      </c>
      <c r="D176">
        <v>8.4172999999999998E-2</v>
      </c>
    </row>
    <row r="177" spans="1:4" x14ac:dyDescent="0.25">
      <c r="A177">
        <v>2755</v>
      </c>
      <c r="B177">
        <v>0.86083100000000001</v>
      </c>
      <c r="C177">
        <v>0.581762</v>
      </c>
      <c r="D177">
        <v>0.102118</v>
      </c>
    </row>
    <row r="178" spans="1:4" x14ac:dyDescent="0.25">
      <c r="A178">
        <v>2771</v>
      </c>
      <c r="B178">
        <v>0.85558199999999995</v>
      </c>
      <c r="C178">
        <v>0.58603400000000005</v>
      </c>
      <c r="D178">
        <v>0.101019</v>
      </c>
    </row>
    <row r="179" spans="1:4" x14ac:dyDescent="0.25">
      <c r="A179">
        <v>2786</v>
      </c>
      <c r="B179">
        <v>0.85643599999999998</v>
      </c>
      <c r="C179">
        <v>0.57333800000000001</v>
      </c>
      <c r="D179">
        <v>9.7235000000000002E-2</v>
      </c>
    </row>
    <row r="180" spans="1:4" x14ac:dyDescent="0.25">
      <c r="A180">
        <v>2802</v>
      </c>
      <c r="B180">
        <v>0.849966</v>
      </c>
      <c r="C180">
        <v>0.57309399999999999</v>
      </c>
      <c r="D180">
        <v>8.9055999999999996E-2</v>
      </c>
    </row>
    <row r="181" spans="1:4" x14ac:dyDescent="0.25">
      <c r="A181">
        <v>2817</v>
      </c>
      <c r="B181">
        <v>0.83946799999999999</v>
      </c>
      <c r="C181">
        <v>0.57028599999999996</v>
      </c>
      <c r="D181">
        <v>9.0886999999999996E-2</v>
      </c>
    </row>
    <row r="182" spans="1:4" x14ac:dyDescent="0.25">
      <c r="A182">
        <v>2833</v>
      </c>
      <c r="B182">
        <v>0.84850099999999995</v>
      </c>
      <c r="C182">
        <v>0.57443699999999998</v>
      </c>
      <c r="D182">
        <v>8.4904999999999994E-2</v>
      </c>
    </row>
    <row r="183" spans="1:4" x14ac:dyDescent="0.25">
      <c r="A183">
        <v>2849</v>
      </c>
      <c r="B183">
        <v>0.83849099999999999</v>
      </c>
      <c r="C183">
        <v>0.574681</v>
      </c>
      <c r="D183">
        <v>8.7346999999999994E-2</v>
      </c>
    </row>
    <row r="184" spans="1:4" x14ac:dyDescent="0.25">
      <c r="A184">
        <v>2864</v>
      </c>
      <c r="B184">
        <v>0.82603899999999997</v>
      </c>
      <c r="C184">
        <v>0.58969700000000003</v>
      </c>
      <c r="D184">
        <v>9.6868999999999997E-2</v>
      </c>
    </row>
    <row r="185" spans="1:4" x14ac:dyDescent="0.25">
      <c r="A185">
        <v>2894</v>
      </c>
      <c r="B185">
        <v>0.81993499999999997</v>
      </c>
      <c r="C185">
        <v>0.61557700000000004</v>
      </c>
      <c r="D185">
        <v>0.111274</v>
      </c>
    </row>
    <row r="186" spans="1:4" x14ac:dyDescent="0.25">
      <c r="A186">
        <v>2910</v>
      </c>
      <c r="B186">
        <v>0.81944700000000004</v>
      </c>
      <c r="C186">
        <v>0.61948400000000003</v>
      </c>
      <c r="D186">
        <v>0.10602499999999999</v>
      </c>
    </row>
    <row r="187" spans="1:4" x14ac:dyDescent="0.25">
      <c r="A187">
        <v>2926</v>
      </c>
      <c r="B187">
        <v>0.80430900000000005</v>
      </c>
      <c r="C187">
        <v>0.64719499999999996</v>
      </c>
      <c r="D187">
        <v>0.112861</v>
      </c>
    </row>
    <row r="188" spans="1:4" x14ac:dyDescent="0.25">
      <c r="A188">
        <v>2941</v>
      </c>
      <c r="B188">
        <v>0.77769600000000005</v>
      </c>
      <c r="C188">
        <v>0.64866000000000001</v>
      </c>
      <c r="D188">
        <v>0.12043</v>
      </c>
    </row>
    <row r="189" spans="1:4" x14ac:dyDescent="0.25">
      <c r="A189">
        <v>2957</v>
      </c>
      <c r="B189">
        <v>0.75889600000000002</v>
      </c>
      <c r="C189">
        <v>0.65403199999999995</v>
      </c>
      <c r="D189">
        <v>0.121895</v>
      </c>
    </row>
    <row r="190" spans="1:4" x14ac:dyDescent="0.25">
      <c r="A190">
        <v>2973</v>
      </c>
      <c r="B190">
        <v>0.76878500000000005</v>
      </c>
      <c r="C190">
        <v>0.65622899999999995</v>
      </c>
      <c r="D190">
        <v>0.116767</v>
      </c>
    </row>
    <row r="191" spans="1:4" x14ac:dyDescent="0.25">
      <c r="A191">
        <v>2988</v>
      </c>
      <c r="B191">
        <v>0.77977200000000002</v>
      </c>
      <c r="C191">
        <v>0.65342100000000003</v>
      </c>
      <c r="D191">
        <v>0.10871</v>
      </c>
    </row>
    <row r="192" spans="1:4" x14ac:dyDescent="0.25">
      <c r="A192">
        <v>3004</v>
      </c>
      <c r="B192">
        <v>0.78001600000000004</v>
      </c>
      <c r="C192">
        <v>0.66807099999999997</v>
      </c>
      <c r="D192">
        <v>0.119453</v>
      </c>
    </row>
    <row r="193" spans="1:4" x14ac:dyDescent="0.25">
      <c r="A193">
        <v>3019</v>
      </c>
      <c r="B193">
        <v>0.77122599999999997</v>
      </c>
      <c r="C193">
        <v>0.678813</v>
      </c>
      <c r="D193">
        <v>0.12983</v>
      </c>
    </row>
    <row r="194" spans="1:4" x14ac:dyDescent="0.25">
      <c r="A194">
        <v>3035</v>
      </c>
      <c r="B194">
        <v>0.75035099999999999</v>
      </c>
      <c r="C194">
        <v>0.6804</v>
      </c>
      <c r="D194">
        <v>0.13056200000000001</v>
      </c>
    </row>
    <row r="195" spans="1:4" x14ac:dyDescent="0.25">
      <c r="A195">
        <v>3051</v>
      </c>
      <c r="B195">
        <v>0.73069600000000001</v>
      </c>
      <c r="C195">
        <v>0.67722599999999999</v>
      </c>
      <c r="D195">
        <v>0.127388</v>
      </c>
    </row>
    <row r="196" spans="1:4" x14ac:dyDescent="0.25">
      <c r="A196">
        <v>3066</v>
      </c>
      <c r="B196">
        <v>0.72483699999999995</v>
      </c>
      <c r="C196">
        <v>0.67576099999999995</v>
      </c>
      <c r="D196">
        <v>0.113105</v>
      </c>
    </row>
    <row r="197" spans="1:4" x14ac:dyDescent="0.25">
      <c r="A197">
        <v>3082</v>
      </c>
      <c r="B197">
        <v>0.71214100000000002</v>
      </c>
      <c r="C197">
        <v>0.66526300000000005</v>
      </c>
      <c r="D197">
        <v>0.109199</v>
      </c>
    </row>
    <row r="198" spans="1:4" x14ac:dyDescent="0.25">
      <c r="A198">
        <v>3098</v>
      </c>
      <c r="B198">
        <v>0.71018700000000001</v>
      </c>
      <c r="C198">
        <v>0.68345199999999995</v>
      </c>
      <c r="D198">
        <v>0.107489</v>
      </c>
    </row>
    <row r="199" spans="1:4" x14ac:dyDescent="0.25">
      <c r="A199">
        <v>3113</v>
      </c>
      <c r="B199">
        <v>0.71604699999999999</v>
      </c>
      <c r="C199">
        <v>0.70493799999999995</v>
      </c>
      <c r="D199">
        <v>0.117134</v>
      </c>
    </row>
    <row r="200" spans="1:4" x14ac:dyDescent="0.25">
      <c r="A200">
        <v>3129</v>
      </c>
      <c r="B200">
        <v>0.70994299999999999</v>
      </c>
      <c r="C200">
        <v>0.75743199999999999</v>
      </c>
      <c r="D200">
        <v>0.15851799999999999</v>
      </c>
    </row>
    <row r="201" spans="1:4" x14ac:dyDescent="0.25">
      <c r="A201">
        <v>3144</v>
      </c>
      <c r="B201">
        <v>0.70738000000000001</v>
      </c>
      <c r="C201">
        <v>0.78038200000000002</v>
      </c>
      <c r="D201">
        <v>0.18073600000000001</v>
      </c>
    </row>
    <row r="202" spans="1:4" x14ac:dyDescent="0.25">
      <c r="A202">
        <v>3160</v>
      </c>
      <c r="B202">
        <v>0.70652499999999996</v>
      </c>
      <c r="C202">
        <v>0.75425699999999996</v>
      </c>
      <c r="D202">
        <v>0.160715</v>
      </c>
    </row>
    <row r="203" spans="1:4" x14ac:dyDescent="0.25">
      <c r="A203">
        <v>3176</v>
      </c>
      <c r="B203">
        <v>0.69859000000000004</v>
      </c>
      <c r="C203">
        <v>0.73985199999999995</v>
      </c>
      <c r="D203">
        <v>0.14044999999999999</v>
      </c>
    </row>
    <row r="204" spans="1:4" x14ac:dyDescent="0.25">
      <c r="A204">
        <v>3191</v>
      </c>
      <c r="B204">
        <v>0.67576099999999995</v>
      </c>
      <c r="C204">
        <v>0.70847800000000005</v>
      </c>
      <c r="D204">
        <v>0.12348199999999999</v>
      </c>
    </row>
    <row r="205" spans="1:4" x14ac:dyDescent="0.25">
      <c r="A205">
        <v>3207</v>
      </c>
      <c r="B205">
        <v>0.64206799999999997</v>
      </c>
      <c r="C205">
        <v>0.70518199999999998</v>
      </c>
      <c r="D205">
        <v>0.122749</v>
      </c>
    </row>
    <row r="206" spans="1:4" x14ac:dyDescent="0.25">
      <c r="A206">
        <v>3223</v>
      </c>
      <c r="B206">
        <v>0.63217999999999996</v>
      </c>
      <c r="C206">
        <v>0.72361600000000004</v>
      </c>
      <c r="D206">
        <v>0.119697</v>
      </c>
    </row>
    <row r="207" spans="1:4" x14ac:dyDescent="0.25">
      <c r="A207">
        <v>3238</v>
      </c>
      <c r="B207">
        <v>0.63181299999999996</v>
      </c>
      <c r="C207">
        <v>0.74974099999999999</v>
      </c>
      <c r="D207">
        <v>0.12848699999999999</v>
      </c>
    </row>
    <row r="208" spans="1:4" x14ac:dyDescent="0.25">
      <c r="A208">
        <v>3254</v>
      </c>
      <c r="B208">
        <v>0.62595400000000001</v>
      </c>
      <c r="C208">
        <v>0.761826</v>
      </c>
      <c r="D208">
        <v>0.139596</v>
      </c>
    </row>
    <row r="209" spans="1:4" x14ac:dyDescent="0.25">
      <c r="A209">
        <v>3269</v>
      </c>
      <c r="B209">
        <v>0.60312500000000002</v>
      </c>
      <c r="C209">
        <v>0.78526499999999999</v>
      </c>
      <c r="D209">
        <v>0.15021699999999999</v>
      </c>
    </row>
    <row r="210" spans="1:4" x14ac:dyDescent="0.25">
      <c r="A210">
        <v>3285</v>
      </c>
      <c r="B210">
        <v>0.58762099999999995</v>
      </c>
      <c r="C210">
        <v>0.80150200000000005</v>
      </c>
      <c r="D210">
        <v>0.160715</v>
      </c>
    </row>
    <row r="211" spans="1:4" x14ac:dyDescent="0.25">
      <c r="A211">
        <v>3301</v>
      </c>
      <c r="B211">
        <v>0.57223999999999997</v>
      </c>
      <c r="C211">
        <v>0.79490899999999998</v>
      </c>
      <c r="D211">
        <v>0.15693099999999999</v>
      </c>
    </row>
    <row r="212" spans="1:4" x14ac:dyDescent="0.25">
      <c r="A212">
        <v>3316</v>
      </c>
      <c r="B212">
        <v>0.57699999999999996</v>
      </c>
      <c r="C212">
        <v>0.78941600000000001</v>
      </c>
      <c r="D212">
        <v>0.14777499999999999</v>
      </c>
    </row>
    <row r="213" spans="1:4" x14ac:dyDescent="0.25">
      <c r="A213">
        <v>3332</v>
      </c>
      <c r="B213">
        <v>0.57211699999999999</v>
      </c>
      <c r="C213">
        <v>0.81493000000000004</v>
      </c>
      <c r="D213">
        <v>0.15656500000000001</v>
      </c>
    </row>
    <row r="214" spans="1:4" x14ac:dyDescent="0.25">
      <c r="A214">
        <v>3348</v>
      </c>
      <c r="B214">
        <v>0.55319499999999999</v>
      </c>
      <c r="C214">
        <v>0.83873500000000001</v>
      </c>
      <c r="D214">
        <v>0.16633100000000001</v>
      </c>
    </row>
    <row r="215" spans="1:4" x14ac:dyDescent="0.25">
      <c r="A215">
        <v>3363</v>
      </c>
      <c r="B215">
        <v>0.54281900000000005</v>
      </c>
      <c r="C215">
        <v>0.837148</v>
      </c>
      <c r="D215">
        <v>0.17011499999999999</v>
      </c>
    </row>
    <row r="216" spans="1:4" x14ac:dyDescent="0.25">
      <c r="A216">
        <v>3379</v>
      </c>
      <c r="B216">
        <v>0.54513800000000001</v>
      </c>
      <c r="C216">
        <v>0.85167599999999999</v>
      </c>
      <c r="D216">
        <v>0.16913900000000001</v>
      </c>
    </row>
    <row r="217" spans="1:4" x14ac:dyDescent="0.25">
      <c r="A217">
        <v>3394</v>
      </c>
      <c r="B217">
        <v>0.539767</v>
      </c>
      <c r="C217">
        <v>0.85753500000000005</v>
      </c>
      <c r="D217">
        <v>0.16608700000000001</v>
      </c>
    </row>
    <row r="218" spans="1:4" x14ac:dyDescent="0.25">
      <c r="A218">
        <v>3410</v>
      </c>
      <c r="B218">
        <v>0.53940100000000002</v>
      </c>
      <c r="C218">
        <v>0.84801300000000002</v>
      </c>
      <c r="D218">
        <v>0.164378</v>
      </c>
    </row>
    <row r="219" spans="1:4" x14ac:dyDescent="0.25">
      <c r="A219">
        <v>3426</v>
      </c>
      <c r="B219">
        <v>0.521455</v>
      </c>
      <c r="C219">
        <v>0.85411700000000002</v>
      </c>
      <c r="D219">
        <v>0.17060400000000001</v>
      </c>
    </row>
    <row r="220" spans="1:4" x14ac:dyDescent="0.25">
      <c r="A220">
        <v>3441</v>
      </c>
      <c r="B220">
        <v>0.49972499999999997</v>
      </c>
      <c r="C220">
        <v>0.86388299999999996</v>
      </c>
      <c r="D220">
        <v>0.173045</v>
      </c>
    </row>
    <row r="221" spans="1:4" x14ac:dyDescent="0.25">
      <c r="A221">
        <v>3457</v>
      </c>
      <c r="B221">
        <v>0.49545299999999998</v>
      </c>
      <c r="C221">
        <v>0.87987499999999996</v>
      </c>
      <c r="D221">
        <v>0.173656</v>
      </c>
    </row>
    <row r="222" spans="1:4" x14ac:dyDescent="0.25">
      <c r="A222">
        <v>3473</v>
      </c>
      <c r="B222">
        <v>0.50668400000000002</v>
      </c>
      <c r="C222">
        <v>0.87584700000000004</v>
      </c>
      <c r="D222">
        <v>0.15693099999999999</v>
      </c>
    </row>
    <row r="223" spans="1:4" x14ac:dyDescent="0.25">
      <c r="A223">
        <v>3488</v>
      </c>
      <c r="B223">
        <v>0.51168899999999995</v>
      </c>
      <c r="C223">
        <v>0.86424900000000004</v>
      </c>
      <c r="D223">
        <v>0.14460100000000001</v>
      </c>
    </row>
    <row r="224" spans="1:4" x14ac:dyDescent="0.25">
      <c r="A224">
        <v>3504</v>
      </c>
      <c r="B224">
        <v>0.51034599999999997</v>
      </c>
      <c r="C224">
        <v>0.88024199999999997</v>
      </c>
      <c r="D224">
        <v>0.149118</v>
      </c>
    </row>
    <row r="225" spans="1:4" x14ac:dyDescent="0.25">
      <c r="A225">
        <v>3519</v>
      </c>
      <c r="B225">
        <v>0.48825000000000002</v>
      </c>
      <c r="C225">
        <v>0.910883</v>
      </c>
      <c r="D225">
        <v>0.172435</v>
      </c>
    </row>
    <row r="226" spans="1:4" x14ac:dyDescent="0.25">
      <c r="A226">
        <v>3535</v>
      </c>
      <c r="B226">
        <v>0.44906299999999999</v>
      </c>
      <c r="C226">
        <v>0.92321299999999995</v>
      </c>
      <c r="D226">
        <v>0.183666</v>
      </c>
    </row>
    <row r="227" spans="1:4" x14ac:dyDescent="0.25">
      <c r="A227">
        <v>3551</v>
      </c>
      <c r="B227">
        <v>0.43758799999999998</v>
      </c>
      <c r="C227">
        <v>0.92919499999999999</v>
      </c>
      <c r="D227">
        <v>0.18879299999999999</v>
      </c>
    </row>
    <row r="228" spans="1:4" x14ac:dyDescent="0.25">
      <c r="A228">
        <v>3566</v>
      </c>
      <c r="B228">
        <v>0.44332500000000002</v>
      </c>
      <c r="C228">
        <v>0.93249099999999996</v>
      </c>
      <c r="D228">
        <v>0.17707400000000001</v>
      </c>
    </row>
    <row r="229" spans="1:4" x14ac:dyDescent="0.25">
      <c r="A229">
        <v>3582</v>
      </c>
      <c r="B229">
        <v>0.46468900000000002</v>
      </c>
      <c r="C229">
        <v>0.91942900000000005</v>
      </c>
      <c r="D229">
        <v>0.164378</v>
      </c>
    </row>
    <row r="230" spans="1:4" x14ac:dyDescent="0.25">
      <c r="A230">
        <v>3598</v>
      </c>
      <c r="B230">
        <v>0.47091499999999997</v>
      </c>
      <c r="C230">
        <v>0.897455</v>
      </c>
      <c r="D230">
        <v>0.14069499999999999</v>
      </c>
    </row>
    <row r="231" spans="1:4" x14ac:dyDescent="0.25">
      <c r="A231">
        <v>3613</v>
      </c>
      <c r="B231">
        <v>0.45516699999999999</v>
      </c>
      <c r="C231">
        <v>0.89391399999999999</v>
      </c>
      <c r="D231">
        <v>0.13105</v>
      </c>
    </row>
    <row r="232" spans="1:4" x14ac:dyDescent="0.25">
      <c r="A232">
        <v>3629</v>
      </c>
      <c r="B232">
        <v>0.436367</v>
      </c>
      <c r="C232">
        <v>0.91405700000000001</v>
      </c>
      <c r="D232">
        <v>0.15241399999999999</v>
      </c>
    </row>
    <row r="233" spans="1:4" x14ac:dyDescent="0.25">
      <c r="A233">
        <v>3644</v>
      </c>
      <c r="B233">
        <v>0.41170699999999999</v>
      </c>
      <c r="C233">
        <v>0.91600999999999999</v>
      </c>
      <c r="D233">
        <v>0.176097</v>
      </c>
    </row>
    <row r="234" spans="1:4" x14ac:dyDescent="0.25">
      <c r="A234">
        <v>3660</v>
      </c>
      <c r="B234">
        <v>0.38167600000000002</v>
      </c>
      <c r="C234">
        <v>0.92870699999999995</v>
      </c>
      <c r="D234">
        <v>0.17768400000000001</v>
      </c>
    </row>
    <row r="235" spans="1:4" x14ac:dyDescent="0.25">
      <c r="A235">
        <v>3676</v>
      </c>
      <c r="B235">
        <v>0.37459599999999998</v>
      </c>
      <c r="C235">
        <v>0.94433199999999995</v>
      </c>
      <c r="D235">
        <v>0.17805000000000001</v>
      </c>
    </row>
    <row r="236" spans="1:4" x14ac:dyDescent="0.25">
      <c r="A236">
        <v>3691</v>
      </c>
      <c r="B236">
        <v>0.35054600000000002</v>
      </c>
      <c r="C236">
        <v>0.93737400000000004</v>
      </c>
      <c r="D236">
        <v>0.16303500000000001</v>
      </c>
    </row>
    <row r="237" spans="1:4" x14ac:dyDescent="0.25">
      <c r="A237">
        <v>3707</v>
      </c>
      <c r="B237">
        <v>0.31978299999999998</v>
      </c>
      <c r="C237">
        <v>0.93273499999999998</v>
      </c>
      <c r="D237">
        <v>0.15107100000000001</v>
      </c>
    </row>
    <row r="238" spans="1:4" x14ac:dyDescent="0.25">
      <c r="A238">
        <v>3723</v>
      </c>
      <c r="B238">
        <v>0.31001699999999999</v>
      </c>
      <c r="C238">
        <v>0.92992699999999995</v>
      </c>
      <c r="D238">
        <v>0.13825299999999999</v>
      </c>
    </row>
    <row r="239" spans="1:4" x14ac:dyDescent="0.25">
      <c r="A239">
        <v>3738</v>
      </c>
      <c r="B239">
        <v>0.28621099999999999</v>
      </c>
      <c r="C239">
        <v>0.93127000000000004</v>
      </c>
      <c r="D239">
        <v>0.142038</v>
      </c>
    </row>
    <row r="240" spans="1:4" x14ac:dyDescent="0.25">
      <c r="A240">
        <v>3754</v>
      </c>
      <c r="B240">
        <v>0.27937499999999998</v>
      </c>
      <c r="C240">
        <v>0.93383400000000005</v>
      </c>
      <c r="D240">
        <v>0.1457</v>
      </c>
    </row>
    <row r="241" spans="1:4" x14ac:dyDescent="0.25">
      <c r="A241">
        <v>3769</v>
      </c>
      <c r="B241">
        <v>0.25862200000000002</v>
      </c>
      <c r="C241">
        <v>0.93871700000000002</v>
      </c>
      <c r="D241">
        <v>0.149728</v>
      </c>
    </row>
    <row r="242" spans="1:4" x14ac:dyDescent="0.25">
      <c r="A242">
        <v>3785</v>
      </c>
      <c r="B242">
        <v>0.235793</v>
      </c>
      <c r="C242">
        <v>0.96826000000000001</v>
      </c>
      <c r="D242">
        <v>0.17231299999999999</v>
      </c>
    </row>
    <row r="243" spans="1:4" x14ac:dyDescent="0.25">
      <c r="A243">
        <v>3801</v>
      </c>
      <c r="B243">
        <v>0.21748100000000001</v>
      </c>
      <c r="C243">
        <v>0.95776099999999997</v>
      </c>
      <c r="D243">
        <v>0.183056</v>
      </c>
    </row>
    <row r="244" spans="1:4" x14ac:dyDescent="0.25">
      <c r="A244">
        <v>3815</v>
      </c>
      <c r="B244">
        <v>0.198682</v>
      </c>
      <c r="C244">
        <v>0.95483099999999999</v>
      </c>
      <c r="D244">
        <v>0.16999300000000001</v>
      </c>
    </row>
    <row r="245" spans="1:4" x14ac:dyDescent="0.25">
      <c r="A245">
        <v>3831</v>
      </c>
      <c r="B245">
        <v>0.18928200000000001</v>
      </c>
      <c r="C245">
        <v>0.95263399999999998</v>
      </c>
      <c r="D245">
        <v>0.17072599999999999</v>
      </c>
    </row>
    <row r="246" spans="1:4" x14ac:dyDescent="0.25">
      <c r="A246">
        <v>3852</v>
      </c>
      <c r="B246">
        <v>0.18268899999999999</v>
      </c>
      <c r="C246">
        <v>0.95470900000000003</v>
      </c>
      <c r="D246">
        <v>0.162913</v>
      </c>
    </row>
    <row r="247" spans="1:4" x14ac:dyDescent="0.25">
      <c r="A247">
        <v>3867</v>
      </c>
      <c r="B247">
        <v>0.15973899999999999</v>
      </c>
      <c r="C247">
        <v>0.95397699999999996</v>
      </c>
      <c r="D247">
        <v>0.15595400000000001</v>
      </c>
    </row>
    <row r="248" spans="1:4" x14ac:dyDescent="0.25">
      <c r="A248">
        <v>3883</v>
      </c>
      <c r="B248">
        <v>0.15302399999999999</v>
      </c>
      <c r="C248">
        <v>0.95495300000000005</v>
      </c>
      <c r="D248">
        <v>0.163523</v>
      </c>
    </row>
    <row r="249" spans="1:4" x14ac:dyDescent="0.25">
      <c r="A249">
        <v>3898</v>
      </c>
      <c r="B249">
        <v>0.13691</v>
      </c>
      <c r="C249">
        <v>0.95983600000000002</v>
      </c>
      <c r="D249">
        <v>0.176708</v>
      </c>
    </row>
    <row r="250" spans="1:4" x14ac:dyDescent="0.25">
      <c r="A250">
        <v>3914</v>
      </c>
      <c r="B250">
        <v>0.109443</v>
      </c>
      <c r="C250">
        <v>0.98437399999999997</v>
      </c>
      <c r="D250">
        <v>0.20441899999999999</v>
      </c>
    </row>
    <row r="251" spans="1:4" x14ac:dyDescent="0.25">
      <c r="A251">
        <v>3930</v>
      </c>
      <c r="B251">
        <v>9.1741000000000003E-2</v>
      </c>
      <c r="C251">
        <v>1.000732</v>
      </c>
      <c r="D251">
        <v>0.21443000000000001</v>
      </c>
    </row>
    <row r="252" spans="1:4" x14ac:dyDescent="0.25">
      <c r="A252">
        <v>3945</v>
      </c>
      <c r="B252">
        <v>7.6848E-2</v>
      </c>
      <c r="C252">
        <v>0.98864700000000005</v>
      </c>
      <c r="D252">
        <v>0.20283200000000001</v>
      </c>
    </row>
    <row r="253" spans="1:4" x14ac:dyDescent="0.25">
      <c r="A253">
        <v>3961</v>
      </c>
      <c r="B253">
        <v>5.7314999999999998E-2</v>
      </c>
      <c r="C253">
        <v>0.98205500000000001</v>
      </c>
      <c r="D253">
        <v>0.17292299999999999</v>
      </c>
    </row>
    <row r="254" spans="1:4" x14ac:dyDescent="0.25">
      <c r="A254">
        <v>3977</v>
      </c>
      <c r="B254">
        <v>5.1090000000000003E-2</v>
      </c>
      <c r="C254">
        <v>0.97521800000000003</v>
      </c>
      <c r="D254">
        <v>0.16217999999999999</v>
      </c>
    </row>
    <row r="255" spans="1:4" x14ac:dyDescent="0.25">
      <c r="A255">
        <v>3992</v>
      </c>
      <c r="B255">
        <v>5.2921000000000003E-2</v>
      </c>
      <c r="C255">
        <v>0.972777</v>
      </c>
      <c r="D255">
        <v>0.17475399999999999</v>
      </c>
    </row>
    <row r="256" spans="1:4" x14ac:dyDescent="0.25">
      <c r="A256">
        <v>4008</v>
      </c>
      <c r="B256">
        <v>3.2899999999999999E-2</v>
      </c>
      <c r="C256">
        <v>0.97717100000000001</v>
      </c>
      <c r="D256">
        <v>0.19819300000000001</v>
      </c>
    </row>
    <row r="257" spans="1:4" x14ac:dyDescent="0.25">
      <c r="A257">
        <v>4024</v>
      </c>
      <c r="B257">
        <v>9.1600000000000004E-4</v>
      </c>
      <c r="C257">
        <v>1.0091559999999999</v>
      </c>
      <c r="D257">
        <v>0.21601699999999999</v>
      </c>
    </row>
    <row r="258" spans="1:4" x14ac:dyDescent="0.25">
      <c r="A258">
        <v>4039</v>
      </c>
      <c r="B258">
        <v>-3.0499999999999999E-4</v>
      </c>
      <c r="C258">
        <v>1.0209969999999999</v>
      </c>
      <c r="D258">
        <v>0.19892599999999999</v>
      </c>
    </row>
    <row r="259" spans="1:4" x14ac:dyDescent="0.25">
      <c r="A259">
        <v>4055</v>
      </c>
      <c r="B259">
        <v>-4.8219999999999999E-3</v>
      </c>
      <c r="C259">
        <v>0.99475100000000005</v>
      </c>
      <c r="D259">
        <v>0.19086900000000001</v>
      </c>
    </row>
    <row r="260" spans="1:4" x14ac:dyDescent="0.25">
      <c r="A260">
        <v>4070</v>
      </c>
      <c r="B260">
        <v>-2.6250000000000002E-3</v>
      </c>
      <c r="C260">
        <v>0.97826999999999997</v>
      </c>
      <c r="D260">
        <v>0.18256700000000001</v>
      </c>
    </row>
    <row r="261" spans="1:4" x14ac:dyDescent="0.25">
      <c r="A261">
        <v>4086</v>
      </c>
      <c r="B261">
        <v>-3.8449999999999999E-3</v>
      </c>
      <c r="C261">
        <v>0.98791399999999996</v>
      </c>
      <c r="D261">
        <v>0.18720600000000001</v>
      </c>
    </row>
    <row r="262" spans="1:4" x14ac:dyDescent="0.25">
      <c r="A262">
        <v>4102</v>
      </c>
      <c r="B262">
        <v>-1.9959999999999999E-2</v>
      </c>
      <c r="C262">
        <v>1.0002439999999999</v>
      </c>
      <c r="D262">
        <v>0.193188</v>
      </c>
    </row>
    <row r="263" spans="1:4" x14ac:dyDescent="0.25">
      <c r="A263">
        <v>4117</v>
      </c>
      <c r="B263">
        <v>-3.0946999999999999E-2</v>
      </c>
      <c r="C263">
        <v>1.0084230000000001</v>
      </c>
      <c r="D263">
        <v>0.19208900000000001</v>
      </c>
    </row>
    <row r="264" spans="1:4" x14ac:dyDescent="0.25">
      <c r="A264">
        <v>4133</v>
      </c>
      <c r="B264">
        <v>-3.9003999999999997E-2</v>
      </c>
      <c r="C264">
        <v>1.020265</v>
      </c>
      <c r="D264">
        <v>0.199048</v>
      </c>
    </row>
    <row r="265" spans="1:4" x14ac:dyDescent="0.25">
      <c r="A265">
        <v>4149</v>
      </c>
      <c r="B265">
        <v>-4.8037999999999997E-2</v>
      </c>
      <c r="C265">
        <v>1.0156259999999999</v>
      </c>
      <c r="D265">
        <v>0.19917000000000001</v>
      </c>
    </row>
    <row r="266" spans="1:4" x14ac:dyDescent="0.25">
      <c r="A266">
        <v>4164</v>
      </c>
      <c r="B266">
        <v>-4.9625000000000002E-2</v>
      </c>
      <c r="C266">
        <v>0.98303099999999999</v>
      </c>
      <c r="D266">
        <v>0.183422</v>
      </c>
    </row>
    <row r="267" spans="1:4" x14ac:dyDescent="0.25">
      <c r="A267">
        <v>4180</v>
      </c>
      <c r="B267">
        <v>-5.2798999999999999E-2</v>
      </c>
      <c r="C267">
        <v>0.97912500000000002</v>
      </c>
      <c r="D267">
        <v>0.18500900000000001</v>
      </c>
    </row>
    <row r="268" spans="1:4" x14ac:dyDescent="0.25">
      <c r="A268">
        <v>4196</v>
      </c>
      <c r="B268">
        <v>-6.4273999999999998E-2</v>
      </c>
      <c r="C268">
        <v>0.99304199999999998</v>
      </c>
      <c r="D268">
        <v>0.18500900000000001</v>
      </c>
    </row>
    <row r="269" spans="1:4" x14ac:dyDescent="0.25">
      <c r="A269">
        <v>4211</v>
      </c>
      <c r="B269">
        <v>-7.0255999999999999E-2</v>
      </c>
      <c r="C269">
        <v>0.991699</v>
      </c>
      <c r="D269">
        <v>0.18024799999999999</v>
      </c>
    </row>
    <row r="270" spans="1:4" x14ac:dyDescent="0.25">
      <c r="A270">
        <v>4227</v>
      </c>
      <c r="B270">
        <v>-7.1598999999999996E-2</v>
      </c>
      <c r="C270">
        <v>0.98840300000000003</v>
      </c>
      <c r="D270">
        <v>0.17255699999999999</v>
      </c>
    </row>
    <row r="271" spans="1:4" x14ac:dyDescent="0.25">
      <c r="A271">
        <v>4242</v>
      </c>
      <c r="B271">
        <v>-8.0631999999999995E-2</v>
      </c>
      <c r="C271">
        <v>0.98535099999999998</v>
      </c>
      <c r="D271">
        <v>0.17890500000000001</v>
      </c>
    </row>
    <row r="272" spans="1:4" x14ac:dyDescent="0.25">
      <c r="A272">
        <v>4258</v>
      </c>
      <c r="B272">
        <v>-8.1730999999999998E-2</v>
      </c>
      <c r="C272">
        <v>0.99108799999999997</v>
      </c>
      <c r="D272">
        <v>0.18390999999999999</v>
      </c>
    </row>
    <row r="273" spans="1:4" x14ac:dyDescent="0.25">
      <c r="A273">
        <v>4274</v>
      </c>
      <c r="B273">
        <v>-8.9665999999999996E-2</v>
      </c>
      <c r="C273">
        <v>0.99243099999999995</v>
      </c>
      <c r="D273">
        <v>0.19465299999999999</v>
      </c>
    </row>
    <row r="274" spans="1:4" x14ac:dyDescent="0.25">
      <c r="A274">
        <v>4289</v>
      </c>
      <c r="B274">
        <v>-0.109565</v>
      </c>
      <c r="C274">
        <v>0.99768100000000004</v>
      </c>
      <c r="D274">
        <v>0.19794900000000001</v>
      </c>
    </row>
    <row r="275" spans="1:4" x14ac:dyDescent="0.25">
      <c r="A275">
        <v>4305</v>
      </c>
      <c r="B275">
        <v>-0.12983</v>
      </c>
      <c r="C275">
        <v>0.98730399999999996</v>
      </c>
      <c r="D275">
        <v>0.19184499999999999</v>
      </c>
    </row>
    <row r="276" spans="1:4" x14ac:dyDescent="0.25">
      <c r="A276">
        <v>4320</v>
      </c>
      <c r="B276">
        <v>-0.14289199999999999</v>
      </c>
      <c r="C276">
        <v>0.96325499999999997</v>
      </c>
      <c r="D276">
        <v>0.18037</v>
      </c>
    </row>
    <row r="277" spans="1:4" x14ac:dyDescent="0.25">
      <c r="A277">
        <v>4336</v>
      </c>
      <c r="B277">
        <v>-0.15485599999999999</v>
      </c>
      <c r="C277">
        <v>0.96142300000000003</v>
      </c>
      <c r="D277">
        <v>0.17109199999999999</v>
      </c>
    </row>
    <row r="278" spans="1:4" x14ac:dyDescent="0.25">
      <c r="A278">
        <v>4352</v>
      </c>
      <c r="B278">
        <v>-0.17219100000000001</v>
      </c>
      <c r="C278">
        <v>0.96911400000000003</v>
      </c>
      <c r="D278">
        <v>0.16889499999999999</v>
      </c>
    </row>
    <row r="279" spans="1:4" x14ac:dyDescent="0.25">
      <c r="A279">
        <v>4367</v>
      </c>
      <c r="B279">
        <v>-0.17621899999999999</v>
      </c>
      <c r="C279">
        <v>0.98132200000000003</v>
      </c>
      <c r="D279">
        <v>0.17524300000000001</v>
      </c>
    </row>
    <row r="280" spans="1:4" x14ac:dyDescent="0.25">
      <c r="A280">
        <v>4383</v>
      </c>
      <c r="B280">
        <v>-0.18085799999999999</v>
      </c>
      <c r="C280">
        <v>0.97802599999999995</v>
      </c>
      <c r="D280">
        <v>0.182201</v>
      </c>
    </row>
    <row r="281" spans="1:4" x14ac:dyDescent="0.25">
      <c r="A281">
        <v>4399</v>
      </c>
      <c r="B281">
        <v>-0.20185600000000001</v>
      </c>
      <c r="C281">
        <v>0.96789400000000003</v>
      </c>
      <c r="D281">
        <v>0.18684000000000001</v>
      </c>
    </row>
    <row r="282" spans="1:4" x14ac:dyDescent="0.25">
      <c r="A282">
        <v>4416</v>
      </c>
      <c r="B282">
        <v>-0.216505</v>
      </c>
      <c r="C282">
        <v>0.95934799999999998</v>
      </c>
      <c r="D282">
        <v>0.18378800000000001</v>
      </c>
    </row>
    <row r="283" spans="1:4" x14ac:dyDescent="0.25">
      <c r="A283">
        <v>4430</v>
      </c>
      <c r="B283">
        <v>-0.24470500000000001</v>
      </c>
      <c r="C283">
        <v>0.94274599999999997</v>
      </c>
      <c r="D283">
        <v>0.177318</v>
      </c>
    </row>
    <row r="284" spans="1:4" x14ac:dyDescent="0.25">
      <c r="A284">
        <v>4446</v>
      </c>
      <c r="B284">
        <v>-0.26143</v>
      </c>
      <c r="C284">
        <v>0.92260299999999995</v>
      </c>
      <c r="D284">
        <v>0.16242400000000001</v>
      </c>
    </row>
    <row r="285" spans="1:4" x14ac:dyDescent="0.25">
      <c r="A285">
        <v>4461</v>
      </c>
      <c r="B285">
        <v>-0.263627</v>
      </c>
      <c r="C285">
        <v>0.93566499999999997</v>
      </c>
      <c r="D285">
        <v>0.16767399999999999</v>
      </c>
    </row>
    <row r="286" spans="1:4" x14ac:dyDescent="0.25">
      <c r="A286">
        <v>4477</v>
      </c>
      <c r="B286">
        <v>-0.267289</v>
      </c>
      <c r="C286">
        <v>0.95934799999999998</v>
      </c>
      <c r="D286">
        <v>0.18232300000000001</v>
      </c>
    </row>
    <row r="287" spans="1:4" x14ac:dyDescent="0.25">
      <c r="A287">
        <v>4492</v>
      </c>
      <c r="B287">
        <v>-0.28071800000000002</v>
      </c>
      <c r="C287">
        <v>0.94933800000000002</v>
      </c>
      <c r="D287">
        <v>0.176341</v>
      </c>
    </row>
    <row r="288" spans="1:4" x14ac:dyDescent="0.25">
      <c r="A288">
        <v>4508</v>
      </c>
      <c r="B288">
        <v>-0.29512300000000002</v>
      </c>
      <c r="C288">
        <v>0.91198199999999996</v>
      </c>
      <c r="D288">
        <v>0.14960599999999999</v>
      </c>
    </row>
    <row r="289" spans="1:4" x14ac:dyDescent="0.25">
      <c r="A289">
        <v>4524</v>
      </c>
      <c r="B289">
        <v>-0.304645</v>
      </c>
      <c r="C289">
        <v>0.876579</v>
      </c>
      <c r="D289">
        <v>0.12592300000000001</v>
      </c>
    </row>
    <row r="290" spans="1:4" x14ac:dyDescent="0.25">
      <c r="A290">
        <v>4539</v>
      </c>
      <c r="B290">
        <v>-0.30305799999999999</v>
      </c>
      <c r="C290">
        <v>0.87987499999999996</v>
      </c>
      <c r="D290">
        <v>0.12934100000000001</v>
      </c>
    </row>
    <row r="291" spans="1:4" x14ac:dyDescent="0.25">
      <c r="A291">
        <v>4555</v>
      </c>
      <c r="B291">
        <v>-0.29915199999999997</v>
      </c>
      <c r="C291">
        <v>0.910883</v>
      </c>
      <c r="D291">
        <v>0.14350199999999999</v>
      </c>
    </row>
    <row r="292" spans="1:4" x14ac:dyDescent="0.25">
      <c r="A292">
        <v>4571</v>
      </c>
      <c r="B292">
        <v>-0.29353600000000002</v>
      </c>
      <c r="C292">
        <v>0.92785200000000001</v>
      </c>
      <c r="D292">
        <v>0.16095899999999999</v>
      </c>
    </row>
    <row r="293" spans="1:4" x14ac:dyDescent="0.25">
      <c r="A293">
        <v>4586</v>
      </c>
      <c r="B293">
        <v>-0.31392300000000001</v>
      </c>
      <c r="C293">
        <v>0.92479999999999996</v>
      </c>
      <c r="D293">
        <v>0.16987099999999999</v>
      </c>
    </row>
    <row r="294" spans="1:4" x14ac:dyDescent="0.25">
      <c r="A294">
        <v>4602</v>
      </c>
      <c r="B294">
        <v>-0.33882699999999999</v>
      </c>
      <c r="C294">
        <v>0.90136099999999997</v>
      </c>
      <c r="D294">
        <v>0.16425600000000001</v>
      </c>
    </row>
    <row r="295" spans="1:4" x14ac:dyDescent="0.25">
      <c r="A295">
        <v>4617</v>
      </c>
      <c r="B295">
        <v>-0.35738300000000001</v>
      </c>
      <c r="C295">
        <v>0.89879799999999999</v>
      </c>
      <c r="D295">
        <v>0.166209</v>
      </c>
    </row>
    <row r="296" spans="1:4" x14ac:dyDescent="0.25">
      <c r="A296">
        <v>4633</v>
      </c>
      <c r="B296">
        <v>-0.37740299999999999</v>
      </c>
      <c r="C296">
        <v>0.90038499999999999</v>
      </c>
      <c r="D296">
        <v>0.15973899999999999</v>
      </c>
    </row>
    <row r="297" spans="1:4" x14ac:dyDescent="0.25">
      <c r="A297">
        <v>4649</v>
      </c>
      <c r="B297">
        <v>-0.38570500000000002</v>
      </c>
      <c r="C297">
        <v>0.88317199999999996</v>
      </c>
      <c r="D297">
        <v>0.13764299999999999</v>
      </c>
    </row>
    <row r="298" spans="1:4" x14ac:dyDescent="0.25">
      <c r="A298">
        <v>4664</v>
      </c>
      <c r="B298">
        <v>-0.40694599999999997</v>
      </c>
      <c r="C298">
        <v>0.87853300000000001</v>
      </c>
      <c r="D298">
        <v>0.12226099999999999</v>
      </c>
    </row>
    <row r="299" spans="1:4" x14ac:dyDescent="0.25">
      <c r="A299">
        <v>4680</v>
      </c>
      <c r="B299">
        <v>-0.420375</v>
      </c>
      <c r="C299">
        <v>0.90160499999999999</v>
      </c>
      <c r="D299">
        <v>0.13666600000000001</v>
      </c>
    </row>
    <row r="300" spans="1:4" x14ac:dyDescent="0.25">
      <c r="A300">
        <v>4696</v>
      </c>
      <c r="B300">
        <v>-0.41036400000000001</v>
      </c>
      <c r="C300">
        <v>0.92968300000000004</v>
      </c>
      <c r="D300">
        <v>0.174266</v>
      </c>
    </row>
    <row r="301" spans="1:4" x14ac:dyDescent="0.25">
      <c r="A301">
        <v>4711</v>
      </c>
      <c r="B301">
        <v>-0.40950999999999999</v>
      </c>
      <c r="C301">
        <v>0.91625500000000004</v>
      </c>
      <c r="D301">
        <v>0.17976</v>
      </c>
    </row>
    <row r="302" spans="1:4" x14ac:dyDescent="0.25">
      <c r="A302">
        <v>4727</v>
      </c>
      <c r="B302">
        <v>-0.42721100000000001</v>
      </c>
      <c r="C302">
        <v>0.89281600000000005</v>
      </c>
      <c r="D302">
        <v>0.17158000000000001</v>
      </c>
    </row>
    <row r="303" spans="1:4" x14ac:dyDescent="0.25">
      <c r="A303">
        <v>4742</v>
      </c>
      <c r="B303">
        <v>-0.45028400000000002</v>
      </c>
      <c r="C303">
        <v>0.86083100000000001</v>
      </c>
      <c r="D303">
        <v>0.17499899999999999</v>
      </c>
    </row>
    <row r="304" spans="1:4" x14ac:dyDescent="0.25">
      <c r="A304">
        <v>4758</v>
      </c>
      <c r="B304">
        <v>-0.47262399999999999</v>
      </c>
      <c r="C304">
        <v>0.875359</v>
      </c>
      <c r="D304">
        <v>0.186474</v>
      </c>
    </row>
    <row r="305" spans="1:4" x14ac:dyDescent="0.25">
      <c r="A305">
        <v>4774</v>
      </c>
      <c r="B305">
        <v>-0.48019299999999998</v>
      </c>
      <c r="C305">
        <v>0.90111699999999995</v>
      </c>
      <c r="D305">
        <v>0.19111300000000001</v>
      </c>
    </row>
    <row r="306" spans="1:4" x14ac:dyDescent="0.25">
      <c r="A306">
        <v>4789</v>
      </c>
      <c r="B306">
        <v>-0.49313299999999999</v>
      </c>
      <c r="C306">
        <v>0.90319199999999999</v>
      </c>
      <c r="D306">
        <v>0.19111300000000001</v>
      </c>
    </row>
    <row r="307" spans="1:4" x14ac:dyDescent="0.25">
      <c r="A307">
        <v>4805</v>
      </c>
      <c r="B307">
        <v>-0.49337700000000001</v>
      </c>
      <c r="C307">
        <v>0.88439199999999996</v>
      </c>
      <c r="D307">
        <v>0.18085799999999999</v>
      </c>
    </row>
    <row r="308" spans="1:4" x14ac:dyDescent="0.25">
      <c r="A308">
        <v>4820</v>
      </c>
      <c r="B308">
        <v>-0.47836200000000001</v>
      </c>
      <c r="C308">
        <v>0.85851200000000005</v>
      </c>
      <c r="D308">
        <v>0.165354</v>
      </c>
    </row>
    <row r="309" spans="1:4" x14ac:dyDescent="0.25">
      <c r="A309">
        <v>4836</v>
      </c>
      <c r="B309">
        <v>-0.45004</v>
      </c>
      <c r="C309">
        <v>0.83177699999999999</v>
      </c>
      <c r="D309">
        <v>0.15448899999999999</v>
      </c>
    </row>
    <row r="310" spans="1:4" x14ac:dyDescent="0.25">
      <c r="A310">
        <v>4852</v>
      </c>
      <c r="B310">
        <v>-0.51242100000000002</v>
      </c>
      <c r="C310">
        <v>0.80235599999999996</v>
      </c>
      <c r="D310">
        <v>0.13495699999999999</v>
      </c>
    </row>
    <row r="311" spans="1:4" x14ac:dyDescent="0.25">
      <c r="A311">
        <v>4867</v>
      </c>
      <c r="B311">
        <v>-0.53598199999999996</v>
      </c>
      <c r="C311">
        <v>0.801257</v>
      </c>
      <c r="D311">
        <v>0.135934</v>
      </c>
    </row>
    <row r="312" spans="1:4" x14ac:dyDescent="0.25">
      <c r="A312">
        <v>4883</v>
      </c>
      <c r="B312">
        <v>-0.55453799999999998</v>
      </c>
      <c r="C312">
        <v>0.81566300000000003</v>
      </c>
      <c r="D312">
        <v>0.155222</v>
      </c>
    </row>
    <row r="313" spans="1:4" x14ac:dyDescent="0.25">
      <c r="A313">
        <v>4898</v>
      </c>
      <c r="B313">
        <v>-0.55929899999999999</v>
      </c>
      <c r="C313">
        <v>0.82079000000000002</v>
      </c>
      <c r="D313">
        <v>0.16022700000000001</v>
      </c>
    </row>
    <row r="314" spans="1:4" x14ac:dyDescent="0.25">
      <c r="A314">
        <v>4914</v>
      </c>
      <c r="B314">
        <v>-0.54440599999999995</v>
      </c>
      <c r="C314">
        <v>0.80748299999999995</v>
      </c>
      <c r="D314">
        <v>0.159861</v>
      </c>
    </row>
    <row r="315" spans="1:4" x14ac:dyDescent="0.25">
      <c r="A315">
        <v>4930</v>
      </c>
      <c r="B315">
        <v>-0.54904500000000001</v>
      </c>
      <c r="C315">
        <v>0.79222400000000004</v>
      </c>
      <c r="D315">
        <v>0.143258</v>
      </c>
    </row>
    <row r="316" spans="1:4" x14ac:dyDescent="0.25">
      <c r="A316">
        <v>4946</v>
      </c>
      <c r="B316">
        <v>-0.57761099999999999</v>
      </c>
      <c r="C316">
        <v>0.771837</v>
      </c>
      <c r="D316">
        <v>0.14350199999999999</v>
      </c>
    </row>
    <row r="317" spans="1:4" x14ac:dyDescent="0.25">
      <c r="A317">
        <v>4961</v>
      </c>
      <c r="B317">
        <v>-0.58896400000000004</v>
      </c>
      <c r="C317">
        <v>0.761826</v>
      </c>
      <c r="D317">
        <v>0.15241399999999999</v>
      </c>
    </row>
    <row r="318" spans="1:4" x14ac:dyDescent="0.25">
      <c r="A318">
        <v>4977</v>
      </c>
      <c r="B318">
        <v>-0.59872999999999998</v>
      </c>
      <c r="C318">
        <v>0.75865199999999999</v>
      </c>
      <c r="D318">
        <v>0.14435700000000001</v>
      </c>
    </row>
    <row r="319" spans="1:4" x14ac:dyDescent="0.25">
      <c r="A319">
        <v>4992</v>
      </c>
      <c r="B319">
        <v>-0.61008399999999996</v>
      </c>
      <c r="C319">
        <v>0.74400299999999997</v>
      </c>
      <c r="D319">
        <v>0.13788700000000001</v>
      </c>
    </row>
    <row r="320" spans="1:4" x14ac:dyDescent="0.25">
      <c r="A320">
        <v>5008</v>
      </c>
      <c r="B320">
        <v>-0.621193</v>
      </c>
      <c r="C320">
        <v>0.73216099999999995</v>
      </c>
      <c r="D320">
        <v>0.120674</v>
      </c>
    </row>
    <row r="321" spans="1:4" x14ac:dyDescent="0.25">
      <c r="A321">
        <v>5024</v>
      </c>
      <c r="B321">
        <v>-0.63120299999999996</v>
      </c>
      <c r="C321">
        <v>0.72276099999999999</v>
      </c>
      <c r="D321">
        <v>0.13092799999999999</v>
      </c>
    </row>
    <row r="322" spans="1:4" x14ac:dyDescent="0.25">
      <c r="A322">
        <v>5039</v>
      </c>
      <c r="B322">
        <v>-0.64206799999999997</v>
      </c>
      <c r="C322">
        <v>0.70652499999999996</v>
      </c>
      <c r="D322">
        <v>0.13703199999999999</v>
      </c>
    </row>
    <row r="323" spans="1:4" x14ac:dyDescent="0.25">
      <c r="A323">
        <v>5055</v>
      </c>
      <c r="B323">
        <v>-0.64719499999999996</v>
      </c>
      <c r="C323">
        <v>0.69565999999999995</v>
      </c>
      <c r="D323">
        <v>0.121528</v>
      </c>
    </row>
    <row r="324" spans="1:4" x14ac:dyDescent="0.25">
      <c r="A324">
        <v>5070</v>
      </c>
      <c r="B324">
        <v>-0.66880300000000004</v>
      </c>
      <c r="C324">
        <v>0.69346300000000005</v>
      </c>
      <c r="D324">
        <v>0.11103</v>
      </c>
    </row>
    <row r="325" spans="1:4" x14ac:dyDescent="0.25">
      <c r="A325">
        <v>5086</v>
      </c>
      <c r="B325">
        <v>-0.70078700000000005</v>
      </c>
      <c r="C325">
        <v>0.67905800000000005</v>
      </c>
      <c r="D325">
        <v>0.107123</v>
      </c>
    </row>
    <row r="326" spans="1:4" x14ac:dyDescent="0.25">
      <c r="A326">
        <v>5102</v>
      </c>
      <c r="B326">
        <v>-0.71519299999999997</v>
      </c>
      <c r="C326">
        <v>0.67771499999999996</v>
      </c>
      <c r="D326">
        <v>0.106513</v>
      </c>
    </row>
    <row r="327" spans="1:4" x14ac:dyDescent="0.25">
      <c r="A327">
        <v>5117</v>
      </c>
      <c r="B327">
        <v>-0.71372800000000003</v>
      </c>
      <c r="C327">
        <v>0.66685000000000005</v>
      </c>
      <c r="D327">
        <v>0.119209</v>
      </c>
    </row>
    <row r="328" spans="1:4" x14ac:dyDescent="0.25">
      <c r="A328">
        <v>5133</v>
      </c>
      <c r="B328">
        <v>-0.70359499999999997</v>
      </c>
      <c r="C328">
        <v>0.67234300000000002</v>
      </c>
      <c r="D328">
        <v>0.12653400000000001</v>
      </c>
    </row>
    <row r="329" spans="1:4" x14ac:dyDescent="0.25">
      <c r="A329">
        <v>5149</v>
      </c>
      <c r="B329">
        <v>-0.70554799999999995</v>
      </c>
      <c r="C329">
        <v>0.68223199999999995</v>
      </c>
      <c r="D329">
        <v>0.12043</v>
      </c>
    </row>
    <row r="330" spans="1:4" x14ac:dyDescent="0.25">
      <c r="A330">
        <v>5164</v>
      </c>
      <c r="B330">
        <v>-0.72312799999999999</v>
      </c>
      <c r="C330">
        <v>0.66807099999999997</v>
      </c>
      <c r="D330">
        <v>0.11261699999999999</v>
      </c>
    </row>
    <row r="331" spans="1:4" x14ac:dyDescent="0.25">
      <c r="A331">
        <v>5180</v>
      </c>
      <c r="B331">
        <v>-0.73252799999999996</v>
      </c>
      <c r="C331">
        <v>0.63974900000000001</v>
      </c>
      <c r="D331">
        <v>9.2595999999999998E-2</v>
      </c>
    </row>
    <row r="332" spans="1:4" x14ac:dyDescent="0.25">
      <c r="A332">
        <v>5196</v>
      </c>
      <c r="B332">
        <v>-0.73399300000000001</v>
      </c>
      <c r="C332">
        <v>0.60568900000000003</v>
      </c>
      <c r="D332">
        <v>8.3928000000000003E-2</v>
      </c>
    </row>
    <row r="333" spans="1:4" x14ac:dyDescent="0.25">
      <c r="A333">
        <v>5211</v>
      </c>
      <c r="B333">
        <v>-0.73472499999999996</v>
      </c>
      <c r="C333">
        <v>0.59421299999999999</v>
      </c>
      <c r="D333">
        <v>9.1619000000000006E-2</v>
      </c>
    </row>
    <row r="334" spans="1:4" x14ac:dyDescent="0.25">
      <c r="A334">
        <v>5227</v>
      </c>
      <c r="B334">
        <v>-0.75047299999999995</v>
      </c>
      <c r="C334">
        <v>0.59799800000000003</v>
      </c>
      <c r="D334">
        <v>9.8699999999999996E-2</v>
      </c>
    </row>
    <row r="335" spans="1:4" x14ac:dyDescent="0.25">
      <c r="A335">
        <v>5242</v>
      </c>
      <c r="B335">
        <v>-0.76231499999999996</v>
      </c>
      <c r="C335">
        <v>0.60690999999999995</v>
      </c>
      <c r="D335">
        <v>0.100775</v>
      </c>
    </row>
    <row r="336" spans="1:4" x14ac:dyDescent="0.25">
      <c r="A336">
        <v>5258</v>
      </c>
      <c r="B336">
        <v>-0.77842900000000004</v>
      </c>
      <c r="C336">
        <v>0.61460099999999995</v>
      </c>
      <c r="D336">
        <v>0.112373</v>
      </c>
    </row>
    <row r="337" spans="1:4" x14ac:dyDescent="0.25">
      <c r="A337">
        <v>5274</v>
      </c>
      <c r="B337">
        <v>-0.78294600000000003</v>
      </c>
      <c r="C337">
        <v>0.59519</v>
      </c>
      <c r="D337">
        <v>0.107123</v>
      </c>
    </row>
    <row r="338" spans="1:4" x14ac:dyDescent="0.25">
      <c r="A338">
        <v>5290</v>
      </c>
      <c r="B338">
        <v>-0.78587600000000002</v>
      </c>
      <c r="C338">
        <v>0.57455900000000004</v>
      </c>
      <c r="D338">
        <v>8.5638000000000006E-2</v>
      </c>
    </row>
    <row r="339" spans="1:4" x14ac:dyDescent="0.25">
      <c r="A339">
        <v>5305</v>
      </c>
      <c r="B339">
        <v>-0.80357699999999999</v>
      </c>
      <c r="C339">
        <v>0.56296199999999996</v>
      </c>
      <c r="D339">
        <v>7.6604000000000005E-2</v>
      </c>
    </row>
    <row r="340" spans="1:4" x14ac:dyDescent="0.25">
      <c r="A340">
        <v>5320</v>
      </c>
      <c r="B340">
        <v>-0.81920300000000001</v>
      </c>
      <c r="C340">
        <v>0.54904500000000001</v>
      </c>
      <c r="D340">
        <v>7.8312999999999994E-2</v>
      </c>
    </row>
    <row r="341" spans="1:4" x14ac:dyDescent="0.25">
      <c r="A341">
        <v>5336</v>
      </c>
      <c r="B341">
        <v>-0.81932499999999997</v>
      </c>
      <c r="C341">
        <v>0.53647100000000003</v>
      </c>
      <c r="D341">
        <v>8.2097000000000003E-2</v>
      </c>
    </row>
    <row r="342" spans="1:4" x14ac:dyDescent="0.25">
      <c r="A342">
        <v>5352</v>
      </c>
      <c r="B342">
        <v>-0.82530700000000001</v>
      </c>
      <c r="C342">
        <v>0.55234099999999997</v>
      </c>
      <c r="D342">
        <v>8.7103E-2</v>
      </c>
    </row>
    <row r="343" spans="1:4" x14ac:dyDescent="0.25">
      <c r="A343">
        <v>5367</v>
      </c>
      <c r="B343">
        <v>-0.81895899999999999</v>
      </c>
      <c r="C343">
        <v>0.53866800000000004</v>
      </c>
      <c r="D343">
        <v>7.9411999999999996E-2</v>
      </c>
    </row>
    <row r="344" spans="1:4" x14ac:dyDescent="0.25">
      <c r="A344">
        <v>5383</v>
      </c>
      <c r="B344">
        <v>-0.81065699999999996</v>
      </c>
      <c r="C344">
        <v>0.526949</v>
      </c>
      <c r="D344">
        <v>7.5260999999999995E-2</v>
      </c>
    </row>
    <row r="345" spans="1:4" x14ac:dyDescent="0.25">
      <c r="A345">
        <v>5398</v>
      </c>
      <c r="B345">
        <v>-0.80784999999999996</v>
      </c>
      <c r="C345">
        <v>0.50973599999999997</v>
      </c>
      <c r="D345">
        <v>6.4273999999999998E-2</v>
      </c>
    </row>
    <row r="346" spans="1:4" x14ac:dyDescent="0.25">
      <c r="A346">
        <v>5414</v>
      </c>
      <c r="B346">
        <v>-0.80980300000000005</v>
      </c>
      <c r="C346">
        <v>0.50119000000000002</v>
      </c>
      <c r="D346">
        <v>7.3307999999999998E-2</v>
      </c>
    </row>
    <row r="347" spans="1:4" x14ac:dyDescent="0.25">
      <c r="A347">
        <v>5430</v>
      </c>
      <c r="B347">
        <v>-0.85985500000000004</v>
      </c>
      <c r="C347">
        <v>0.46237</v>
      </c>
      <c r="D347">
        <v>6.2564999999999996E-2</v>
      </c>
    </row>
    <row r="348" spans="1:4" x14ac:dyDescent="0.25">
      <c r="A348">
        <v>5445</v>
      </c>
      <c r="B348">
        <v>-0.88353800000000005</v>
      </c>
      <c r="C348">
        <v>0.44515700000000002</v>
      </c>
      <c r="D348">
        <v>6.1710000000000001E-2</v>
      </c>
    </row>
    <row r="349" spans="1:4" x14ac:dyDescent="0.25">
      <c r="A349">
        <v>5461</v>
      </c>
      <c r="B349">
        <v>-0.89879799999999999</v>
      </c>
      <c r="C349">
        <v>0.426479</v>
      </c>
      <c r="D349">
        <v>5.4142000000000003E-2</v>
      </c>
    </row>
    <row r="350" spans="1:4" x14ac:dyDescent="0.25">
      <c r="A350">
        <v>5477</v>
      </c>
      <c r="B350">
        <v>-0.88158499999999995</v>
      </c>
      <c r="C350">
        <v>0.41744500000000001</v>
      </c>
      <c r="D350">
        <v>3.6805999999999998E-2</v>
      </c>
    </row>
    <row r="351" spans="1:4" x14ac:dyDescent="0.25">
      <c r="A351">
        <v>5492</v>
      </c>
      <c r="B351">
        <v>-0.86461600000000005</v>
      </c>
      <c r="C351">
        <v>0.41561399999999998</v>
      </c>
      <c r="D351">
        <v>4.7183000000000003E-2</v>
      </c>
    </row>
    <row r="352" spans="1:4" x14ac:dyDescent="0.25">
      <c r="A352">
        <v>5508</v>
      </c>
      <c r="B352">
        <v>-0.83665999999999996</v>
      </c>
      <c r="C352">
        <v>0.42208400000000001</v>
      </c>
      <c r="D352">
        <v>6.8180000000000004E-2</v>
      </c>
    </row>
    <row r="353" spans="1:4" x14ac:dyDescent="0.25">
      <c r="A353">
        <v>5524</v>
      </c>
      <c r="B353">
        <v>-0.83324200000000004</v>
      </c>
      <c r="C353">
        <v>0.41292800000000002</v>
      </c>
      <c r="D353">
        <v>6.3908000000000006E-2</v>
      </c>
    </row>
    <row r="354" spans="1:4" x14ac:dyDescent="0.25">
      <c r="A354">
        <v>5539</v>
      </c>
      <c r="B354">
        <v>-0.86192999999999997</v>
      </c>
      <c r="C354">
        <v>0.36031200000000002</v>
      </c>
      <c r="D354">
        <v>3.3388000000000001E-2</v>
      </c>
    </row>
    <row r="355" spans="1:4" x14ac:dyDescent="0.25">
      <c r="A355">
        <v>5555</v>
      </c>
      <c r="B355">
        <v>-0.92077200000000003</v>
      </c>
      <c r="C355">
        <v>0.30195899999999998</v>
      </c>
      <c r="D355">
        <v>-3.0499999999999999E-4</v>
      </c>
    </row>
    <row r="356" spans="1:4" x14ac:dyDescent="0.25">
      <c r="A356">
        <v>5570</v>
      </c>
      <c r="B356">
        <v>-0.96081300000000003</v>
      </c>
      <c r="C356">
        <v>0.27839799999999998</v>
      </c>
      <c r="D356">
        <v>7.0200000000000002E-3</v>
      </c>
    </row>
    <row r="357" spans="1:4" x14ac:dyDescent="0.25">
      <c r="A357">
        <v>5586</v>
      </c>
      <c r="B357">
        <v>-0.977294</v>
      </c>
      <c r="C357">
        <v>0.28755399999999998</v>
      </c>
      <c r="D357">
        <v>2.8871000000000001E-2</v>
      </c>
    </row>
    <row r="358" spans="1:4" x14ac:dyDescent="0.25">
      <c r="A358">
        <v>5602</v>
      </c>
      <c r="B358">
        <v>-0.96362099999999995</v>
      </c>
      <c r="C358">
        <v>0.28596700000000003</v>
      </c>
      <c r="D358">
        <v>5.2921000000000003E-2</v>
      </c>
    </row>
    <row r="359" spans="1:4" x14ac:dyDescent="0.25">
      <c r="A359">
        <v>5617</v>
      </c>
      <c r="B359">
        <v>-0.92785200000000001</v>
      </c>
      <c r="C359">
        <v>0.269731</v>
      </c>
      <c r="D359">
        <v>4.4253000000000001E-2</v>
      </c>
    </row>
    <row r="360" spans="1:4" x14ac:dyDescent="0.25">
      <c r="A360">
        <v>5633</v>
      </c>
      <c r="B360">
        <v>-0.90221600000000002</v>
      </c>
      <c r="C360">
        <v>0.202344</v>
      </c>
      <c r="D360">
        <v>-2.258E-3</v>
      </c>
    </row>
    <row r="361" spans="1:4" x14ac:dyDescent="0.25">
      <c r="A361">
        <v>5648</v>
      </c>
      <c r="B361">
        <v>-0.90368099999999996</v>
      </c>
      <c r="C361">
        <v>0.15082699999999999</v>
      </c>
      <c r="D361">
        <v>-4.8770000000000001E-2</v>
      </c>
    </row>
    <row r="362" spans="1:4" x14ac:dyDescent="0.25">
      <c r="A362">
        <v>5664</v>
      </c>
      <c r="B362">
        <v>-0.91967299999999996</v>
      </c>
      <c r="C362">
        <v>0.13922999999999999</v>
      </c>
      <c r="D362">
        <v>-5.0356999999999999E-2</v>
      </c>
    </row>
    <row r="363" spans="1:4" x14ac:dyDescent="0.25">
      <c r="A363">
        <v>5680</v>
      </c>
      <c r="B363">
        <v>-0.97167800000000004</v>
      </c>
      <c r="C363">
        <v>0.17121400000000001</v>
      </c>
      <c r="D363">
        <v>-4.2909999999999997E-2</v>
      </c>
    </row>
    <row r="364" spans="1:4" x14ac:dyDescent="0.25">
      <c r="A364">
        <v>5695</v>
      </c>
      <c r="B364">
        <v>-1.0158700000000001</v>
      </c>
      <c r="C364">
        <v>0.178783</v>
      </c>
      <c r="D364">
        <v>-1.7274000000000001E-2</v>
      </c>
    </row>
    <row r="365" spans="1:4" x14ac:dyDescent="0.25">
      <c r="A365">
        <v>5711</v>
      </c>
      <c r="B365">
        <v>-1.0046390000000001</v>
      </c>
      <c r="C365">
        <v>0.16266900000000001</v>
      </c>
      <c r="D365">
        <v>-1.6296999999999999E-2</v>
      </c>
    </row>
    <row r="366" spans="1:4" x14ac:dyDescent="0.25">
      <c r="A366">
        <v>5727</v>
      </c>
      <c r="B366">
        <v>-0.97302100000000002</v>
      </c>
      <c r="C366">
        <v>0.119453</v>
      </c>
      <c r="D366">
        <v>-3.8270999999999999E-2</v>
      </c>
    </row>
    <row r="367" spans="1:4" x14ac:dyDescent="0.25">
      <c r="A367">
        <v>5742</v>
      </c>
      <c r="B367">
        <v>-1.011719</v>
      </c>
      <c r="C367">
        <v>7.3063000000000003E-2</v>
      </c>
      <c r="D367">
        <v>-9.2107999999999995E-2</v>
      </c>
    </row>
    <row r="368" spans="1:4" x14ac:dyDescent="0.25">
      <c r="A368">
        <v>5758</v>
      </c>
      <c r="B368">
        <v>-1.104743</v>
      </c>
      <c r="C368">
        <v>5.8169999999999999E-2</v>
      </c>
      <c r="D368">
        <v>-9.7356999999999999E-2</v>
      </c>
    </row>
    <row r="369" spans="1:4" x14ac:dyDescent="0.25">
      <c r="A369">
        <v>5773</v>
      </c>
      <c r="B369">
        <v>-1.1030340000000001</v>
      </c>
      <c r="C369">
        <v>8.5149000000000002E-2</v>
      </c>
      <c r="D369">
        <v>-6.4395999999999995E-2</v>
      </c>
    </row>
    <row r="370" spans="1:4" x14ac:dyDescent="0.25">
      <c r="A370">
        <v>5789</v>
      </c>
      <c r="B370">
        <v>-1.034548</v>
      </c>
      <c r="C370">
        <v>0.10248400000000001</v>
      </c>
      <c r="D370">
        <v>-4.8891999999999998E-2</v>
      </c>
    </row>
    <row r="371" spans="1:4" x14ac:dyDescent="0.25">
      <c r="A371">
        <v>5805</v>
      </c>
      <c r="B371">
        <v>-0.95812699999999995</v>
      </c>
      <c r="C371">
        <v>9.1009000000000007E-2</v>
      </c>
      <c r="D371">
        <v>-9.1864000000000001E-2</v>
      </c>
    </row>
    <row r="372" spans="1:4" x14ac:dyDescent="0.25">
      <c r="A372">
        <v>5820</v>
      </c>
      <c r="B372">
        <v>-0.91405700000000001</v>
      </c>
      <c r="C372">
        <v>8.4539000000000003E-2</v>
      </c>
      <c r="D372">
        <v>-0.104071</v>
      </c>
    </row>
    <row r="373" spans="1:4" x14ac:dyDescent="0.25">
      <c r="A373">
        <v>5836</v>
      </c>
      <c r="B373">
        <v>-0.89415900000000004</v>
      </c>
      <c r="C373">
        <v>0.10358299999999999</v>
      </c>
      <c r="D373">
        <v>-0.10163</v>
      </c>
    </row>
    <row r="374" spans="1:4" x14ac:dyDescent="0.25">
      <c r="A374">
        <v>5852</v>
      </c>
      <c r="B374">
        <v>-0.90282600000000002</v>
      </c>
      <c r="C374">
        <v>0.105902</v>
      </c>
      <c r="D374">
        <v>-9.0032000000000001E-2</v>
      </c>
    </row>
    <row r="375" spans="1:4" x14ac:dyDescent="0.25">
      <c r="A375">
        <v>5867</v>
      </c>
      <c r="B375">
        <v>-0.92821799999999999</v>
      </c>
      <c r="C375">
        <v>0.111762</v>
      </c>
      <c r="D375">
        <v>-7.2331000000000006E-2</v>
      </c>
    </row>
    <row r="376" spans="1:4" x14ac:dyDescent="0.25">
      <c r="A376">
        <v>5883</v>
      </c>
      <c r="B376">
        <v>-0.96752700000000003</v>
      </c>
      <c r="C376">
        <v>0.118477</v>
      </c>
      <c r="D376">
        <v>-6.9156999999999996E-2</v>
      </c>
    </row>
    <row r="377" spans="1:4" x14ac:dyDescent="0.25">
      <c r="A377">
        <v>5899</v>
      </c>
      <c r="B377">
        <v>-0.98400799999999999</v>
      </c>
      <c r="C377">
        <v>0.108588</v>
      </c>
      <c r="D377">
        <v>-7.2453000000000004E-2</v>
      </c>
    </row>
    <row r="378" spans="1:4" x14ac:dyDescent="0.25">
      <c r="A378">
        <v>5914</v>
      </c>
      <c r="B378">
        <v>-0.97912500000000002</v>
      </c>
      <c r="C378">
        <v>8.2097000000000003E-2</v>
      </c>
      <c r="D378">
        <v>-8.0631999999999995E-2</v>
      </c>
    </row>
    <row r="379" spans="1:4" x14ac:dyDescent="0.25">
      <c r="A379">
        <v>5930</v>
      </c>
      <c r="B379">
        <v>-0.97363100000000002</v>
      </c>
      <c r="C379">
        <v>5.3408999999999998E-2</v>
      </c>
      <c r="D379">
        <v>-7.1232000000000004E-2</v>
      </c>
    </row>
    <row r="380" spans="1:4" x14ac:dyDescent="0.25">
      <c r="A380">
        <v>5945</v>
      </c>
      <c r="B380">
        <v>-0.97497400000000001</v>
      </c>
      <c r="C380">
        <v>4.9868999999999997E-2</v>
      </c>
      <c r="D380">
        <v>-5.9390999999999999E-2</v>
      </c>
    </row>
    <row r="381" spans="1:4" x14ac:dyDescent="0.25">
      <c r="A381">
        <v>5961</v>
      </c>
      <c r="B381">
        <v>-0.973387</v>
      </c>
      <c r="C381">
        <v>5.2553999999999997E-2</v>
      </c>
      <c r="D381">
        <v>-3.2167000000000001E-2</v>
      </c>
    </row>
    <row r="382" spans="1:4" x14ac:dyDescent="0.25">
      <c r="A382">
        <v>5977</v>
      </c>
      <c r="B382">
        <v>-0.98034500000000002</v>
      </c>
      <c r="C382">
        <v>7.9167000000000001E-2</v>
      </c>
      <c r="D382">
        <v>-3.4243000000000003E-2</v>
      </c>
    </row>
    <row r="383" spans="1:4" x14ac:dyDescent="0.25">
      <c r="A383">
        <v>5992</v>
      </c>
      <c r="B383">
        <v>-1.002197</v>
      </c>
      <c r="C383">
        <v>7.1110000000000007E-2</v>
      </c>
      <c r="D383">
        <v>-5.1333999999999998E-2</v>
      </c>
    </row>
    <row r="384" spans="1:4" x14ac:dyDescent="0.25">
      <c r="A384">
        <v>6008</v>
      </c>
      <c r="B384">
        <v>-1.008667</v>
      </c>
      <c r="C384">
        <v>5.3408999999999998E-2</v>
      </c>
      <c r="D384">
        <v>-7.5505000000000003E-2</v>
      </c>
    </row>
    <row r="385" spans="1:4" x14ac:dyDescent="0.25">
      <c r="A385">
        <v>6023</v>
      </c>
      <c r="B385">
        <v>-0.99218700000000004</v>
      </c>
      <c r="C385">
        <v>2.5819000000000002E-2</v>
      </c>
      <c r="D385">
        <v>-7.8069E-2</v>
      </c>
    </row>
    <row r="386" spans="1:4" x14ac:dyDescent="0.25">
      <c r="A386">
        <v>6039</v>
      </c>
      <c r="B386">
        <v>-0.97082299999999999</v>
      </c>
      <c r="C386">
        <v>2.4354000000000001E-2</v>
      </c>
      <c r="D386">
        <v>-6.4762E-2</v>
      </c>
    </row>
    <row r="387" spans="1:4" x14ac:dyDescent="0.25">
      <c r="A387">
        <v>6055</v>
      </c>
      <c r="B387">
        <v>-0.95776099999999997</v>
      </c>
      <c r="C387">
        <v>3.4853000000000002E-2</v>
      </c>
      <c r="D387">
        <v>-5.4508000000000001E-2</v>
      </c>
    </row>
    <row r="388" spans="1:4" x14ac:dyDescent="0.25">
      <c r="A388">
        <v>6070</v>
      </c>
      <c r="B388">
        <v>-0.958982</v>
      </c>
      <c r="C388">
        <v>5.4996000000000003E-2</v>
      </c>
      <c r="D388">
        <v>-5.3287000000000001E-2</v>
      </c>
    </row>
    <row r="389" spans="1:4" x14ac:dyDescent="0.25">
      <c r="A389">
        <v>6086</v>
      </c>
      <c r="B389">
        <v>-0.96874800000000005</v>
      </c>
      <c r="C389">
        <v>6.2564999999999996E-2</v>
      </c>
      <c r="D389">
        <v>-5.0356999999999999E-2</v>
      </c>
    </row>
    <row r="390" spans="1:4" x14ac:dyDescent="0.25">
      <c r="A390">
        <v>6102</v>
      </c>
      <c r="B390">
        <v>-0.98058999999999996</v>
      </c>
      <c r="C390">
        <v>6.7935999999999996E-2</v>
      </c>
      <c r="D390">
        <v>-5.8535999999999998E-2</v>
      </c>
    </row>
    <row r="391" spans="1:4" x14ac:dyDescent="0.25">
      <c r="A391">
        <v>6117</v>
      </c>
      <c r="B391">
        <v>-0.97936900000000005</v>
      </c>
      <c r="C391">
        <v>6.9766999999999996E-2</v>
      </c>
      <c r="D391">
        <v>-5.9635000000000001E-2</v>
      </c>
    </row>
    <row r="392" spans="1:4" x14ac:dyDescent="0.25">
      <c r="A392">
        <v>6133</v>
      </c>
      <c r="B392">
        <v>-0.96398700000000004</v>
      </c>
      <c r="C392">
        <v>6.6226999999999994E-2</v>
      </c>
      <c r="D392">
        <v>-6.7935999999999996E-2</v>
      </c>
    </row>
    <row r="393" spans="1:4" x14ac:dyDescent="0.25">
      <c r="A393">
        <v>6148</v>
      </c>
      <c r="B393">
        <v>-0.94616400000000001</v>
      </c>
      <c r="C393">
        <v>4.0835000000000003E-2</v>
      </c>
      <c r="D393">
        <v>-6.5739000000000006E-2</v>
      </c>
    </row>
    <row r="394" spans="1:4" x14ac:dyDescent="0.25">
      <c r="A394">
        <v>6164</v>
      </c>
      <c r="B394">
        <v>-0.94530899999999995</v>
      </c>
      <c r="C394">
        <v>3.8516000000000002E-2</v>
      </c>
      <c r="D394">
        <v>-6.6349000000000005E-2</v>
      </c>
    </row>
    <row r="395" spans="1:4" x14ac:dyDescent="0.25">
      <c r="A395">
        <v>6180</v>
      </c>
      <c r="B395">
        <v>-0.95617399999999997</v>
      </c>
      <c r="C395">
        <v>4.2543999999999998E-2</v>
      </c>
      <c r="D395">
        <v>-5.7315999999999999E-2</v>
      </c>
    </row>
    <row r="396" spans="1:4" x14ac:dyDescent="0.25">
      <c r="A396">
        <v>6196</v>
      </c>
      <c r="B396">
        <v>-0.97485200000000005</v>
      </c>
      <c r="C396">
        <v>4.8037999999999997E-2</v>
      </c>
      <c r="D396">
        <v>-5.7438000000000003E-2</v>
      </c>
    </row>
    <row r="397" spans="1:4" x14ac:dyDescent="0.25">
      <c r="A397">
        <v>6211</v>
      </c>
      <c r="B397">
        <v>-0.98828099999999997</v>
      </c>
      <c r="C397">
        <v>4.8647999999999997E-2</v>
      </c>
      <c r="D397">
        <v>-6.3908000000000006E-2</v>
      </c>
    </row>
    <row r="398" spans="1:4" x14ac:dyDescent="0.25">
      <c r="A398">
        <v>6227</v>
      </c>
      <c r="B398">
        <v>-0.98290900000000003</v>
      </c>
      <c r="C398">
        <v>5.5729000000000001E-2</v>
      </c>
      <c r="D398">
        <v>-5.1333999999999998E-2</v>
      </c>
    </row>
    <row r="399" spans="1:4" x14ac:dyDescent="0.25">
      <c r="A399">
        <v>6242</v>
      </c>
      <c r="B399">
        <v>-0.96813800000000005</v>
      </c>
      <c r="C399">
        <v>6.5373000000000001E-2</v>
      </c>
      <c r="D399">
        <v>-5.9146999999999998E-2</v>
      </c>
    </row>
    <row r="400" spans="1:4" x14ac:dyDescent="0.25">
      <c r="A400">
        <v>6258</v>
      </c>
      <c r="B400">
        <v>-0.965696</v>
      </c>
      <c r="C400">
        <v>5.5483999999999999E-2</v>
      </c>
      <c r="D400">
        <v>-6.0856E-2</v>
      </c>
    </row>
    <row r="401" spans="1:4" x14ac:dyDescent="0.25">
      <c r="A401">
        <v>6274</v>
      </c>
      <c r="B401">
        <v>-0.96484199999999998</v>
      </c>
      <c r="C401">
        <v>4.8647999999999997E-2</v>
      </c>
      <c r="D401">
        <v>-5.9390999999999999E-2</v>
      </c>
    </row>
    <row r="402" spans="1:4" x14ac:dyDescent="0.25">
      <c r="A402">
        <v>6289</v>
      </c>
      <c r="B402">
        <v>-0.96777100000000005</v>
      </c>
      <c r="C402">
        <v>5.6217000000000003E-2</v>
      </c>
      <c r="D402">
        <v>-5.7438000000000003E-2</v>
      </c>
    </row>
    <row r="403" spans="1:4" x14ac:dyDescent="0.25">
      <c r="A403">
        <v>6305</v>
      </c>
      <c r="B403">
        <v>-0.987792</v>
      </c>
      <c r="C403">
        <v>5.9146999999999998E-2</v>
      </c>
      <c r="D403">
        <v>-5.5239999999999997E-2</v>
      </c>
    </row>
    <row r="404" spans="1:4" x14ac:dyDescent="0.25">
      <c r="A404">
        <v>6320</v>
      </c>
      <c r="B404">
        <v>-0.98889099999999996</v>
      </c>
      <c r="C404">
        <v>6.3174999999999995E-2</v>
      </c>
      <c r="D404">
        <v>-5.9269000000000002E-2</v>
      </c>
    </row>
    <row r="405" spans="1:4" x14ac:dyDescent="0.25">
      <c r="A405">
        <v>6336</v>
      </c>
      <c r="B405">
        <v>-0.98046800000000001</v>
      </c>
      <c r="C405">
        <v>6.9034999999999999E-2</v>
      </c>
      <c r="D405">
        <v>-5.4264E-2</v>
      </c>
    </row>
    <row r="406" spans="1:4" x14ac:dyDescent="0.25">
      <c r="A406">
        <v>6352</v>
      </c>
      <c r="B406">
        <v>-0.97155599999999998</v>
      </c>
      <c r="C406">
        <v>8.0631999999999995E-2</v>
      </c>
      <c r="D406">
        <v>-5.1333999999999998E-2</v>
      </c>
    </row>
    <row r="407" spans="1:4" x14ac:dyDescent="0.25">
      <c r="A407">
        <v>6367</v>
      </c>
      <c r="B407">
        <v>-0.965086</v>
      </c>
      <c r="C407">
        <v>7.0377999999999996E-2</v>
      </c>
      <c r="D407">
        <v>-5.9756999999999998E-2</v>
      </c>
    </row>
    <row r="408" spans="1:4" x14ac:dyDescent="0.25">
      <c r="A408">
        <v>6383</v>
      </c>
      <c r="B408">
        <v>-0.97143400000000002</v>
      </c>
      <c r="C408">
        <v>4.3153999999999998E-2</v>
      </c>
      <c r="D408">
        <v>-6.7570000000000005E-2</v>
      </c>
    </row>
    <row r="409" spans="1:4" x14ac:dyDescent="0.25">
      <c r="A409">
        <v>6399</v>
      </c>
      <c r="B409">
        <v>-0.978881</v>
      </c>
      <c r="C409">
        <v>2.9360000000000001E-2</v>
      </c>
      <c r="D409">
        <v>-6.4640000000000003E-2</v>
      </c>
    </row>
    <row r="410" spans="1:4" x14ac:dyDescent="0.25">
      <c r="A410">
        <v>6415</v>
      </c>
      <c r="B410">
        <v>-0.97973500000000002</v>
      </c>
      <c r="C410">
        <v>3.3388000000000001E-2</v>
      </c>
      <c r="D410">
        <v>-5.7070999999999997E-2</v>
      </c>
    </row>
    <row r="411" spans="1:4" x14ac:dyDescent="0.25">
      <c r="A411">
        <v>6430</v>
      </c>
      <c r="B411">
        <v>-0.97595100000000001</v>
      </c>
      <c r="C411">
        <v>5.1456000000000002E-2</v>
      </c>
      <c r="D411">
        <v>-4.8526E-2</v>
      </c>
    </row>
    <row r="412" spans="1:4" x14ac:dyDescent="0.25">
      <c r="A412">
        <v>6446</v>
      </c>
      <c r="B412">
        <v>-0.96252199999999999</v>
      </c>
      <c r="C412">
        <v>7.5505000000000003E-2</v>
      </c>
      <c r="D412">
        <v>-3.644E-2</v>
      </c>
    </row>
    <row r="413" spans="1:4" x14ac:dyDescent="0.25">
      <c r="A413">
        <v>6461</v>
      </c>
      <c r="B413">
        <v>-0.94543100000000002</v>
      </c>
      <c r="C413">
        <v>0.102606</v>
      </c>
      <c r="D413">
        <v>-2.7283999999999999E-2</v>
      </c>
    </row>
    <row r="414" spans="1:4" x14ac:dyDescent="0.25">
      <c r="A414">
        <v>6477</v>
      </c>
      <c r="B414">
        <v>-0.93652000000000002</v>
      </c>
      <c r="C414">
        <v>0.110541</v>
      </c>
      <c r="D414">
        <v>-2.6918000000000001E-2</v>
      </c>
    </row>
    <row r="415" spans="1:4" x14ac:dyDescent="0.25">
      <c r="A415">
        <v>6492</v>
      </c>
      <c r="B415">
        <v>-0.94335599999999997</v>
      </c>
      <c r="C415">
        <v>0.102728</v>
      </c>
      <c r="D415">
        <v>-4.1322999999999999E-2</v>
      </c>
    </row>
    <row r="416" spans="1:4" x14ac:dyDescent="0.25">
      <c r="A416">
        <v>6508</v>
      </c>
      <c r="B416">
        <v>-0.95373300000000005</v>
      </c>
      <c r="C416">
        <v>0.100165</v>
      </c>
      <c r="D416">
        <v>-2.9725999999999999E-2</v>
      </c>
    </row>
    <row r="417" spans="1:4" x14ac:dyDescent="0.25">
      <c r="A417">
        <v>6524</v>
      </c>
      <c r="B417">
        <v>-0.95934799999999998</v>
      </c>
      <c r="C417">
        <v>0.107001</v>
      </c>
      <c r="D417">
        <v>-1.3978000000000001E-2</v>
      </c>
    </row>
    <row r="418" spans="1:4" x14ac:dyDescent="0.25">
      <c r="A418">
        <v>6539</v>
      </c>
      <c r="B418">
        <v>-0.97424200000000005</v>
      </c>
      <c r="C418">
        <v>0.13275999999999999</v>
      </c>
      <c r="D418">
        <v>1.0380000000000001E-3</v>
      </c>
    </row>
    <row r="419" spans="1:4" x14ac:dyDescent="0.25">
      <c r="A419">
        <v>6555</v>
      </c>
      <c r="B419">
        <v>-0.95873799999999998</v>
      </c>
      <c r="C419">
        <v>0.14704300000000001</v>
      </c>
      <c r="D419">
        <v>7.5079999999999999E-3</v>
      </c>
    </row>
    <row r="420" spans="1:4" x14ac:dyDescent="0.25">
      <c r="A420">
        <v>6571</v>
      </c>
      <c r="B420">
        <v>-0.94530899999999995</v>
      </c>
      <c r="C420">
        <v>0.135934</v>
      </c>
      <c r="D420">
        <v>-1.0803999999999999E-2</v>
      </c>
    </row>
    <row r="421" spans="1:4" x14ac:dyDescent="0.25">
      <c r="A421">
        <v>6586</v>
      </c>
      <c r="B421">
        <v>-0.94128100000000003</v>
      </c>
      <c r="C421">
        <v>9.0886999999999996E-2</v>
      </c>
      <c r="D421">
        <v>-5.3287000000000001E-2</v>
      </c>
    </row>
    <row r="422" spans="1:4" x14ac:dyDescent="0.25">
      <c r="A422">
        <v>6602</v>
      </c>
      <c r="B422">
        <v>-0.959592</v>
      </c>
      <c r="C422">
        <v>6.7447999999999994E-2</v>
      </c>
      <c r="D422">
        <v>-6.7082000000000003E-2</v>
      </c>
    </row>
    <row r="423" spans="1:4" x14ac:dyDescent="0.25">
      <c r="A423">
        <v>6617</v>
      </c>
      <c r="B423">
        <v>-0.96935899999999997</v>
      </c>
      <c r="C423">
        <v>7.9289999999999999E-2</v>
      </c>
      <c r="D423">
        <v>-5.1943999999999997E-2</v>
      </c>
    </row>
    <row r="424" spans="1:4" x14ac:dyDescent="0.25">
      <c r="A424">
        <v>6633</v>
      </c>
      <c r="B424">
        <v>-0.97741599999999995</v>
      </c>
      <c r="C424">
        <v>9.6868999999999997E-2</v>
      </c>
      <c r="D424">
        <v>-3.6074000000000002E-2</v>
      </c>
    </row>
    <row r="425" spans="1:4" x14ac:dyDescent="0.25">
      <c r="A425">
        <v>6649</v>
      </c>
      <c r="B425">
        <v>-0.98095600000000005</v>
      </c>
      <c r="C425">
        <v>0.10224</v>
      </c>
      <c r="D425">
        <v>-2.7895E-2</v>
      </c>
    </row>
    <row r="426" spans="1:4" x14ac:dyDescent="0.25">
      <c r="A426">
        <v>6664</v>
      </c>
      <c r="B426">
        <v>-0.97656100000000001</v>
      </c>
      <c r="C426">
        <v>0.100897</v>
      </c>
      <c r="D426">
        <v>-2.6429999999999999E-2</v>
      </c>
    </row>
    <row r="427" spans="1:4" x14ac:dyDescent="0.25">
      <c r="A427">
        <v>6680</v>
      </c>
      <c r="B427">
        <v>-0.98132200000000003</v>
      </c>
      <c r="C427">
        <v>9.2230000000000006E-2</v>
      </c>
      <c r="D427">
        <v>-2.8504999999999999E-2</v>
      </c>
    </row>
    <row r="428" spans="1:4" x14ac:dyDescent="0.25">
      <c r="A428">
        <v>6696</v>
      </c>
      <c r="B428">
        <v>-0.98351900000000003</v>
      </c>
      <c r="C428">
        <v>9.7966999999999999E-2</v>
      </c>
      <c r="D428">
        <v>-2.2157E-2</v>
      </c>
    </row>
    <row r="429" spans="1:4" x14ac:dyDescent="0.25">
      <c r="A429">
        <v>6711</v>
      </c>
      <c r="B429">
        <v>-0.96691700000000003</v>
      </c>
      <c r="C429">
        <v>0.107978</v>
      </c>
      <c r="D429">
        <v>-1.5687E-2</v>
      </c>
    </row>
    <row r="430" spans="1:4" x14ac:dyDescent="0.25">
      <c r="A430">
        <v>6727</v>
      </c>
      <c r="B430">
        <v>-0.958005</v>
      </c>
      <c r="C430">
        <v>0.10236199999999999</v>
      </c>
      <c r="D430">
        <v>-8.4840000000000002E-3</v>
      </c>
    </row>
    <row r="431" spans="1:4" x14ac:dyDescent="0.25">
      <c r="A431">
        <v>6742</v>
      </c>
      <c r="B431">
        <v>-0.96484199999999998</v>
      </c>
      <c r="C431">
        <v>0.11457000000000001</v>
      </c>
      <c r="D431">
        <v>-6.7749999999999998E-3</v>
      </c>
    </row>
    <row r="432" spans="1:4" x14ac:dyDescent="0.25">
      <c r="A432">
        <v>6758</v>
      </c>
      <c r="B432">
        <v>-0.96813800000000005</v>
      </c>
      <c r="C432">
        <v>0.12506900000000001</v>
      </c>
      <c r="D432">
        <v>-4.2119999999999996E-3</v>
      </c>
    </row>
    <row r="433" spans="1:4" x14ac:dyDescent="0.25">
      <c r="A433">
        <v>6774</v>
      </c>
      <c r="B433">
        <v>-0.97228800000000004</v>
      </c>
      <c r="C433">
        <v>0.131661</v>
      </c>
      <c r="D433">
        <v>5.6769999999999998E-3</v>
      </c>
    </row>
    <row r="434" spans="1:4" x14ac:dyDescent="0.25">
      <c r="A434">
        <v>6789</v>
      </c>
      <c r="B434">
        <v>-0.98327500000000001</v>
      </c>
      <c r="C434">
        <v>0.15204799999999999</v>
      </c>
      <c r="D434">
        <v>1.8128999999999999E-2</v>
      </c>
    </row>
    <row r="435" spans="1:4" x14ac:dyDescent="0.25">
      <c r="A435">
        <v>6805</v>
      </c>
      <c r="B435">
        <v>-0.98632699999999995</v>
      </c>
      <c r="C435">
        <v>0.16547600000000001</v>
      </c>
      <c r="D435">
        <v>1.5321E-2</v>
      </c>
    </row>
    <row r="436" spans="1:4" x14ac:dyDescent="0.25">
      <c r="A436">
        <v>6820</v>
      </c>
      <c r="B436">
        <v>-0.97936900000000005</v>
      </c>
      <c r="C436">
        <v>0.15595400000000001</v>
      </c>
      <c r="D436">
        <v>2.0140000000000002E-3</v>
      </c>
    </row>
    <row r="437" spans="1:4" x14ac:dyDescent="0.25">
      <c r="A437">
        <v>6836</v>
      </c>
      <c r="B437">
        <v>-0.96679499999999996</v>
      </c>
      <c r="C437">
        <v>0.14582200000000001</v>
      </c>
      <c r="D437">
        <v>-1.3734E-2</v>
      </c>
    </row>
    <row r="438" spans="1:4" x14ac:dyDescent="0.25">
      <c r="A438">
        <v>6852</v>
      </c>
      <c r="B438">
        <v>-0.97070100000000004</v>
      </c>
      <c r="C438">
        <v>0.13361400000000001</v>
      </c>
      <c r="D438">
        <v>-1.9592999999999999E-2</v>
      </c>
    </row>
    <row r="439" spans="1:4" x14ac:dyDescent="0.25">
      <c r="A439">
        <v>6867</v>
      </c>
      <c r="B439">
        <v>-0.97204400000000002</v>
      </c>
      <c r="C439">
        <v>0.13068399999999999</v>
      </c>
      <c r="D439">
        <v>-2.2890000000000001E-2</v>
      </c>
    </row>
    <row r="440" spans="1:4" x14ac:dyDescent="0.25">
      <c r="A440">
        <v>6883</v>
      </c>
      <c r="B440">
        <v>-0.97924699999999998</v>
      </c>
      <c r="C440">
        <v>0.139962</v>
      </c>
      <c r="D440">
        <v>-6.2870000000000001E-3</v>
      </c>
    </row>
    <row r="441" spans="1:4" x14ac:dyDescent="0.25">
      <c r="A441">
        <v>6899</v>
      </c>
      <c r="B441">
        <v>-0.97680500000000003</v>
      </c>
      <c r="C441">
        <v>0.14411299999999999</v>
      </c>
      <c r="D441">
        <v>-1.3368E-2</v>
      </c>
    </row>
    <row r="442" spans="1:4" x14ac:dyDescent="0.25">
      <c r="A442">
        <v>6914</v>
      </c>
      <c r="B442">
        <v>-0.97289899999999996</v>
      </c>
      <c r="C442">
        <v>0.143869</v>
      </c>
      <c r="D442">
        <v>-2.2279E-2</v>
      </c>
    </row>
    <row r="443" spans="1:4" x14ac:dyDescent="0.25">
      <c r="A443">
        <v>6930</v>
      </c>
      <c r="B443">
        <v>-0.95019200000000004</v>
      </c>
      <c r="C443">
        <v>0.146676</v>
      </c>
      <c r="D443">
        <v>-2.3133999999999998E-2</v>
      </c>
    </row>
    <row r="444" spans="1:4" x14ac:dyDescent="0.25">
      <c r="A444">
        <v>6946</v>
      </c>
      <c r="B444">
        <v>-0.92809600000000003</v>
      </c>
      <c r="C444">
        <v>0.13910800000000001</v>
      </c>
      <c r="D444">
        <v>-1.4344000000000001E-2</v>
      </c>
    </row>
    <row r="445" spans="1:4" x14ac:dyDescent="0.25">
      <c r="A445">
        <v>6961</v>
      </c>
      <c r="B445">
        <v>-0.94982599999999995</v>
      </c>
      <c r="C445">
        <v>0.15363499999999999</v>
      </c>
      <c r="D445">
        <v>-2.9848E-2</v>
      </c>
    </row>
    <row r="446" spans="1:4" x14ac:dyDescent="0.25">
      <c r="A446">
        <v>6977</v>
      </c>
      <c r="B446">
        <v>-0.97131199999999995</v>
      </c>
      <c r="C446">
        <v>0.14826300000000001</v>
      </c>
      <c r="D446">
        <v>6.0999999999999999E-5</v>
      </c>
    </row>
    <row r="447" spans="1:4" x14ac:dyDescent="0.25">
      <c r="A447">
        <v>6992</v>
      </c>
      <c r="B447">
        <v>-0.96337700000000004</v>
      </c>
      <c r="C447">
        <v>0.17072599999999999</v>
      </c>
      <c r="D447">
        <v>1.6419E-2</v>
      </c>
    </row>
    <row r="448" spans="1:4" x14ac:dyDescent="0.25">
      <c r="A448">
        <v>7008</v>
      </c>
      <c r="B448">
        <v>-0.96081300000000003</v>
      </c>
      <c r="C448">
        <v>0.19062399999999999</v>
      </c>
      <c r="D448">
        <v>-1.4466E-2</v>
      </c>
    </row>
    <row r="449" spans="1:4" x14ac:dyDescent="0.25">
      <c r="A449">
        <v>7024</v>
      </c>
      <c r="B449">
        <v>-0.92602099999999998</v>
      </c>
      <c r="C449">
        <v>0.19892599999999999</v>
      </c>
      <c r="D449">
        <v>-6.7100000000000005E-4</v>
      </c>
    </row>
    <row r="450" spans="1:4" x14ac:dyDescent="0.25">
      <c r="A450">
        <v>7039</v>
      </c>
      <c r="B450">
        <v>-0.90600000000000003</v>
      </c>
      <c r="C450">
        <v>0.200513</v>
      </c>
      <c r="D450">
        <v>5.3652999999999999E-2</v>
      </c>
    </row>
    <row r="451" spans="1:4" x14ac:dyDescent="0.25">
      <c r="A451">
        <v>7055</v>
      </c>
      <c r="B451">
        <v>-0.90807499999999997</v>
      </c>
      <c r="C451">
        <v>0.22395200000000001</v>
      </c>
      <c r="D451">
        <v>7.3063000000000003E-2</v>
      </c>
    </row>
    <row r="452" spans="1:4" x14ac:dyDescent="0.25">
      <c r="A452">
        <v>7071</v>
      </c>
      <c r="B452">
        <v>-0.931759</v>
      </c>
      <c r="C452">
        <v>0.235427</v>
      </c>
      <c r="D452">
        <v>6.4395999999999995E-2</v>
      </c>
    </row>
    <row r="453" spans="1:4" x14ac:dyDescent="0.25">
      <c r="A453">
        <v>7086</v>
      </c>
      <c r="B453">
        <v>-0.95385500000000001</v>
      </c>
      <c r="C453">
        <v>0.23066600000000001</v>
      </c>
      <c r="D453">
        <v>5.8902999999999997E-2</v>
      </c>
    </row>
    <row r="454" spans="1:4" x14ac:dyDescent="0.25">
      <c r="A454">
        <v>7102</v>
      </c>
      <c r="B454">
        <v>-0.95519699999999996</v>
      </c>
      <c r="C454">
        <v>0.23225299999999999</v>
      </c>
      <c r="D454">
        <v>4.5718000000000002E-2</v>
      </c>
    </row>
    <row r="455" spans="1:4" x14ac:dyDescent="0.25">
      <c r="A455">
        <v>7117</v>
      </c>
      <c r="B455">
        <v>-0.94091400000000003</v>
      </c>
      <c r="C455">
        <v>0.24092</v>
      </c>
      <c r="D455">
        <v>3.9370000000000002E-2</v>
      </c>
    </row>
    <row r="456" spans="1:4" x14ac:dyDescent="0.25">
      <c r="A456">
        <v>7133</v>
      </c>
      <c r="B456">
        <v>-0.91076100000000004</v>
      </c>
      <c r="C456">
        <v>0.24092</v>
      </c>
      <c r="D456">
        <v>3.7661E-2</v>
      </c>
    </row>
    <row r="457" spans="1:4" x14ac:dyDescent="0.25">
      <c r="A457">
        <v>7149</v>
      </c>
      <c r="B457">
        <v>-0.89366999999999996</v>
      </c>
      <c r="C457">
        <v>0.25276199999999999</v>
      </c>
      <c r="D457">
        <v>1.9105E-2</v>
      </c>
    </row>
    <row r="458" spans="1:4" x14ac:dyDescent="0.25">
      <c r="A458">
        <v>7164</v>
      </c>
      <c r="B458">
        <v>-0.90319199999999999</v>
      </c>
      <c r="C458">
        <v>0.27119599999999999</v>
      </c>
      <c r="D458">
        <v>2.5208999999999999E-2</v>
      </c>
    </row>
    <row r="459" spans="1:4" x14ac:dyDescent="0.25">
      <c r="A459">
        <v>7180</v>
      </c>
      <c r="B459">
        <v>-0.91613299999999998</v>
      </c>
      <c r="C459">
        <v>0.28059600000000001</v>
      </c>
      <c r="D459">
        <v>3.4730999999999998E-2</v>
      </c>
    </row>
    <row r="460" spans="1:4" x14ac:dyDescent="0.25">
      <c r="A460">
        <v>7196</v>
      </c>
      <c r="B460">
        <v>-0.937496</v>
      </c>
      <c r="C460">
        <v>0.26851000000000003</v>
      </c>
      <c r="D460">
        <v>3.8026999999999998E-2</v>
      </c>
    </row>
    <row r="461" spans="1:4" x14ac:dyDescent="0.25">
      <c r="A461">
        <v>7211</v>
      </c>
      <c r="B461">
        <v>-0.94225700000000001</v>
      </c>
      <c r="C461">
        <v>0.287798</v>
      </c>
      <c r="D461">
        <v>3.1557000000000002E-2</v>
      </c>
    </row>
    <row r="462" spans="1:4" x14ac:dyDescent="0.25">
      <c r="A462">
        <v>7227</v>
      </c>
      <c r="B462">
        <v>-0.93273499999999998</v>
      </c>
      <c r="C462">
        <v>0.31184800000000001</v>
      </c>
      <c r="D462">
        <v>4.2666000000000003E-2</v>
      </c>
    </row>
    <row r="463" spans="1:4" x14ac:dyDescent="0.25">
      <c r="A463">
        <v>7242</v>
      </c>
      <c r="B463">
        <v>-0.92150399999999999</v>
      </c>
      <c r="C463">
        <v>0.32906099999999999</v>
      </c>
      <c r="D463">
        <v>5.1212000000000001E-2</v>
      </c>
    </row>
    <row r="464" spans="1:4" x14ac:dyDescent="0.25">
      <c r="A464">
        <v>7258</v>
      </c>
      <c r="B464">
        <v>-0.91930699999999999</v>
      </c>
      <c r="C464">
        <v>0.35567399999999999</v>
      </c>
      <c r="D464">
        <v>6.2809000000000004E-2</v>
      </c>
    </row>
    <row r="465" spans="1:4" x14ac:dyDescent="0.25">
      <c r="A465">
        <v>7274</v>
      </c>
      <c r="B465">
        <v>-0.91039499999999995</v>
      </c>
      <c r="C465">
        <v>0.35152299999999997</v>
      </c>
      <c r="D465">
        <v>5.6217000000000003E-2</v>
      </c>
    </row>
    <row r="466" spans="1:4" x14ac:dyDescent="0.25">
      <c r="A466">
        <v>7289</v>
      </c>
      <c r="B466">
        <v>-0.91515599999999997</v>
      </c>
      <c r="C466">
        <v>0.341146</v>
      </c>
      <c r="D466">
        <v>4.8647999999999997E-2</v>
      </c>
    </row>
    <row r="467" spans="1:4" x14ac:dyDescent="0.25">
      <c r="A467">
        <v>7305</v>
      </c>
      <c r="B467">
        <v>-0.93835100000000005</v>
      </c>
      <c r="C467">
        <v>0.33980300000000002</v>
      </c>
      <c r="D467">
        <v>4.0103E-2</v>
      </c>
    </row>
    <row r="468" spans="1:4" x14ac:dyDescent="0.25">
      <c r="A468">
        <v>7320</v>
      </c>
      <c r="B468">
        <v>-0.92650900000000003</v>
      </c>
      <c r="C468">
        <v>0.34163500000000002</v>
      </c>
      <c r="D468">
        <v>4.9135999999999999E-2</v>
      </c>
    </row>
    <row r="469" spans="1:4" x14ac:dyDescent="0.25">
      <c r="A469">
        <v>7336</v>
      </c>
      <c r="B469">
        <v>-0.91466800000000004</v>
      </c>
      <c r="C469">
        <v>0.386071</v>
      </c>
      <c r="D469">
        <v>7.3796E-2</v>
      </c>
    </row>
    <row r="470" spans="1:4" x14ac:dyDescent="0.25">
      <c r="A470">
        <v>7352</v>
      </c>
      <c r="B470">
        <v>-0.90307000000000004</v>
      </c>
      <c r="C470">
        <v>0.41341600000000001</v>
      </c>
      <c r="D470">
        <v>8.7712999999999999E-2</v>
      </c>
    </row>
    <row r="471" spans="1:4" x14ac:dyDescent="0.25">
      <c r="A471">
        <v>7367</v>
      </c>
      <c r="B471">
        <v>-0.89269399999999999</v>
      </c>
      <c r="C471">
        <v>0.41549199999999997</v>
      </c>
      <c r="D471">
        <v>8.2097000000000003E-2</v>
      </c>
    </row>
    <row r="472" spans="1:4" x14ac:dyDescent="0.25">
      <c r="A472">
        <v>7383</v>
      </c>
      <c r="B472">
        <v>-0.88500299999999998</v>
      </c>
      <c r="C472">
        <v>0.39571499999999998</v>
      </c>
      <c r="D472">
        <v>7.7579999999999996E-2</v>
      </c>
    </row>
    <row r="473" spans="1:4" x14ac:dyDescent="0.25">
      <c r="A473">
        <v>7399</v>
      </c>
      <c r="B473">
        <v>-0.87987499999999996</v>
      </c>
      <c r="C473">
        <v>0.38533800000000001</v>
      </c>
      <c r="D473">
        <v>7.4039999999999995E-2</v>
      </c>
    </row>
    <row r="474" spans="1:4" x14ac:dyDescent="0.25">
      <c r="A474">
        <v>7416</v>
      </c>
      <c r="B474">
        <v>-0.89916399999999996</v>
      </c>
      <c r="C474">
        <v>0.39791300000000002</v>
      </c>
      <c r="D474">
        <v>9.1496999999999995E-2</v>
      </c>
    </row>
    <row r="475" spans="1:4" x14ac:dyDescent="0.25">
      <c r="A475">
        <v>7430</v>
      </c>
      <c r="B475">
        <v>-0.90587799999999996</v>
      </c>
      <c r="C475">
        <v>0.42367100000000002</v>
      </c>
      <c r="D475">
        <v>0.10578</v>
      </c>
    </row>
    <row r="476" spans="1:4" x14ac:dyDescent="0.25">
      <c r="A476">
        <v>7446</v>
      </c>
      <c r="B476">
        <v>-0.90514600000000001</v>
      </c>
      <c r="C476">
        <v>0.44027300000000003</v>
      </c>
      <c r="D476">
        <v>0.11627899999999999</v>
      </c>
    </row>
    <row r="477" spans="1:4" x14ac:dyDescent="0.25">
      <c r="A477">
        <v>7461</v>
      </c>
      <c r="B477">
        <v>-0.88512500000000005</v>
      </c>
      <c r="C477">
        <v>0.46017200000000003</v>
      </c>
      <c r="D477">
        <v>0.123848</v>
      </c>
    </row>
    <row r="478" spans="1:4" x14ac:dyDescent="0.25">
      <c r="A478">
        <v>7477</v>
      </c>
      <c r="B478">
        <v>-0.85838999999999999</v>
      </c>
      <c r="C478">
        <v>0.47372300000000001</v>
      </c>
      <c r="D478">
        <v>0.11383699999999999</v>
      </c>
    </row>
    <row r="479" spans="1:4" x14ac:dyDescent="0.25">
      <c r="A479">
        <v>7492</v>
      </c>
      <c r="B479">
        <v>-0.84972199999999998</v>
      </c>
      <c r="C479">
        <v>0.45944000000000002</v>
      </c>
      <c r="D479">
        <v>0.117744</v>
      </c>
    </row>
    <row r="480" spans="1:4" x14ac:dyDescent="0.25">
      <c r="A480">
        <v>7508</v>
      </c>
      <c r="B480">
        <v>-0.86266200000000004</v>
      </c>
      <c r="C480">
        <v>0.46212500000000001</v>
      </c>
      <c r="D480">
        <v>0.12226099999999999</v>
      </c>
    </row>
    <row r="481" spans="1:4" x14ac:dyDescent="0.25">
      <c r="A481">
        <v>7524</v>
      </c>
      <c r="B481">
        <v>-0.87108600000000003</v>
      </c>
      <c r="C481">
        <v>0.44930700000000001</v>
      </c>
      <c r="D481">
        <v>0.12958600000000001</v>
      </c>
    </row>
    <row r="482" spans="1:4" x14ac:dyDescent="0.25">
      <c r="A482">
        <v>7539</v>
      </c>
      <c r="B482">
        <v>-0.86974300000000004</v>
      </c>
      <c r="C482">
        <v>0.45370199999999999</v>
      </c>
      <c r="D482">
        <v>0.137154</v>
      </c>
    </row>
    <row r="483" spans="1:4" x14ac:dyDescent="0.25">
      <c r="A483">
        <v>7555</v>
      </c>
      <c r="B483">
        <v>-0.857657</v>
      </c>
      <c r="C483">
        <v>0.487151</v>
      </c>
      <c r="D483">
        <v>0.14374700000000001</v>
      </c>
    </row>
    <row r="484" spans="1:4" x14ac:dyDescent="0.25">
      <c r="A484">
        <v>7571</v>
      </c>
      <c r="B484">
        <v>-0.83690399999999998</v>
      </c>
      <c r="C484">
        <v>0.49056899999999998</v>
      </c>
      <c r="D484">
        <v>0.150339</v>
      </c>
    </row>
    <row r="485" spans="1:4" x14ac:dyDescent="0.25">
      <c r="A485">
        <v>7586</v>
      </c>
      <c r="B485">
        <v>-0.81358699999999995</v>
      </c>
      <c r="C485">
        <v>0.51120100000000002</v>
      </c>
      <c r="D485">
        <v>0.14216000000000001</v>
      </c>
    </row>
    <row r="486" spans="1:4" x14ac:dyDescent="0.25">
      <c r="A486">
        <v>7602</v>
      </c>
      <c r="B486">
        <v>-0.795153</v>
      </c>
      <c r="C486">
        <v>0.52524000000000004</v>
      </c>
      <c r="D486">
        <v>0.14557800000000001</v>
      </c>
    </row>
    <row r="487" spans="1:4" x14ac:dyDescent="0.25">
      <c r="A487">
        <v>7617</v>
      </c>
      <c r="B487">
        <v>-0.78050399999999998</v>
      </c>
      <c r="C487">
        <v>0.51937999999999995</v>
      </c>
      <c r="D487">
        <v>0.141183</v>
      </c>
    </row>
    <row r="488" spans="1:4" x14ac:dyDescent="0.25">
      <c r="A488">
        <v>7633</v>
      </c>
      <c r="B488">
        <v>-0.77195899999999995</v>
      </c>
      <c r="C488">
        <v>0.52328600000000003</v>
      </c>
      <c r="D488">
        <v>0.154367</v>
      </c>
    </row>
    <row r="489" spans="1:4" x14ac:dyDescent="0.25">
      <c r="A489">
        <v>7649</v>
      </c>
      <c r="B489">
        <v>-0.76732</v>
      </c>
      <c r="C489">
        <v>0.555759</v>
      </c>
      <c r="D489">
        <v>0.169627</v>
      </c>
    </row>
    <row r="490" spans="1:4" x14ac:dyDescent="0.25">
      <c r="A490">
        <v>7664</v>
      </c>
      <c r="B490">
        <v>-0.76378000000000001</v>
      </c>
      <c r="C490">
        <v>0.57309399999999999</v>
      </c>
      <c r="D490">
        <v>0.186108</v>
      </c>
    </row>
    <row r="491" spans="1:4" x14ac:dyDescent="0.25">
      <c r="A491">
        <v>7680</v>
      </c>
      <c r="B491">
        <v>-0.76158199999999998</v>
      </c>
      <c r="C491">
        <v>0.58286000000000004</v>
      </c>
      <c r="D491">
        <v>0.19758300000000001</v>
      </c>
    </row>
    <row r="492" spans="1:4" x14ac:dyDescent="0.25">
      <c r="A492">
        <v>7696</v>
      </c>
      <c r="B492">
        <v>-0.73838700000000002</v>
      </c>
      <c r="C492">
        <v>0.59445800000000004</v>
      </c>
      <c r="D492">
        <v>0.18085799999999999</v>
      </c>
    </row>
    <row r="493" spans="1:4" x14ac:dyDescent="0.25">
      <c r="A493">
        <v>7711</v>
      </c>
      <c r="B493">
        <v>-0.71653500000000003</v>
      </c>
      <c r="C493">
        <v>0.596777</v>
      </c>
      <c r="D493">
        <v>0.16877200000000001</v>
      </c>
    </row>
    <row r="494" spans="1:4" x14ac:dyDescent="0.25">
      <c r="A494">
        <v>7727</v>
      </c>
      <c r="B494">
        <v>-0.70188600000000001</v>
      </c>
      <c r="C494">
        <v>0.61411199999999999</v>
      </c>
      <c r="D494">
        <v>0.178172</v>
      </c>
    </row>
    <row r="495" spans="1:4" x14ac:dyDescent="0.25">
      <c r="A495">
        <v>7742</v>
      </c>
      <c r="B495">
        <v>-0.69736900000000002</v>
      </c>
      <c r="C495">
        <v>0.61215900000000001</v>
      </c>
      <c r="D495">
        <v>0.196606</v>
      </c>
    </row>
    <row r="496" spans="1:4" x14ac:dyDescent="0.25">
      <c r="A496">
        <v>7758</v>
      </c>
      <c r="B496">
        <v>-0.69541600000000003</v>
      </c>
      <c r="C496">
        <v>0.61276900000000001</v>
      </c>
      <c r="D496">
        <v>0.200513</v>
      </c>
    </row>
    <row r="497" spans="1:4" x14ac:dyDescent="0.25">
      <c r="A497">
        <v>7774</v>
      </c>
      <c r="B497">
        <v>-0.69712499999999999</v>
      </c>
      <c r="C497">
        <v>0.62729699999999999</v>
      </c>
      <c r="D497">
        <v>0.185497</v>
      </c>
    </row>
    <row r="498" spans="1:4" x14ac:dyDescent="0.25">
      <c r="A498">
        <v>7789</v>
      </c>
      <c r="B498">
        <v>-0.69163200000000002</v>
      </c>
      <c r="C498">
        <v>0.61716400000000005</v>
      </c>
      <c r="D498">
        <v>0.175121</v>
      </c>
    </row>
    <row r="499" spans="1:4" x14ac:dyDescent="0.25">
      <c r="A499">
        <v>7805</v>
      </c>
      <c r="B499">
        <v>-0.68271999999999999</v>
      </c>
      <c r="C499">
        <v>0.62729699999999999</v>
      </c>
      <c r="D499">
        <v>0.185863</v>
      </c>
    </row>
    <row r="500" spans="1:4" x14ac:dyDescent="0.25">
      <c r="A500">
        <v>7820</v>
      </c>
      <c r="B500">
        <v>-0.65903699999999998</v>
      </c>
      <c r="C500">
        <v>0.64377700000000004</v>
      </c>
      <c r="D500">
        <v>0.18745000000000001</v>
      </c>
    </row>
    <row r="501" spans="1:4" x14ac:dyDescent="0.25">
      <c r="A501">
        <v>7836</v>
      </c>
      <c r="B501">
        <v>-0.62973800000000002</v>
      </c>
      <c r="C501">
        <v>0.67295400000000005</v>
      </c>
      <c r="D501">
        <v>0.19367599999999999</v>
      </c>
    </row>
    <row r="502" spans="1:4" x14ac:dyDescent="0.25">
      <c r="A502">
        <v>7852</v>
      </c>
      <c r="B502">
        <v>-0.60568900000000003</v>
      </c>
      <c r="C502">
        <v>0.699322</v>
      </c>
      <c r="D502">
        <v>0.216749</v>
      </c>
    </row>
    <row r="503" spans="1:4" x14ac:dyDescent="0.25">
      <c r="A503">
        <v>7867</v>
      </c>
      <c r="B503">
        <v>-0.61411199999999999</v>
      </c>
      <c r="C503">
        <v>0.71189599999999997</v>
      </c>
      <c r="D503">
        <v>0.221998</v>
      </c>
    </row>
    <row r="504" spans="1:4" x14ac:dyDescent="0.25">
      <c r="A504">
        <v>7883</v>
      </c>
      <c r="B504">
        <v>-0.61862899999999998</v>
      </c>
      <c r="C504">
        <v>0.71677999999999997</v>
      </c>
      <c r="D504">
        <v>0.223219</v>
      </c>
    </row>
    <row r="505" spans="1:4" x14ac:dyDescent="0.25">
      <c r="A505">
        <v>7899</v>
      </c>
      <c r="B505">
        <v>-0.60581099999999999</v>
      </c>
      <c r="C505">
        <v>0.72544699999999995</v>
      </c>
      <c r="D505">
        <v>0.21858</v>
      </c>
    </row>
    <row r="506" spans="1:4" x14ac:dyDescent="0.25">
      <c r="A506">
        <v>7914</v>
      </c>
      <c r="B506">
        <v>-0.58811000000000002</v>
      </c>
      <c r="C506">
        <v>0.73350400000000004</v>
      </c>
      <c r="D506">
        <v>0.218336</v>
      </c>
    </row>
    <row r="507" spans="1:4" x14ac:dyDescent="0.25">
      <c r="A507">
        <v>7930</v>
      </c>
      <c r="B507">
        <v>-0.55759000000000003</v>
      </c>
      <c r="C507">
        <v>0.74961900000000004</v>
      </c>
      <c r="D507">
        <v>0.238845</v>
      </c>
    </row>
    <row r="508" spans="1:4" x14ac:dyDescent="0.25">
      <c r="A508">
        <v>7946</v>
      </c>
      <c r="B508">
        <v>-0.53439499999999995</v>
      </c>
      <c r="C508">
        <v>0.79124700000000003</v>
      </c>
      <c r="D508">
        <v>0.26765499999999998</v>
      </c>
    </row>
    <row r="509" spans="1:4" x14ac:dyDescent="0.25">
      <c r="A509">
        <v>7961</v>
      </c>
      <c r="B509">
        <v>-0.53988899999999995</v>
      </c>
      <c r="C509">
        <v>0.82982400000000001</v>
      </c>
      <c r="D509">
        <v>0.28865299999999999</v>
      </c>
    </row>
    <row r="510" spans="1:4" x14ac:dyDescent="0.25">
      <c r="A510">
        <v>7977</v>
      </c>
      <c r="B510">
        <v>-0.53000100000000006</v>
      </c>
      <c r="C510">
        <v>0.85277400000000003</v>
      </c>
      <c r="D510">
        <v>0.32283499999999998</v>
      </c>
    </row>
    <row r="511" spans="1:4" x14ac:dyDescent="0.25">
      <c r="A511">
        <v>7992</v>
      </c>
      <c r="B511">
        <v>-0.52231000000000005</v>
      </c>
      <c r="C511">
        <v>0.85021100000000005</v>
      </c>
      <c r="D511">
        <v>0.300983</v>
      </c>
    </row>
    <row r="512" spans="1:4" x14ac:dyDescent="0.25">
      <c r="A512">
        <v>8008</v>
      </c>
      <c r="B512">
        <v>-0.50070199999999998</v>
      </c>
      <c r="C512">
        <v>0.81847000000000003</v>
      </c>
      <c r="D512">
        <v>0.28901900000000003</v>
      </c>
    </row>
    <row r="513" spans="1:4" x14ac:dyDescent="0.25">
      <c r="A513">
        <v>8024</v>
      </c>
      <c r="B513">
        <v>-0.46420099999999997</v>
      </c>
      <c r="C513">
        <v>0.81212200000000001</v>
      </c>
      <c r="D513">
        <v>0.28682200000000002</v>
      </c>
    </row>
    <row r="514" spans="1:4" x14ac:dyDescent="0.25">
      <c r="A514">
        <v>8039</v>
      </c>
      <c r="B514">
        <v>-0.43661100000000003</v>
      </c>
      <c r="C514">
        <v>0.83214299999999997</v>
      </c>
      <c r="D514">
        <v>0.29512300000000002</v>
      </c>
    </row>
    <row r="515" spans="1:4" x14ac:dyDescent="0.25">
      <c r="A515">
        <v>8055</v>
      </c>
      <c r="B515">
        <v>-0.41805500000000001</v>
      </c>
      <c r="C515">
        <v>0.85375100000000004</v>
      </c>
      <c r="D515">
        <v>0.28364800000000001</v>
      </c>
    </row>
    <row r="516" spans="1:4" x14ac:dyDescent="0.25">
      <c r="A516">
        <v>8071</v>
      </c>
      <c r="B516">
        <v>-0.42391499999999999</v>
      </c>
      <c r="C516">
        <v>0.84899000000000002</v>
      </c>
      <c r="D516">
        <v>0.28218300000000002</v>
      </c>
    </row>
    <row r="517" spans="1:4" x14ac:dyDescent="0.25">
      <c r="A517">
        <v>8086</v>
      </c>
      <c r="B517">
        <v>-0.42782199999999998</v>
      </c>
      <c r="C517">
        <v>0.84825700000000004</v>
      </c>
      <c r="D517">
        <v>0.289385</v>
      </c>
    </row>
    <row r="518" spans="1:4" x14ac:dyDescent="0.25">
      <c r="A518">
        <v>8102</v>
      </c>
      <c r="B518">
        <v>-0.41610200000000003</v>
      </c>
      <c r="C518">
        <v>0.84691499999999997</v>
      </c>
      <c r="D518">
        <v>0.28914099999999998</v>
      </c>
    </row>
    <row r="519" spans="1:4" x14ac:dyDescent="0.25">
      <c r="A519">
        <v>8117</v>
      </c>
      <c r="B519">
        <v>-0.38936700000000002</v>
      </c>
      <c r="C519">
        <v>0.83751500000000001</v>
      </c>
      <c r="D519">
        <v>0.28132800000000002</v>
      </c>
    </row>
    <row r="520" spans="1:4" x14ac:dyDescent="0.25">
      <c r="A520">
        <v>8133</v>
      </c>
      <c r="B520">
        <v>-0.36324200000000001</v>
      </c>
      <c r="C520">
        <v>0.84923400000000004</v>
      </c>
      <c r="D520">
        <v>0.28731000000000001</v>
      </c>
    </row>
    <row r="521" spans="1:4" x14ac:dyDescent="0.25">
      <c r="A521">
        <v>8149</v>
      </c>
      <c r="B521">
        <v>-0.35371999999999998</v>
      </c>
      <c r="C521">
        <v>0.87157399999999996</v>
      </c>
      <c r="D521">
        <v>0.31807400000000002</v>
      </c>
    </row>
    <row r="522" spans="1:4" x14ac:dyDescent="0.25">
      <c r="A522">
        <v>8164</v>
      </c>
      <c r="B522">
        <v>-0.34456399999999998</v>
      </c>
      <c r="C522">
        <v>0.87523700000000004</v>
      </c>
      <c r="D522">
        <v>0.33028099999999999</v>
      </c>
    </row>
    <row r="523" spans="1:4" x14ac:dyDescent="0.25">
      <c r="A523">
        <v>8180</v>
      </c>
      <c r="B523">
        <v>-0.33638499999999999</v>
      </c>
      <c r="C523">
        <v>0.87352700000000005</v>
      </c>
      <c r="D523">
        <v>0.33003700000000002</v>
      </c>
    </row>
    <row r="524" spans="1:4" x14ac:dyDescent="0.25">
      <c r="A524">
        <v>8196</v>
      </c>
      <c r="B524">
        <v>-0.30781900000000001</v>
      </c>
      <c r="C524">
        <v>0.89452500000000001</v>
      </c>
      <c r="D524">
        <v>0.33638499999999999</v>
      </c>
    </row>
    <row r="525" spans="1:4" x14ac:dyDescent="0.25">
      <c r="A525">
        <v>8211</v>
      </c>
      <c r="B525">
        <v>-0.27510200000000001</v>
      </c>
      <c r="C525">
        <v>0.90136099999999997</v>
      </c>
      <c r="D525">
        <v>0.34065800000000002</v>
      </c>
    </row>
    <row r="526" spans="1:4" x14ac:dyDescent="0.25">
      <c r="A526">
        <v>8227</v>
      </c>
      <c r="B526">
        <v>-0.25251800000000002</v>
      </c>
      <c r="C526">
        <v>0.882073</v>
      </c>
      <c r="D526">
        <v>0.33382200000000001</v>
      </c>
    </row>
    <row r="527" spans="1:4" x14ac:dyDescent="0.25">
      <c r="A527">
        <v>8242</v>
      </c>
      <c r="B527">
        <v>-0.225661</v>
      </c>
      <c r="C527">
        <v>0.86424900000000004</v>
      </c>
      <c r="D527">
        <v>0.32539800000000002</v>
      </c>
    </row>
    <row r="528" spans="1:4" x14ac:dyDescent="0.25">
      <c r="A528">
        <v>8258</v>
      </c>
      <c r="B528">
        <v>-0.209424</v>
      </c>
      <c r="C528">
        <v>0.86815600000000004</v>
      </c>
      <c r="D528">
        <v>0.33333299999999999</v>
      </c>
    </row>
    <row r="529" spans="1:4" x14ac:dyDescent="0.25">
      <c r="A529">
        <v>8274</v>
      </c>
      <c r="B529">
        <v>-0.205152</v>
      </c>
      <c r="C529">
        <v>0.88964200000000004</v>
      </c>
      <c r="D529">
        <v>0.34798299999999999</v>
      </c>
    </row>
    <row r="530" spans="1:4" x14ac:dyDescent="0.25">
      <c r="A530">
        <v>8289</v>
      </c>
      <c r="B530">
        <v>-0.21076700000000001</v>
      </c>
      <c r="C530">
        <v>0.89403699999999997</v>
      </c>
      <c r="D530">
        <v>0.35604000000000002</v>
      </c>
    </row>
    <row r="531" spans="1:4" x14ac:dyDescent="0.25">
      <c r="A531">
        <v>8305</v>
      </c>
      <c r="B531">
        <v>-0.20246600000000001</v>
      </c>
      <c r="C531">
        <v>0.89574600000000004</v>
      </c>
      <c r="D531">
        <v>0.35005799999999998</v>
      </c>
    </row>
    <row r="532" spans="1:4" x14ac:dyDescent="0.25">
      <c r="A532">
        <v>8320</v>
      </c>
      <c r="B532">
        <v>-0.181835</v>
      </c>
      <c r="C532">
        <v>0.90307000000000004</v>
      </c>
      <c r="D532">
        <v>0.360068</v>
      </c>
    </row>
    <row r="533" spans="1:4" x14ac:dyDescent="0.25">
      <c r="A533">
        <v>8336</v>
      </c>
      <c r="B533">
        <v>-0.16095999999999999</v>
      </c>
      <c r="C533">
        <v>0.90954000000000002</v>
      </c>
      <c r="D533">
        <v>0.36251</v>
      </c>
    </row>
    <row r="534" spans="1:4" x14ac:dyDescent="0.25">
      <c r="A534">
        <v>8352</v>
      </c>
      <c r="B534">
        <v>-0.135934</v>
      </c>
      <c r="C534">
        <v>0.90551199999999998</v>
      </c>
      <c r="D534">
        <v>0.36666100000000001</v>
      </c>
    </row>
    <row r="535" spans="1:4" x14ac:dyDescent="0.25">
      <c r="A535">
        <v>8367</v>
      </c>
      <c r="B535">
        <v>-0.110053</v>
      </c>
      <c r="C535">
        <v>0.924678</v>
      </c>
      <c r="D535">
        <v>0.389733</v>
      </c>
    </row>
    <row r="536" spans="1:4" x14ac:dyDescent="0.25">
      <c r="A536">
        <v>8383</v>
      </c>
      <c r="B536">
        <v>-0.112373</v>
      </c>
      <c r="C536">
        <v>0.93798400000000004</v>
      </c>
      <c r="D536">
        <v>0.387048</v>
      </c>
    </row>
    <row r="537" spans="1:4" x14ac:dyDescent="0.25">
      <c r="A537">
        <v>8399</v>
      </c>
      <c r="B537">
        <v>-0.11151800000000001</v>
      </c>
      <c r="C537">
        <v>0.92321299999999995</v>
      </c>
      <c r="D537">
        <v>0.383019</v>
      </c>
    </row>
    <row r="538" spans="1:4" x14ac:dyDescent="0.25">
      <c r="A538">
        <v>8416</v>
      </c>
      <c r="B538">
        <v>-9.8699999999999996E-2</v>
      </c>
      <c r="C538">
        <v>0.89830900000000002</v>
      </c>
      <c r="D538">
        <v>0.36336400000000002</v>
      </c>
    </row>
    <row r="539" spans="1:4" x14ac:dyDescent="0.25">
      <c r="A539">
        <v>8430</v>
      </c>
      <c r="B539">
        <v>-5.0235000000000002E-2</v>
      </c>
      <c r="C539">
        <v>0.89537900000000004</v>
      </c>
      <c r="D539">
        <v>0.35860300000000001</v>
      </c>
    </row>
    <row r="540" spans="1:4" x14ac:dyDescent="0.25">
      <c r="A540">
        <v>8446</v>
      </c>
      <c r="B540">
        <v>-2.3133999999999998E-2</v>
      </c>
      <c r="C540">
        <v>0.90746499999999997</v>
      </c>
      <c r="D540">
        <v>0.36983500000000002</v>
      </c>
    </row>
    <row r="541" spans="1:4" x14ac:dyDescent="0.25">
      <c r="A541">
        <v>8461</v>
      </c>
      <c r="B541">
        <v>3.235E-3</v>
      </c>
      <c r="C541">
        <v>0.94213499999999994</v>
      </c>
      <c r="D541">
        <v>0.40011000000000002</v>
      </c>
    </row>
    <row r="542" spans="1:4" x14ac:dyDescent="0.25">
      <c r="A542">
        <v>8477</v>
      </c>
      <c r="B542">
        <v>5.7990000000000003E-3</v>
      </c>
      <c r="C542">
        <v>0.95763900000000002</v>
      </c>
      <c r="D542">
        <v>0.41829899999999998</v>
      </c>
    </row>
    <row r="543" spans="1:4" x14ac:dyDescent="0.25">
      <c r="A543">
        <v>8492</v>
      </c>
      <c r="B543">
        <v>3.601E-3</v>
      </c>
      <c r="C543">
        <v>0.94274599999999997</v>
      </c>
      <c r="D543">
        <v>0.417933</v>
      </c>
    </row>
    <row r="544" spans="1:4" x14ac:dyDescent="0.25">
      <c r="A544">
        <v>8508</v>
      </c>
      <c r="B544">
        <v>-7.9959999999999996E-3</v>
      </c>
      <c r="C544">
        <v>0.92333500000000002</v>
      </c>
      <c r="D544">
        <v>0.39107599999999998</v>
      </c>
    </row>
    <row r="545" spans="1:4" x14ac:dyDescent="0.25">
      <c r="A545">
        <v>8524</v>
      </c>
      <c r="B545">
        <v>4.2119999999999996E-3</v>
      </c>
      <c r="C545">
        <v>0.87889899999999999</v>
      </c>
      <c r="D545">
        <v>0.39144200000000001</v>
      </c>
    </row>
    <row r="546" spans="1:4" x14ac:dyDescent="0.25">
      <c r="A546">
        <v>8539</v>
      </c>
      <c r="B546">
        <v>3.5464000000000002E-2</v>
      </c>
      <c r="C546">
        <v>0.90392499999999998</v>
      </c>
      <c r="D546">
        <v>0.39473799999999998</v>
      </c>
    </row>
    <row r="547" spans="1:4" x14ac:dyDescent="0.25">
      <c r="A547">
        <v>8555</v>
      </c>
      <c r="B547">
        <v>6.8180000000000004E-2</v>
      </c>
      <c r="C547">
        <v>0.94286800000000004</v>
      </c>
      <c r="D547">
        <v>0.40719</v>
      </c>
    </row>
    <row r="548" spans="1:4" x14ac:dyDescent="0.25">
      <c r="A548">
        <v>8571</v>
      </c>
      <c r="B548">
        <v>9.1619000000000006E-2</v>
      </c>
      <c r="C548">
        <v>0.95104699999999998</v>
      </c>
      <c r="D548">
        <v>0.41598000000000002</v>
      </c>
    </row>
    <row r="549" spans="1:4" x14ac:dyDescent="0.25">
      <c r="A549">
        <v>8586</v>
      </c>
      <c r="B549">
        <v>0.10309500000000001</v>
      </c>
      <c r="C549">
        <v>0.94665200000000005</v>
      </c>
      <c r="D549">
        <v>0.41610200000000003</v>
      </c>
    </row>
    <row r="550" spans="1:4" x14ac:dyDescent="0.25">
      <c r="A550">
        <v>8602</v>
      </c>
      <c r="B550">
        <v>9.4548999999999994E-2</v>
      </c>
      <c r="C550">
        <v>0.92052699999999998</v>
      </c>
      <c r="D550">
        <v>0.40157500000000002</v>
      </c>
    </row>
    <row r="551" spans="1:4" x14ac:dyDescent="0.25">
      <c r="A551">
        <v>8617</v>
      </c>
      <c r="B551">
        <v>0.115547</v>
      </c>
      <c r="C551">
        <v>0.87889899999999999</v>
      </c>
      <c r="D551">
        <v>0.37557200000000002</v>
      </c>
    </row>
    <row r="552" spans="1:4" x14ac:dyDescent="0.25">
      <c r="A552">
        <v>8633</v>
      </c>
      <c r="B552">
        <v>0.13336999999999999</v>
      </c>
      <c r="C552">
        <v>0.87303900000000001</v>
      </c>
      <c r="D552">
        <v>0.39400600000000002</v>
      </c>
    </row>
    <row r="553" spans="1:4" x14ac:dyDescent="0.25">
      <c r="A553">
        <v>8649</v>
      </c>
      <c r="B553">
        <v>0.15412300000000001</v>
      </c>
      <c r="C553">
        <v>0.90954000000000002</v>
      </c>
      <c r="D553">
        <v>0.41451500000000002</v>
      </c>
    </row>
    <row r="554" spans="1:4" x14ac:dyDescent="0.25">
      <c r="A554">
        <v>8664</v>
      </c>
      <c r="B554">
        <v>0.1457</v>
      </c>
      <c r="C554">
        <v>0.92223599999999994</v>
      </c>
      <c r="D554">
        <v>0.44320300000000001</v>
      </c>
    </row>
    <row r="555" spans="1:4" x14ac:dyDescent="0.25">
      <c r="A555">
        <v>8680</v>
      </c>
      <c r="B555">
        <v>0.14826300000000001</v>
      </c>
      <c r="C555">
        <v>0.90990700000000002</v>
      </c>
      <c r="D555">
        <v>0.44063999999999998</v>
      </c>
    </row>
    <row r="556" spans="1:4" x14ac:dyDescent="0.25">
      <c r="A556">
        <v>8696</v>
      </c>
      <c r="B556">
        <v>0.171458</v>
      </c>
      <c r="C556">
        <v>0.89892000000000005</v>
      </c>
      <c r="D556">
        <v>0.41390500000000002</v>
      </c>
    </row>
    <row r="557" spans="1:4" x14ac:dyDescent="0.25">
      <c r="A557">
        <v>8711</v>
      </c>
      <c r="B557">
        <v>0.195019</v>
      </c>
      <c r="C557">
        <v>0.87499199999999999</v>
      </c>
      <c r="D557">
        <v>0.38045499999999999</v>
      </c>
    </row>
    <row r="558" spans="1:4" x14ac:dyDescent="0.25">
      <c r="A558">
        <v>8727</v>
      </c>
      <c r="B558">
        <v>0.210645</v>
      </c>
      <c r="C558">
        <v>0.85204199999999997</v>
      </c>
      <c r="D558">
        <v>0.36604999999999999</v>
      </c>
    </row>
    <row r="559" spans="1:4" x14ac:dyDescent="0.25">
      <c r="A559">
        <v>8742</v>
      </c>
      <c r="B559">
        <v>0.21784800000000001</v>
      </c>
      <c r="C559">
        <v>0.850943</v>
      </c>
      <c r="D559">
        <v>0.37569399999999997</v>
      </c>
    </row>
    <row r="560" spans="1:4" x14ac:dyDescent="0.25">
      <c r="A560">
        <v>8758</v>
      </c>
      <c r="B560">
        <v>0.23249700000000001</v>
      </c>
      <c r="C560">
        <v>0.88024199999999997</v>
      </c>
      <c r="D560">
        <v>0.41085300000000002</v>
      </c>
    </row>
    <row r="561" spans="1:4" x14ac:dyDescent="0.25">
      <c r="A561">
        <v>8774</v>
      </c>
      <c r="B561">
        <v>0.24409400000000001</v>
      </c>
      <c r="C561">
        <v>0.90880799999999995</v>
      </c>
      <c r="D561">
        <v>0.44137199999999999</v>
      </c>
    </row>
    <row r="562" spans="1:4" x14ac:dyDescent="0.25">
      <c r="A562">
        <v>8789</v>
      </c>
      <c r="B562">
        <v>0.240676</v>
      </c>
      <c r="C562">
        <v>0.89159500000000003</v>
      </c>
      <c r="D562">
        <v>0.44991799999999998</v>
      </c>
    </row>
    <row r="563" spans="1:4" x14ac:dyDescent="0.25">
      <c r="A563">
        <v>8805</v>
      </c>
      <c r="B563">
        <v>0.25666800000000001</v>
      </c>
      <c r="C563">
        <v>0.87181799999999998</v>
      </c>
      <c r="D563">
        <v>0.43795400000000001</v>
      </c>
    </row>
    <row r="564" spans="1:4" x14ac:dyDescent="0.25">
      <c r="A564">
        <v>8820</v>
      </c>
      <c r="B564">
        <v>0.29646600000000001</v>
      </c>
      <c r="C564">
        <v>0.86681299999999994</v>
      </c>
      <c r="D564">
        <v>0.417323</v>
      </c>
    </row>
    <row r="565" spans="1:4" x14ac:dyDescent="0.25">
      <c r="A565">
        <v>8836</v>
      </c>
      <c r="B565">
        <v>0.33174599999999999</v>
      </c>
      <c r="C565">
        <v>0.84654799999999997</v>
      </c>
      <c r="D565">
        <v>0.40487099999999998</v>
      </c>
    </row>
    <row r="566" spans="1:4" x14ac:dyDescent="0.25">
      <c r="A566">
        <v>8852</v>
      </c>
      <c r="B566">
        <v>0.35530699999999998</v>
      </c>
      <c r="C566">
        <v>0.84252000000000005</v>
      </c>
      <c r="D566">
        <v>0.411219</v>
      </c>
    </row>
    <row r="567" spans="1:4" x14ac:dyDescent="0.25">
      <c r="A567">
        <v>8867</v>
      </c>
      <c r="B567">
        <v>0.35188900000000001</v>
      </c>
      <c r="C567">
        <v>0.85899999999999999</v>
      </c>
      <c r="D567">
        <v>0.41927599999999998</v>
      </c>
    </row>
    <row r="568" spans="1:4" x14ac:dyDescent="0.25">
      <c r="A568">
        <v>8883</v>
      </c>
      <c r="B568">
        <v>0.34700599999999998</v>
      </c>
      <c r="C568">
        <v>0.84215300000000004</v>
      </c>
      <c r="D568">
        <v>0.42183999999999999</v>
      </c>
    </row>
    <row r="569" spans="1:4" x14ac:dyDescent="0.25">
      <c r="A569">
        <v>8899</v>
      </c>
      <c r="B569">
        <v>0.359458</v>
      </c>
      <c r="C569">
        <v>0.83067800000000003</v>
      </c>
      <c r="D569">
        <v>0.41402699999999998</v>
      </c>
    </row>
    <row r="570" spans="1:4" x14ac:dyDescent="0.25">
      <c r="A570">
        <v>8914</v>
      </c>
      <c r="B570">
        <v>0.36849199999999999</v>
      </c>
      <c r="C570">
        <v>0.82579499999999995</v>
      </c>
      <c r="D570">
        <v>0.41085300000000002</v>
      </c>
    </row>
    <row r="571" spans="1:4" x14ac:dyDescent="0.25">
      <c r="A571">
        <v>8930</v>
      </c>
      <c r="B571">
        <v>0.40181899999999998</v>
      </c>
      <c r="C571">
        <v>0.81273300000000004</v>
      </c>
      <c r="D571">
        <v>0.40792299999999998</v>
      </c>
    </row>
    <row r="572" spans="1:4" x14ac:dyDescent="0.25">
      <c r="A572">
        <v>8946</v>
      </c>
      <c r="B572">
        <v>0.42159600000000003</v>
      </c>
      <c r="C572">
        <v>0.81395399999999996</v>
      </c>
      <c r="D572">
        <v>0.40169700000000003</v>
      </c>
    </row>
    <row r="573" spans="1:4" x14ac:dyDescent="0.25">
      <c r="A573">
        <v>8961</v>
      </c>
      <c r="B573">
        <v>0.41683399999999998</v>
      </c>
      <c r="C573">
        <v>0.80711699999999997</v>
      </c>
      <c r="D573">
        <v>0.380944</v>
      </c>
    </row>
    <row r="574" spans="1:4" x14ac:dyDescent="0.25">
      <c r="A574">
        <v>8977</v>
      </c>
      <c r="B574">
        <v>0.41854400000000003</v>
      </c>
      <c r="C574">
        <v>0.79075899999999999</v>
      </c>
      <c r="D574">
        <v>0.38069999999999998</v>
      </c>
    </row>
    <row r="575" spans="1:4" x14ac:dyDescent="0.25">
      <c r="A575">
        <v>8992</v>
      </c>
      <c r="B575">
        <v>0.42440299999999997</v>
      </c>
      <c r="C575">
        <v>0.78880499999999998</v>
      </c>
      <c r="D575">
        <v>0.39449400000000001</v>
      </c>
    </row>
    <row r="576" spans="1:4" x14ac:dyDescent="0.25">
      <c r="A576">
        <v>9008</v>
      </c>
      <c r="B576">
        <v>0.44930700000000001</v>
      </c>
      <c r="C576">
        <v>0.78941600000000001</v>
      </c>
      <c r="D576">
        <v>0.41207300000000002</v>
      </c>
    </row>
    <row r="577" spans="1:4" x14ac:dyDescent="0.25">
      <c r="A577">
        <v>9024</v>
      </c>
      <c r="B577">
        <v>0.477385</v>
      </c>
      <c r="C577">
        <v>0.80308900000000005</v>
      </c>
      <c r="D577">
        <v>0.42306100000000002</v>
      </c>
    </row>
    <row r="578" spans="1:4" x14ac:dyDescent="0.25">
      <c r="A578">
        <v>9039</v>
      </c>
      <c r="B578">
        <v>0.48031499999999999</v>
      </c>
      <c r="C578">
        <v>0.82713800000000004</v>
      </c>
      <c r="D578">
        <v>0.44955099999999998</v>
      </c>
    </row>
    <row r="579" spans="1:4" x14ac:dyDescent="0.25">
      <c r="A579">
        <v>9055</v>
      </c>
      <c r="B579">
        <v>0.47140300000000002</v>
      </c>
      <c r="C579">
        <v>0.81004699999999996</v>
      </c>
      <c r="D579">
        <v>0.45089400000000002</v>
      </c>
    </row>
    <row r="580" spans="1:4" x14ac:dyDescent="0.25">
      <c r="A580">
        <v>9071</v>
      </c>
      <c r="B580">
        <v>0.47469899999999998</v>
      </c>
      <c r="C580">
        <v>0.779528</v>
      </c>
      <c r="D580">
        <v>0.44100600000000001</v>
      </c>
    </row>
    <row r="581" spans="1:4" x14ac:dyDescent="0.25">
      <c r="A581">
        <v>9086</v>
      </c>
      <c r="B581">
        <v>0.484954</v>
      </c>
      <c r="C581">
        <v>0.75144999999999995</v>
      </c>
      <c r="D581">
        <v>0.42330499999999999</v>
      </c>
    </row>
    <row r="582" spans="1:4" x14ac:dyDescent="0.25">
      <c r="A582">
        <v>9102</v>
      </c>
      <c r="B582">
        <v>0.505463</v>
      </c>
      <c r="C582">
        <v>0.732406</v>
      </c>
      <c r="D582">
        <v>0.40304000000000001</v>
      </c>
    </row>
    <row r="583" spans="1:4" x14ac:dyDescent="0.25">
      <c r="A583">
        <v>9117</v>
      </c>
      <c r="B583">
        <v>0.52353000000000005</v>
      </c>
      <c r="C583">
        <v>0.72984199999999999</v>
      </c>
      <c r="D583">
        <v>0.38729200000000003</v>
      </c>
    </row>
    <row r="584" spans="1:4" x14ac:dyDescent="0.25">
      <c r="A584">
        <v>9133</v>
      </c>
      <c r="B584">
        <v>0.533053</v>
      </c>
      <c r="C584">
        <v>0.732039</v>
      </c>
      <c r="D584">
        <v>0.38228699999999999</v>
      </c>
    </row>
    <row r="585" spans="1:4" x14ac:dyDescent="0.25">
      <c r="A585">
        <v>9148</v>
      </c>
      <c r="B585">
        <v>0.55698000000000003</v>
      </c>
      <c r="C585">
        <v>0.73741100000000004</v>
      </c>
      <c r="D585">
        <v>0.38863500000000001</v>
      </c>
    </row>
    <row r="586" spans="1:4" x14ac:dyDescent="0.25">
      <c r="A586">
        <v>9164</v>
      </c>
      <c r="B586">
        <v>0.56821100000000002</v>
      </c>
      <c r="C586">
        <v>0.75022900000000003</v>
      </c>
      <c r="D586">
        <v>0.42745499999999997</v>
      </c>
    </row>
    <row r="587" spans="1:4" x14ac:dyDescent="0.25">
      <c r="A587">
        <v>9180</v>
      </c>
      <c r="B587">
        <v>0.54904500000000001</v>
      </c>
      <c r="C587">
        <v>0.74729900000000005</v>
      </c>
      <c r="D587">
        <v>0.45357999999999998</v>
      </c>
    </row>
    <row r="588" spans="1:4" x14ac:dyDescent="0.25">
      <c r="A588">
        <v>9196</v>
      </c>
      <c r="B588">
        <v>0.54171999999999998</v>
      </c>
      <c r="C588">
        <v>0.73680000000000001</v>
      </c>
      <c r="D588">
        <v>0.449795</v>
      </c>
    </row>
    <row r="589" spans="1:4" x14ac:dyDescent="0.25">
      <c r="A589">
        <v>9211</v>
      </c>
      <c r="B589">
        <v>0.561863</v>
      </c>
      <c r="C589">
        <v>0.73411499999999996</v>
      </c>
      <c r="D589">
        <v>0.426234</v>
      </c>
    </row>
    <row r="590" spans="1:4" x14ac:dyDescent="0.25">
      <c r="A590">
        <v>9227</v>
      </c>
      <c r="B590">
        <v>0.58493600000000001</v>
      </c>
      <c r="C590">
        <v>0.70982100000000004</v>
      </c>
      <c r="D590">
        <v>0.40340599999999999</v>
      </c>
    </row>
    <row r="591" spans="1:4" x14ac:dyDescent="0.25">
      <c r="A591">
        <v>9242</v>
      </c>
      <c r="B591">
        <v>0.61545499999999997</v>
      </c>
      <c r="C591">
        <v>0.67649400000000004</v>
      </c>
      <c r="D591">
        <v>0.38106600000000002</v>
      </c>
    </row>
    <row r="592" spans="1:4" x14ac:dyDescent="0.25">
      <c r="A592">
        <v>9258</v>
      </c>
      <c r="B592">
        <v>0.61301399999999995</v>
      </c>
      <c r="C592">
        <v>0.68882399999999999</v>
      </c>
      <c r="D592">
        <v>0.39498299999999997</v>
      </c>
    </row>
    <row r="593" spans="1:4" x14ac:dyDescent="0.25">
      <c r="A593">
        <v>9274</v>
      </c>
      <c r="B593">
        <v>0.60202599999999995</v>
      </c>
      <c r="C593">
        <v>0.68381899999999995</v>
      </c>
      <c r="D593">
        <v>0.409632</v>
      </c>
    </row>
    <row r="594" spans="1:4" x14ac:dyDescent="0.25">
      <c r="A594">
        <v>9289</v>
      </c>
      <c r="B594">
        <v>0.616676</v>
      </c>
      <c r="C594">
        <v>0.66477399999999998</v>
      </c>
      <c r="D594">
        <v>0.39620300000000003</v>
      </c>
    </row>
    <row r="595" spans="1:4" x14ac:dyDescent="0.25">
      <c r="A595">
        <v>9305</v>
      </c>
      <c r="B595">
        <v>0.64621899999999999</v>
      </c>
      <c r="C595">
        <v>0.64853799999999995</v>
      </c>
      <c r="D595">
        <v>0.38509399999999999</v>
      </c>
    </row>
    <row r="596" spans="1:4" x14ac:dyDescent="0.25">
      <c r="A596">
        <v>9320</v>
      </c>
      <c r="B596">
        <v>0.66587300000000005</v>
      </c>
      <c r="C596">
        <v>0.62583200000000005</v>
      </c>
      <c r="D596">
        <v>0.39644800000000002</v>
      </c>
    </row>
    <row r="597" spans="1:4" x14ac:dyDescent="0.25">
      <c r="A597">
        <v>9336</v>
      </c>
      <c r="B597">
        <v>0.66770399999999996</v>
      </c>
      <c r="C597">
        <v>0.61374600000000001</v>
      </c>
      <c r="D597">
        <v>0.428676</v>
      </c>
    </row>
    <row r="598" spans="1:4" x14ac:dyDescent="0.25">
      <c r="A598">
        <v>9352</v>
      </c>
      <c r="B598">
        <v>0.66904699999999995</v>
      </c>
      <c r="C598">
        <v>0.65281100000000003</v>
      </c>
      <c r="D598">
        <v>0.474333</v>
      </c>
    </row>
    <row r="599" spans="1:4" x14ac:dyDescent="0.25">
      <c r="A599">
        <v>9367</v>
      </c>
      <c r="B599">
        <v>0.68442899999999995</v>
      </c>
      <c r="C599">
        <v>0.67832499999999996</v>
      </c>
      <c r="D599">
        <v>0.48873800000000001</v>
      </c>
    </row>
    <row r="600" spans="1:4" x14ac:dyDescent="0.25">
      <c r="A600">
        <v>9383</v>
      </c>
      <c r="B600">
        <v>0.70518199999999998</v>
      </c>
      <c r="C600">
        <v>0.66465200000000002</v>
      </c>
      <c r="D600">
        <v>0.47909400000000002</v>
      </c>
    </row>
    <row r="601" spans="1:4" x14ac:dyDescent="0.25">
      <c r="A601">
        <v>9399</v>
      </c>
      <c r="B601">
        <v>0.720198</v>
      </c>
      <c r="C601">
        <v>0.65305500000000005</v>
      </c>
      <c r="D601">
        <v>0.44357000000000002</v>
      </c>
    </row>
    <row r="602" spans="1:4" x14ac:dyDescent="0.25">
      <c r="A602">
        <v>9415</v>
      </c>
      <c r="B602">
        <v>0.71848900000000004</v>
      </c>
      <c r="C602">
        <v>0.62961599999999995</v>
      </c>
      <c r="D602">
        <v>0.40035399999999999</v>
      </c>
    </row>
    <row r="603" spans="1:4" x14ac:dyDescent="0.25">
      <c r="A603">
        <v>9430</v>
      </c>
      <c r="B603">
        <v>0.70652499999999996</v>
      </c>
      <c r="C603">
        <v>0.57126299999999997</v>
      </c>
      <c r="D603">
        <v>0.36873600000000001</v>
      </c>
    </row>
    <row r="604" spans="1:4" x14ac:dyDescent="0.25">
      <c r="A604">
        <v>9446</v>
      </c>
      <c r="B604">
        <v>0.71543699999999999</v>
      </c>
      <c r="C604">
        <v>0.57126299999999997</v>
      </c>
      <c r="D604">
        <v>0.394372</v>
      </c>
    </row>
    <row r="605" spans="1:4" x14ac:dyDescent="0.25">
      <c r="A605">
        <v>9461</v>
      </c>
      <c r="B605">
        <v>0.68711500000000003</v>
      </c>
      <c r="C605">
        <v>0.56137499999999996</v>
      </c>
      <c r="D605">
        <v>0.38570500000000002</v>
      </c>
    </row>
    <row r="606" spans="1:4" x14ac:dyDescent="0.25">
      <c r="A606">
        <v>9477</v>
      </c>
      <c r="B606">
        <v>0.69419500000000001</v>
      </c>
      <c r="C606">
        <v>0.55502700000000005</v>
      </c>
      <c r="D606">
        <v>0.44527899999999998</v>
      </c>
    </row>
    <row r="607" spans="1:4" x14ac:dyDescent="0.25">
      <c r="A607">
        <v>9492</v>
      </c>
      <c r="B607">
        <v>0.72056399999999998</v>
      </c>
      <c r="C607">
        <v>0.57724500000000001</v>
      </c>
      <c r="D607">
        <v>0.461393</v>
      </c>
    </row>
    <row r="608" spans="1:4" x14ac:dyDescent="0.25">
      <c r="A608">
        <v>9508</v>
      </c>
      <c r="B608">
        <v>0.77830699999999997</v>
      </c>
      <c r="C608">
        <v>0.58493600000000001</v>
      </c>
      <c r="D608">
        <v>0.41854400000000003</v>
      </c>
    </row>
    <row r="609" spans="1:4" x14ac:dyDescent="0.25">
      <c r="A609">
        <v>9524</v>
      </c>
      <c r="B609">
        <v>0.81004699999999996</v>
      </c>
      <c r="C609">
        <v>0.56833299999999998</v>
      </c>
      <c r="D609">
        <v>0.38130999999999998</v>
      </c>
    </row>
    <row r="610" spans="1:4" x14ac:dyDescent="0.25">
      <c r="A610">
        <v>9539</v>
      </c>
      <c r="B610">
        <v>0.78135900000000003</v>
      </c>
      <c r="C610">
        <v>0.52878000000000003</v>
      </c>
      <c r="D610">
        <v>0.36604999999999999</v>
      </c>
    </row>
    <row r="611" spans="1:4" x14ac:dyDescent="0.25">
      <c r="A611">
        <v>9555</v>
      </c>
      <c r="B611">
        <v>0.746811</v>
      </c>
      <c r="C611">
        <v>0.475188</v>
      </c>
      <c r="D611">
        <v>0.37972299999999998</v>
      </c>
    </row>
    <row r="612" spans="1:4" x14ac:dyDescent="0.25">
      <c r="A612">
        <v>9571</v>
      </c>
      <c r="B612">
        <v>0.74168299999999998</v>
      </c>
      <c r="C612">
        <v>0.46212500000000001</v>
      </c>
      <c r="D612">
        <v>0.36958999999999997</v>
      </c>
    </row>
    <row r="613" spans="1:4" x14ac:dyDescent="0.25">
      <c r="A613">
        <v>9586</v>
      </c>
      <c r="B613">
        <v>0.76817400000000002</v>
      </c>
      <c r="C613">
        <v>0.47323399999999999</v>
      </c>
      <c r="D613">
        <v>0.35371999999999998</v>
      </c>
    </row>
    <row r="614" spans="1:4" x14ac:dyDescent="0.25">
      <c r="A614">
        <v>9602</v>
      </c>
      <c r="B614">
        <v>0.81651700000000005</v>
      </c>
      <c r="C614">
        <v>0.482879</v>
      </c>
      <c r="D614">
        <v>0.34749400000000003</v>
      </c>
    </row>
    <row r="615" spans="1:4" x14ac:dyDescent="0.25">
      <c r="A615">
        <v>9617</v>
      </c>
      <c r="B615">
        <v>0.82481800000000005</v>
      </c>
      <c r="C615">
        <v>0.51498500000000003</v>
      </c>
      <c r="D615">
        <v>0.33431</v>
      </c>
    </row>
    <row r="616" spans="1:4" x14ac:dyDescent="0.25">
      <c r="A616">
        <v>9633</v>
      </c>
      <c r="B616">
        <v>0.78673000000000004</v>
      </c>
      <c r="C616">
        <v>0.50351000000000001</v>
      </c>
      <c r="D616">
        <v>0.372276</v>
      </c>
    </row>
    <row r="617" spans="1:4" x14ac:dyDescent="0.25">
      <c r="A617">
        <v>9648</v>
      </c>
      <c r="B617">
        <v>0.80272200000000005</v>
      </c>
      <c r="C617">
        <v>0.47750700000000001</v>
      </c>
      <c r="D617">
        <v>0.379357</v>
      </c>
    </row>
    <row r="618" spans="1:4" x14ac:dyDescent="0.25">
      <c r="A618">
        <v>9664</v>
      </c>
      <c r="B618">
        <v>0.84581600000000001</v>
      </c>
      <c r="C618">
        <v>0.46456700000000001</v>
      </c>
      <c r="D618">
        <v>0.34322200000000003</v>
      </c>
    </row>
    <row r="619" spans="1:4" x14ac:dyDescent="0.25">
      <c r="A619">
        <v>9680</v>
      </c>
      <c r="B619">
        <v>0.85387299999999999</v>
      </c>
      <c r="C619">
        <v>0.40767900000000001</v>
      </c>
      <c r="D619">
        <v>0.29097200000000001</v>
      </c>
    </row>
    <row r="620" spans="1:4" x14ac:dyDescent="0.25">
      <c r="A620">
        <v>9695</v>
      </c>
      <c r="B620">
        <v>0.84520499999999998</v>
      </c>
      <c r="C620">
        <v>0.36421900000000001</v>
      </c>
      <c r="D620">
        <v>0.297931</v>
      </c>
    </row>
    <row r="621" spans="1:4" x14ac:dyDescent="0.25">
      <c r="A621">
        <v>9711</v>
      </c>
      <c r="B621">
        <v>0.83775900000000003</v>
      </c>
      <c r="C621">
        <v>0.43197200000000002</v>
      </c>
      <c r="D621">
        <v>0.34712799999999999</v>
      </c>
    </row>
    <row r="622" spans="1:4" x14ac:dyDescent="0.25">
      <c r="A622">
        <v>9727</v>
      </c>
      <c r="B622">
        <v>0.81395399999999996</v>
      </c>
      <c r="C622">
        <v>0.47079300000000002</v>
      </c>
      <c r="D622">
        <v>0.36666100000000001</v>
      </c>
    </row>
    <row r="623" spans="1:4" x14ac:dyDescent="0.25">
      <c r="A623">
        <v>9742</v>
      </c>
      <c r="B623">
        <v>0.79857199999999995</v>
      </c>
      <c r="C623">
        <v>0.42977500000000002</v>
      </c>
      <c r="D623">
        <v>0.37532799999999999</v>
      </c>
    </row>
    <row r="624" spans="1:4" x14ac:dyDescent="0.25">
      <c r="A624">
        <v>9758</v>
      </c>
      <c r="B624">
        <v>0.82713800000000004</v>
      </c>
      <c r="C624">
        <v>0.38375100000000001</v>
      </c>
      <c r="D624">
        <v>0.34468700000000002</v>
      </c>
    </row>
    <row r="625" spans="1:4" x14ac:dyDescent="0.25">
      <c r="A625">
        <v>9773</v>
      </c>
      <c r="B625">
        <v>0.83751500000000001</v>
      </c>
      <c r="C625">
        <v>0.38191999999999998</v>
      </c>
      <c r="D625">
        <v>0.32661899999999999</v>
      </c>
    </row>
    <row r="626" spans="1:4" x14ac:dyDescent="0.25">
      <c r="A626">
        <v>9789</v>
      </c>
      <c r="B626">
        <v>0.85985500000000004</v>
      </c>
      <c r="C626">
        <v>0.40059800000000001</v>
      </c>
      <c r="D626">
        <v>0.30818499999999999</v>
      </c>
    </row>
    <row r="627" spans="1:4" x14ac:dyDescent="0.25">
      <c r="A627">
        <v>9805</v>
      </c>
      <c r="B627">
        <v>0.88878699999999999</v>
      </c>
      <c r="C627">
        <v>0.40523700000000001</v>
      </c>
      <c r="D627">
        <v>0.27632299999999999</v>
      </c>
    </row>
    <row r="628" spans="1:4" x14ac:dyDescent="0.25">
      <c r="A628">
        <v>9820</v>
      </c>
      <c r="B628">
        <v>0.91625500000000004</v>
      </c>
      <c r="C628">
        <v>0.33992600000000001</v>
      </c>
      <c r="D628">
        <v>0.227858</v>
      </c>
    </row>
    <row r="629" spans="1:4" x14ac:dyDescent="0.25">
      <c r="A629">
        <v>9836</v>
      </c>
      <c r="B629">
        <v>0.87474799999999997</v>
      </c>
      <c r="C629">
        <v>0.28828700000000002</v>
      </c>
      <c r="D629">
        <v>0.24580399999999999</v>
      </c>
    </row>
    <row r="630" spans="1:4" x14ac:dyDescent="0.25">
      <c r="A630">
        <v>9852</v>
      </c>
      <c r="B630">
        <v>0.89501299999999995</v>
      </c>
      <c r="C630">
        <v>0.28962900000000003</v>
      </c>
      <c r="D630">
        <v>0.241287</v>
      </c>
    </row>
    <row r="631" spans="1:4" x14ac:dyDescent="0.25">
      <c r="A631">
        <v>9867</v>
      </c>
      <c r="B631">
        <v>0.92028299999999996</v>
      </c>
      <c r="C631">
        <v>0.27693299999999998</v>
      </c>
      <c r="D631">
        <v>0.22212100000000001</v>
      </c>
    </row>
    <row r="632" spans="1:4" x14ac:dyDescent="0.25">
      <c r="A632">
        <v>9883</v>
      </c>
      <c r="B632">
        <v>0.94140299999999999</v>
      </c>
      <c r="C632">
        <v>0.26777800000000002</v>
      </c>
      <c r="D632">
        <v>0.237624</v>
      </c>
    </row>
    <row r="633" spans="1:4" x14ac:dyDescent="0.25">
      <c r="A633">
        <v>9898</v>
      </c>
      <c r="B633">
        <v>0.96899199999999996</v>
      </c>
      <c r="C633">
        <v>0.27461400000000002</v>
      </c>
      <c r="D633">
        <v>0.24140900000000001</v>
      </c>
    </row>
    <row r="634" spans="1:4" x14ac:dyDescent="0.25">
      <c r="A634">
        <v>9914</v>
      </c>
      <c r="B634">
        <v>0.97900299999999996</v>
      </c>
      <c r="C634">
        <v>0.28157199999999999</v>
      </c>
      <c r="D634">
        <v>0.237014</v>
      </c>
    </row>
    <row r="635" spans="1:4" x14ac:dyDescent="0.25">
      <c r="A635">
        <v>9930</v>
      </c>
      <c r="B635">
        <v>0.96374300000000002</v>
      </c>
      <c r="C635">
        <v>0.22736999999999999</v>
      </c>
      <c r="D635">
        <v>0.21967900000000001</v>
      </c>
    </row>
    <row r="636" spans="1:4" x14ac:dyDescent="0.25">
      <c r="A636">
        <v>9945</v>
      </c>
      <c r="B636">
        <v>0.99768100000000004</v>
      </c>
      <c r="C636">
        <v>0.18268899999999999</v>
      </c>
      <c r="D636">
        <v>0.19489699999999999</v>
      </c>
    </row>
    <row r="637" spans="1:4" x14ac:dyDescent="0.25">
      <c r="A637">
        <v>9961</v>
      </c>
      <c r="B637">
        <v>0.97924699999999998</v>
      </c>
      <c r="C637">
        <v>0.146066</v>
      </c>
      <c r="D637">
        <v>0.18195700000000001</v>
      </c>
    </row>
    <row r="638" spans="1:4" x14ac:dyDescent="0.25">
      <c r="A638">
        <v>9977</v>
      </c>
      <c r="B638">
        <v>0.95678399999999997</v>
      </c>
      <c r="C638">
        <v>0.17158000000000001</v>
      </c>
      <c r="D638">
        <v>0.20966899999999999</v>
      </c>
    </row>
    <row r="639" spans="1:4" x14ac:dyDescent="0.25">
      <c r="A639">
        <v>9992</v>
      </c>
      <c r="B639">
        <v>0.99694799999999995</v>
      </c>
      <c r="C639">
        <v>0.16279099999999999</v>
      </c>
      <c r="D639">
        <v>0.22028900000000001</v>
      </c>
    </row>
    <row r="640" spans="1:4" x14ac:dyDescent="0.25">
      <c r="A640">
        <v>10008</v>
      </c>
      <c r="B640">
        <v>0.97155599999999998</v>
      </c>
      <c r="C640">
        <v>0.18098</v>
      </c>
      <c r="D640">
        <v>0.20075699999999999</v>
      </c>
    </row>
    <row r="641" spans="1:4" x14ac:dyDescent="0.25">
      <c r="A641">
        <v>10024</v>
      </c>
      <c r="B641">
        <v>0.97814800000000002</v>
      </c>
      <c r="C641">
        <v>0.14313600000000001</v>
      </c>
      <c r="D641">
        <v>0.195996</v>
      </c>
    </row>
    <row r="642" spans="1:4" x14ac:dyDescent="0.25">
      <c r="A642">
        <v>10039</v>
      </c>
      <c r="B642">
        <v>1.004273</v>
      </c>
      <c r="C642">
        <v>0.140206</v>
      </c>
      <c r="D642">
        <v>0.201489</v>
      </c>
    </row>
    <row r="643" spans="1:4" x14ac:dyDescent="0.25">
      <c r="A643">
        <v>10055</v>
      </c>
      <c r="B643">
        <v>0.97375299999999998</v>
      </c>
      <c r="C643">
        <v>0.19367599999999999</v>
      </c>
      <c r="D643">
        <v>0.215284</v>
      </c>
    </row>
    <row r="644" spans="1:4" x14ac:dyDescent="0.25">
      <c r="A644">
        <v>10071</v>
      </c>
      <c r="B644">
        <v>0.97119</v>
      </c>
      <c r="C644">
        <v>0.21174399999999999</v>
      </c>
      <c r="D644">
        <v>0.22797999999999999</v>
      </c>
    </row>
    <row r="645" spans="1:4" x14ac:dyDescent="0.25">
      <c r="A645">
        <v>10086</v>
      </c>
      <c r="B645">
        <v>1.031984</v>
      </c>
      <c r="C645">
        <v>0.18928200000000001</v>
      </c>
      <c r="D645">
        <v>0.20344300000000001</v>
      </c>
    </row>
    <row r="646" spans="1:4" x14ac:dyDescent="0.25">
      <c r="A646">
        <v>10102</v>
      </c>
      <c r="B646">
        <v>1.114509</v>
      </c>
      <c r="C646">
        <v>0.176952</v>
      </c>
      <c r="D646">
        <v>0.208814</v>
      </c>
    </row>
    <row r="647" spans="1:4" x14ac:dyDescent="0.25">
      <c r="A647">
        <v>10117</v>
      </c>
      <c r="B647">
        <v>1.081914</v>
      </c>
      <c r="C647">
        <v>0.17072599999999999</v>
      </c>
      <c r="D647">
        <v>0.199048</v>
      </c>
    </row>
    <row r="648" spans="1:4" x14ac:dyDescent="0.25">
      <c r="A648">
        <v>10133</v>
      </c>
      <c r="B648">
        <v>1.0875300000000001</v>
      </c>
      <c r="C648">
        <v>0.17707400000000001</v>
      </c>
      <c r="D648">
        <v>0.17048199999999999</v>
      </c>
    </row>
    <row r="649" spans="1:4" x14ac:dyDescent="0.25">
      <c r="A649">
        <v>10149</v>
      </c>
      <c r="B649">
        <v>1.0987610000000001</v>
      </c>
      <c r="C649">
        <v>0.134713</v>
      </c>
      <c r="D649">
        <v>0.130074</v>
      </c>
    </row>
    <row r="650" spans="1:4" x14ac:dyDescent="0.25">
      <c r="A650">
        <v>10164</v>
      </c>
      <c r="B650">
        <v>1.092657</v>
      </c>
      <c r="C650">
        <v>9.6868999999999997E-2</v>
      </c>
      <c r="D650">
        <v>0.107001</v>
      </c>
    </row>
    <row r="651" spans="1:4" x14ac:dyDescent="0.25">
      <c r="A651">
        <v>10180</v>
      </c>
      <c r="B651">
        <v>1.1044989999999999</v>
      </c>
      <c r="C651">
        <v>1.4344000000000001E-2</v>
      </c>
      <c r="D651">
        <v>5.6583000000000001E-2</v>
      </c>
    </row>
    <row r="652" spans="1:4" x14ac:dyDescent="0.25">
      <c r="A652">
        <v>10196</v>
      </c>
      <c r="B652">
        <v>1.092047</v>
      </c>
      <c r="C652">
        <v>-2.6551999999999999E-2</v>
      </c>
      <c r="D652">
        <v>1.8006000000000001E-2</v>
      </c>
    </row>
    <row r="653" spans="1:4" x14ac:dyDescent="0.25">
      <c r="A653">
        <v>10211</v>
      </c>
      <c r="B653">
        <v>1.0328390000000001</v>
      </c>
      <c r="C653">
        <v>6.2870000000000001E-3</v>
      </c>
      <c r="D653">
        <v>4.6329000000000002E-2</v>
      </c>
    </row>
    <row r="654" spans="1:4" x14ac:dyDescent="0.25">
      <c r="A654">
        <v>10227</v>
      </c>
      <c r="B654">
        <v>0.99536100000000005</v>
      </c>
      <c r="C654">
        <v>3.0335999999999998E-2</v>
      </c>
      <c r="D654">
        <v>4.3153999999999998E-2</v>
      </c>
    </row>
    <row r="655" spans="1:4" x14ac:dyDescent="0.25">
      <c r="A655">
        <v>10242</v>
      </c>
      <c r="B655">
        <v>0.93481099999999995</v>
      </c>
      <c r="C655">
        <v>7.2575000000000001E-2</v>
      </c>
      <c r="D655">
        <v>2.6250000000000002E-3</v>
      </c>
    </row>
    <row r="656" spans="1:4" x14ac:dyDescent="0.25">
      <c r="A656">
        <v>10258</v>
      </c>
      <c r="B656">
        <v>0.973387</v>
      </c>
      <c r="C656">
        <v>3.9247999999999998E-2</v>
      </c>
      <c r="D656">
        <v>7.0012000000000005E-2</v>
      </c>
    </row>
    <row r="657" spans="1:4" x14ac:dyDescent="0.25">
      <c r="A657">
        <v>10274</v>
      </c>
      <c r="B657">
        <v>0.997803</v>
      </c>
      <c r="C657">
        <v>-9.1600000000000004E-4</v>
      </c>
      <c r="D657">
        <v>9.0153999999999998E-2</v>
      </c>
    </row>
    <row r="658" spans="1:4" x14ac:dyDescent="0.25">
      <c r="A658">
        <v>10289</v>
      </c>
      <c r="B658">
        <v>0.99719199999999997</v>
      </c>
      <c r="C658">
        <v>-1.0437999999999999E-2</v>
      </c>
      <c r="D658">
        <v>9.6624000000000002E-2</v>
      </c>
    </row>
    <row r="659" spans="1:4" x14ac:dyDescent="0.25">
      <c r="A659">
        <v>10305</v>
      </c>
      <c r="B659">
        <v>0.91979500000000003</v>
      </c>
      <c r="C659">
        <v>3.0946999999999999E-2</v>
      </c>
      <c r="D659">
        <v>8.8689000000000004E-2</v>
      </c>
    </row>
    <row r="660" spans="1:4" x14ac:dyDescent="0.25">
      <c r="A660">
        <v>10320</v>
      </c>
      <c r="B660">
        <v>0.96056900000000001</v>
      </c>
      <c r="C660">
        <v>4.3520999999999997E-2</v>
      </c>
      <c r="D660">
        <v>0.137765</v>
      </c>
    </row>
    <row r="661" spans="1:4" x14ac:dyDescent="0.25">
      <c r="A661">
        <v>10336</v>
      </c>
      <c r="B661">
        <v>1.0209969999999999</v>
      </c>
      <c r="C661">
        <v>-1.0803999999999999E-2</v>
      </c>
      <c r="D661">
        <v>9.9798999999999999E-2</v>
      </c>
    </row>
    <row r="662" spans="1:4" x14ac:dyDescent="0.25">
      <c r="A662">
        <v>10352</v>
      </c>
      <c r="B662">
        <v>1.0466340000000001</v>
      </c>
      <c r="C662">
        <v>-5.2553999999999997E-2</v>
      </c>
      <c r="D662">
        <v>6.5005999999999994E-2</v>
      </c>
    </row>
    <row r="663" spans="1:4" x14ac:dyDescent="0.25">
      <c r="A663">
        <v>10367</v>
      </c>
      <c r="B663">
        <v>1.039431</v>
      </c>
      <c r="C663">
        <v>-5.6704999999999998E-2</v>
      </c>
      <c r="D663">
        <v>5.5118E-2</v>
      </c>
    </row>
    <row r="664" spans="1:4" x14ac:dyDescent="0.25">
      <c r="A664">
        <v>10383</v>
      </c>
      <c r="B664">
        <v>1.0488310000000001</v>
      </c>
      <c r="C664">
        <v>-2.6064E-2</v>
      </c>
      <c r="D664">
        <v>5.9756999999999998E-2</v>
      </c>
    </row>
    <row r="665" spans="1:4" x14ac:dyDescent="0.25">
      <c r="A665">
        <v>10399</v>
      </c>
      <c r="B665">
        <v>1.061283</v>
      </c>
      <c r="C665">
        <v>3.6561999999999997E-2</v>
      </c>
      <c r="D665">
        <v>0.119453</v>
      </c>
    </row>
    <row r="666" spans="1:4" x14ac:dyDescent="0.25">
      <c r="A666">
        <v>10415</v>
      </c>
      <c r="B666">
        <v>1.074589</v>
      </c>
      <c r="C666">
        <v>9.2474000000000001E-2</v>
      </c>
      <c r="D666">
        <v>0.175487</v>
      </c>
    </row>
    <row r="667" spans="1:4" x14ac:dyDescent="0.25">
      <c r="A667">
        <v>10430</v>
      </c>
      <c r="B667">
        <v>1.119148</v>
      </c>
      <c r="C667">
        <v>8.1852999999999995E-2</v>
      </c>
      <c r="D667">
        <v>0.16388900000000001</v>
      </c>
    </row>
    <row r="668" spans="1:4" x14ac:dyDescent="0.25">
      <c r="A668">
        <v>10446</v>
      </c>
      <c r="B668">
        <v>1.1302570000000001</v>
      </c>
      <c r="C668">
        <v>5.1333999999999998E-2</v>
      </c>
      <c r="D668">
        <v>0.10492600000000001</v>
      </c>
    </row>
    <row r="669" spans="1:4" x14ac:dyDescent="0.25">
      <c r="A669">
        <v>10461</v>
      </c>
      <c r="B669">
        <v>1.0929009999999999</v>
      </c>
      <c r="C669">
        <v>3.1313000000000001E-2</v>
      </c>
      <c r="D669">
        <v>8.3683999999999995E-2</v>
      </c>
    </row>
    <row r="670" spans="1:4" x14ac:dyDescent="0.25">
      <c r="A670">
        <v>10477</v>
      </c>
      <c r="B670">
        <v>1.0406519999999999</v>
      </c>
      <c r="C670">
        <v>8.6613999999999997E-2</v>
      </c>
      <c r="D670">
        <v>0.12336</v>
      </c>
    </row>
    <row r="671" spans="1:4" x14ac:dyDescent="0.25">
      <c r="A671">
        <v>10492</v>
      </c>
      <c r="B671">
        <v>1.0030520000000001</v>
      </c>
      <c r="C671">
        <v>0.111396</v>
      </c>
      <c r="D671">
        <v>0.13190499999999999</v>
      </c>
    </row>
    <row r="672" spans="1:4" x14ac:dyDescent="0.25">
      <c r="A672">
        <v>10508</v>
      </c>
      <c r="B672">
        <v>0.98815799999999998</v>
      </c>
      <c r="C672">
        <v>9.6502000000000004E-2</v>
      </c>
      <c r="D672">
        <v>9.1131000000000004E-2</v>
      </c>
    </row>
    <row r="673" spans="1:4" x14ac:dyDescent="0.25">
      <c r="A673">
        <v>10524</v>
      </c>
      <c r="B673">
        <v>0.99584899999999998</v>
      </c>
      <c r="C673">
        <v>4.8891999999999998E-2</v>
      </c>
      <c r="D673">
        <v>2.8504999999999999E-2</v>
      </c>
    </row>
    <row r="674" spans="1:4" x14ac:dyDescent="0.25">
      <c r="A674">
        <v>10539</v>
      </c>
      <c r="B674">
        <v>0.98217699999999997</v>
      </c>
      <c r="C674">
        <v>5.3775000000000003E-2</v>
      </c>
      <c r="D674">
        <v>-6.6530000000000001E-3</v>
      </c>
    </row>
    <row r="675" spans="1:4" x14ac:dyDescent="0.25">
      <c r="A675">
        <v>10555</v>
      </c>
      <c r="B675">
        <v>0.95947000000000005</v>
      </c>
      <c r="C675">
        <v>7.8922999999999993E-2</v>
      </c>
      <c r="D675">
        <v>-3.4853000000000002E-2</v>
      </c>
    </row>
    <row r="676" spans="1:4" x14ac:dyDescent="0.25">
      <c r="A676">
        <v>10571</v>
      </c>
      <c r="B676">
        <v>0.94701800000000003</v>
      </c>
      <c r="C676">
        <v>0.100287</v>
      </c>
      <c r="D676">
        <v>-4.2666000000000003E-2</v>
      </c>
    </row>
    <row r="677" spans="1:4" x14ac:dyDescent="0.25">
      <c r="A677">
        <v>10586</v>
      </c>
      <c r="B677">
        <v>0.93432199999999999</v>
      </c>
      <c r="C677">
        <v>0.14631</v>
      </c>
      <c r="D677">
        <v>-1.41E-2</v>
      </c>
    </row>
    <row r="678" spans="1:4" x14ac:dyDescent="0.25">
      <c r="A678">
        <v>10602</v>
      </c>
      <c r="B678">
        <v>0.930782</v>
      </c>
      <c r="C678">
        <v>0.14167099999999999</v>
      </c>
      <c r="D678">
        <v>-6.2870000000000001E-3</v>
      </c>
    </row>
    <row r="679" spans="1:4" x14ac:dyDescent="0.25">
      <c r="A679">
        <v>10617</v>
      </c>
      <c r="B679">
        <v>0.95507500000000001</v>
      </c>
      <c r="C679">
        <v>0.12751000000000001</v>
      </c>
      <c r="D679">
        <v>-3.4243000000000003E-2</v>
      </c>
    </row>
    <row r="680" spans="1:4" x14ac:dyDescent="0.25">
      <c r="A680">
        <v>10633</v>
      </c>
      <c r="B680">
        <v>0.97558400000000001</v>
      </c>
      <c r="C680">
        <v>0.110053</v>
      </c>
      <c r="D680">
        <v>-3.4120999999999999E-2</v>
      </c>
    </row>
    <row r="681" spans="1:4" x14ac:dyDescent="0.25">
      <c r="A681">
        <v>10649</v>
      </c>
      <c r="B681">
        <v>0.97509599999999996</v>
      </c>
      <c r="C681">
        <v>0.12409199999999999</v>
      </c>
      <c r="D681">
        <v>-2.0140000000000002E-3</v>
      </c>
    </row>
    <row r="682" spans="1:4" x14ac:dyDescent="0.25">
      <c r="A682">
        <v>10664</v>
      </c>
      <c r="B682">
        <v>0.96215600000000001</v>
      </c>
      <c r="C682">
        <v>0.105658</v>
      </c>
      <c r="D682">
        <v>5.555E-3</v>
      </c>
    </row>
    <row r="683" spans="1:4" x14ac:dyDescent="0.25">
      <c r="A683">
        <v>10680</v>
      </c>
      <c r="B683">
        <v>0.97521800000000003</v>
      </c>
      <c r="C683">
        <v>8.2951999999999998E-2</v>
      </c>
      <c r="D683">
        <v>3.9680000000000002E-3</v>
      </c>
    </row>
    <row r="684" spans="1:4" x14ac:dyDescent="0.25">
      <c r="A684">
        <v>10696</v>
      </c>
      <c r="B684">
        <v>0.98681600000000003</v>
      </c>
      <c r="C684">
        <v>6.1221999999999999E-2</v>
      </c>
      <c r="D684">
        <v>-1.892E-3</v>
      </c>
    </row>
    <row r="685" spans="1:4" x14ac:dyDescent="0.25">
      <c r="A685">
        <v>10711</v>
      </c>
      <c r="B685">
        <v>1.0084230000000001</v>
      </c>
      <c r="C685">
        <v>2.9603999999999998E-2</v>
      </c>
      <c r="D685">
        <v>-7.8740000000000008E-3</v>
      </c>
    </row>
    <row r="686" spans="1:4" x14ac:dyDescent="0.25">
      <c r="A686">
        <v>10727</v>
      </c>
      <c r="B686">
        <v>1.0517609999999999</v>
      </c>
      <c r="C686">
        <v>2.4965000000000001E-2</v>
      </c>
      <c r="D686">
        <v>9.9489999999999995E-3</v>
      </c>
    </row>
    <row r="687" spans="1:4" x14ac:dyDescent="0.25">
      <c r="A687">
        <v>10742</v>
      </c>
      <c r="B687">
        <v>1.0698289999999999</v>
      </c>
      <c r="C687">
        <v>4.2543999999999998E-2</v>
      </c>
      <c r="D687">
        <v>3.8882E-2</v>
      </c>
    </row>
    <row r="688" spans="1:4" x14ac:dyDescent="0.25">
      <c r="A688">
        <v>10758</v>
      </c>
      <c r="B688">
        <v>1.086797</v>
      </c>
      <c r="C688">
        <v>4.9135999999999999E-2</v>
      </c>
      <c r="D688">
        <v>4.4009E-2</v>
      </c>
    </row>
    <row r="689" spans="1:4" x14ac:dyDescent="0.25">
      <c r="A689">
        <v>10774</v>
      </c>
      <c r="B689">
        <v>1.096686</v>
      </c>
      <c r="C689">
        <v>4.6573000000000003E-2</v>
      </c>
      <c r="D689">
        <v>4.2056000000000003E-2</v>
      </c>
    </row>
    <row r="690" spans="1:4" x14ac:dyDescent="0.25">
      <c r="A690">
        <v>10789</v>
      </c>
      <c r="B690">
        <v>1.049075</v>
      </c>
      <c r="C690">
        <v>7.4039999999999995E-2</v>
      </c>
      <c r="D690">
        <v>5.0112999999999998E-2</v>
      </c>
    </row>
    <row r="691" spans="1:4" x14ac:dyDescent="0.25">
      <c r="A691">
        <v>10805</v>
      </c>
      <c r="B691">
        <v>1.008545</v>
      </c>
      <c r="C691">
        <v>5.5239999999999997E-2</v>
      </c>
      <c r="D691">
        <v>3.601E-3</v>
      </c>
    </row>
    <row r="692" spans="1:4" x14ac:dyDescent="0.25">
      <c r="A692">
        <v>10820</v>
      </c>
      <c r="B692">
        <v>0.98107800000000001</v>
      </c>
      <c r="C692">
        <v>7.0377999999999996E-2</v>
      </c>
      <c r="D692">
        <v>-1.7395999999999998E-2</v>
      </c>
    </row>
    <row r="693" spans="1:4" x14ac:dyDescent="0.25">
      <c r="A693">
        <v>10836</v>
      </c>
      <c r="B693">
        <v>0.97546200000000005</v>
      </c>
      <c r="C693">
        <v>7.5260999999999995E-2</v>
      </c>
      <c r="D693">
        <v>-1.5809E-2</v>
      </c>
    </row>
    <row r="694" spans="1:4" x14ac:dyDescent="0.25">
      <c r="A694">
        <v>10852</v>
      </c>
      <c r="B694">
        <v>0.97814800000000002</v>
      </c>
      <c r="C694">
        <v>9.0764999999999998E-2</v>
      </c>
      <c r="D694">
        <v>2.1359999999999999E-3</v>
      </c>
    </row>
    <row r="695" spans="1:4" x14ac:dyDescent="0.25">
      <c r="A695">
        <v>10867</v>
      </c>
      <c r="B695">
        <v>0.98767000000000005</v>
      </c>
      <c r="C695">
        <v>9.9676000000000001E-2</v>
      </c>
      <c r="D695">
        <v>1.3001E-2</v>
      </c>
    </row>
    <row r="696" spans="1:4" x14ac:dyDescent="0.25">
      <c r="A696">
        <v>10883</v>
      </c>
      <c r="B696">
        <v>1.003174</v>
      </c>
      <c r="C696">
        <v>7.8312999999999994E-2</v>
      </c>
      <c r="D696">
        <v>-2.869E-3</v>
      </c>
    </row>
    <row r="697" spans="1:4" x14ac:dyDescent="0.25">
      <c r="A697">
        <v>10899</v>
      </c>
      <c r="B697">
        <v>1.0029300000000001</v>
      </c>
      <c r="C697">
        <v>7.6115000000000002E-2</v>
      </c>
      <c r="D697">
        <v>7.9299999999999998E-4</v>
      </c>
    </row>
    <row r="698" spans="1:4" x14ac:dyDescent="0.25">
      <c r="A698">
        <v>10914</v>
      </c>
      <c r="B698">
        <v>1.024049</v>
      </c>
      <c r="C698">
        <v>8.2586000000000007E-2</v>
      </c>
      <c r="D698">
        <v>2.4598999999999999E-2</v>
      </c>
    </row>
    <row r="699" spans="1:4" x14ac:dyDescent="0.25">
      <c r="A699">
        <v>10930</v>
      </c>
      <c r="B699">
        <v>1.0438259999999999</v>
      </c>
      <c r="C699">
        <v>4.2543999999999998E-2</v>
      </c>
      <c r="D699">
        <v>1.4955E-2</v>
      </c>
    </row>
    <row r="700" spans="1:4" x14ac:dyDescent="0.25">
      <c r="A700">
        <v>10946</v>
      </c>
      <c r="B700">
        <v>1.0609170000000001</v>
      </c>
      <c r="C700">
        <v>2.8993000000000001E-2</v>
      </c>
      <c r="D700">
        <v>2.0570000000000001E-2</v>
      </c>
    </row>
    <row r="701" spans="1:4" x14ac:dyDescent="0.25">
      <c r="A701">
        <v>10961</v>
      </c>
      <c r="B701">
        <v>1.0512729999999999</v>
      </c>
      <c r="C701">
        <v>3.2778000000000002E-2</v>
      </c>
      <c r="D701">
        <v>3.1923E-2</v>
      </c>
    </row>
    <row r="702" spans="1:4" x14ac:dyDescent="0.25">
      <c r="A702">
        <v>10977</v>
      </c>
      <c r="B702">
        <v>1.04114</v>
      </c>
      <c r="C702">
        <v>1.6419E-2</v>
      </c>
      <c r="D702">
        <v>5.7990000000000003E-3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D8C4-6824-4A0D-BD5B-8677815FC7CD}">
  <dimension ref="A1:D666"/>
  <sheetViews>
    <sheetView workbookViewId="0">
      <selection activeCell="M9" sqref="M9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36</v>
      </c>
      <c r="B2">
        <v>1.008545</v>
      </c>
      <c r="C2">
        <v>0.123115</v>
      </c>
      <c r="D2">
        <v>-0.115913</v>
      </c>
    </row>
    <row r="3" spans="1:4" x14ac:dyDescent="0.25">
      <c r="A3">
        <v>51</v>
      </c>
      <c r="B3">
        <v>1.0094000000000001</v>
      </c>
      <c r="C3">
        <v>0.122505</v>
      </c>
      <c r="D3">
        <v>-0.117134</v>
      </c>
    </row>
    <row r="4" spans="1:4" x14ac:dyDescent="0.25">
      <c r="A4">
        <v>67</v>
      </c>
      <c r="B4">
        <v>1.0131840000000001</v>
      </c>
      <c r="C4">
        <v>0.121406</v>
      </c>
      <c r="D4">
        <v>-0.11457000000000001</v>
      </c>
    </row>
    <row r="5" spans="1:4" x14ac:dyDescent="0.25">
      <c r="A5">
        <v>83</v>
      </c>
      <c r="B5">
        <v>1.0183120000000001</v>
      </c>
      <c r="C5">
        <v>0.12055200000000001</v>
      </c>
      <c r="D5">
        <v>-0.113105</v>
      </c>
    </row>
    <row r="6" spans="1:4" x14ac:dyDescent="0.25">
      <c r="A6">
        <v>98</v>
      </c>
      <c r="B6">
        <v>1.0181899999999999</v>
      </c>
      <c r="C6">
        <v>0.118843</v>
      </c>
      <c r="D6">
        <v>-0.117866</v>
      </c>
    </row>
    <row r="7" spans="1:4" x14ac:dyDescent="0.25">
      <c r="A7">
        <v>114</v>
      </c>
      <c r="B7">
        <v>1.0184340000000001</v>
      </c>
      <c r="C7">
        <v>0.117256</v>
      </c>
      <c r="D7">
        <v>-0.11688900000000001</v>
      </c>
    </row>
    <row r="8" spans="1:4" x14ac:dyDescent="0.25">
      <c r="A8">
        <v>129</v>
      </c>
      <c r="B8">
        <v>1.013917</v>
      </c>
      <c r="C8">
        <v>0.115547</v>
      </c>
      <c r="D8">
        <v>-0.11334900000000001</v>
      </c>
    </row>
    <row r="9" spans="1:4" x14ac:dyDescent="0.25">
      <c r="A9">
        <v>145</v>
      </c>
      <c r="B9">
        <v>1.013428</v>
      </c>
      <c r="C9">
        <v>0.11151800000000001</v>
      </c>
      <c r="D9">
        <v>-0.114814</v>
      </c>
    </row>
    <row r="10" spans="1:4" x14ac:dyDescent="0.25">
      <c r="A10">
        <v>161</v>
      </c>
      <c r="B10">
        <v>1.0174570000000001</v>
      </c>
      <c r="C10">
        <v>0.11212800000000001</v>
      </c>
      <c r="D10">
        <v>-0.115913</v>
      </c>
    </row>
    <row r="11" spans="1:4" x14ac:dyDescent="0.25">
      <c r="A11">
        <v>176</v>
      </c>
      <c r="B11">
        <v>1.0214859999999999</v>
      </c>
      <c r="C11">
        <v>0.11457000000000001</v>
      </c>
      <c r="D11">
        <v>-0.115913</v>
      </c>
    </row>
    <row r="12" spans="1:4" x14ac:dyDescent="0.25">
      <c r="A12">
        <v>192</v>
      </c>
      <c r="B12">
        <v>1.0194099999999999</v>
      </c>
      <c r="C12">
        <v>0.112495</v>
      </c>
      <c r="D12">
        <v>-0.116157</v>
      </c>
    </row>
    <row r="13" spans="1:4" x14ac:dyDescent="0.25">
      <c r="A13">
        <v>208</v>
      </c>
      <c r="B13">
        <v>1.0209969999999999</v>
      </c>
      <c r="C13">
        <v>0.11200599999999999</v>
      </c>
      <c r="D13">
        <v>-0.114204</v>
      </c>
    </row>
    <row r="14" spans="1:4" x14ac:dyDescent="0.25">
      <c r="A14">
        <v>223</v>
      </c>
      <c r="B14">
        <v>1.017701</v>
      </c>
      <c r="C14">
        <v>0.108222</v>
      </c>
      <c r="D14">
        <v>-0.116401</v>
      </c>
    </row>
    <row r="15" spans="1:4" x14ac:dyDescent="0.25">
      <c r="A15">
        <v>239</v>
      </c>
      <c r="B15">
        <v>1.0162359999999999</v>
      </c>
      <c r="C15">
        <v>0.11261699999999999</v>
      </c>
      <c r="D15">
        <v>-0.119453</v>
      </c>
    </row>
    <row r="16" spans="1:4" x14ac:dyDescent="0.25">
      <c r="A16">
        <v>255</v>
      </c>
      <c r="B16">
        <v>1.0167250000000001</v>
      </c>
      <c r="C16">
        <v>0.117622</v>
      </c>
      <c r="D16">
        <v>-0.120674</v>
      </c>
    </row>
    <row r="17" spans="1:4" x14ac:dyDescent="0.25">
      <c r="A17">
        <v>270</v>
      </c>
      <c r="B17">
        <v>1.0118419999999999</v>
      </c>
      <c r="C17">
        <v>0.115913</v>
      </c>
      <c r="D17">
        <v>-0.118354</v>
      </c>
    </row>
    <row r="18" spans="1:4" x14ac:dyDescent="0.25">
      <c r="A18">
        <v>286</v>
      </c>
      <c r="B18">
        <v>1.013795</v>
      </c>
      <c r="C18">
        <v>0.117622</v>
      </c>
      <c r="D18">
        <v>-0.122139</v>
      </c>
    </row>
    <row r="19" spans="1:4" x14ac:dyDescent="0.25">
      <c r="A19">
        <v>301</v>
      </c>
      <c r="B19">
        <v>1.0092779999999999</v>
      </c>
      <c r="C19">
        <v>0.113593</v>
      </c>
      <c r="D19">
        <v>-0.12226099999999999</v>
      </c>
    </row>
    <row r="20" spans="1:4" x14ac:dyDescent="0.25">
      <c r="A20">
        <v>318</v>
      </c>
      <c r="B20">
        <v>1.00647</v>
      </c>
      <c r="C20">
        <v>0.11200599999999999</v>
      </c>
      <c r="D20">
        <v>-0.122749</v>
      </c>
    </row>
    <row r="21" spans="1:4" x14ac:dyDescent="0.25">
      <c r="A21">
        <v>333</v>
      </c>
      <c r="B21">
        <v>1.005371</v>
      </c>
      <c r="C21">
        <v>0.120063</v>
      </c>
      <c r="D21">
        <v>-0.128243</v>
      </c>
    </row>
    <row r="22" spans="1:4" x14ac:dyDescent="0.25">
      <c r="A22">
        <v>348</v>
      </c>
      <c r="B22">
        <v>1.000122</v>
      </c>
      <c r="C22">
        <v>0.12348199999999999</v>
      </c>
      <c r="D22">
        <v>-0.126411</v>
      </c>
    </row>
    <row r="23" spans="1:4" x14ac:dyDescent="0.25">
      <c r="A23">
        <v>364</v>
      </c>
      <c r="B23">
        <v>0.99951199999999996</v>
      </c>
      <c r="C23">
        <v>0.116767</v>
      </c>
      <c r="D23">
        <v>-0.12531300000000001</v>
      </c>
    </row>
    <row r="24" spans="1:4" x14ac:dyDescent="0.25">
      <c r="A24">
        <v>380</v>
      </c>
      <c r="B24">
        <v>0.99804700000000002</v>
      </c>
      <c r="C24">
        <v>0.109199</v>
      </c>
      <c r="D24">
        <v>-0.13336999999999999</v>
      </c>
    </row>
    <row r="25" spans="1:4" x14ac:dyDescent="0.25">
      <c r="A25">
        <v>395</v>
      </c>
      <c r="B25">
        <v>1.013306</v>
      </c>
      <c r="C25">
        <v>9.4183000000000003E-2</v>
      </c>
      <c r="D25">
        <v>-0.12714400000000001</v>
      </c>
    </row>
    <row r="26" spans="1:4" x14ac:dyDescent="0.25">
      <c r="A26">
        <v>411</v>
      </c>
      <c r="B26">
        <v>1.0156259999999999</v>
      </c>
      <c r="C26">
        <v>9.9798999999999999E-2</v>
      </c>
      <c r="D26">
        <v>-0.116767</v>
      </c>
    </row>
    <row r="27" spans="1:4" x14ac:dyDescent="0.25">
      <c r="A27">
        <v>427</v>
      </c>
      <c r="B27">
        <v>1.009034</v>
      </c>
      <c r="C27">
        <v>8.2951999999999998E-2</v>
      </c>
      <c r="D27">
        <v>-0.12543499999999999</v>
      </c>
    </row>
    <row r="28" spans="1:4" x14ac:dyDescent="0.25">
      <c r="A28">
        <v>442</v>
      </c>
      <c r="B28">
        <v>1.0003660000000001</v>
      </c>
      <c r="C28">
        <v>9.5404000000000003E-2</v>
      </c>
      <c r="D28">
        <v>-0.12909699999999999</v>
      </c>
    </row>
    <row r="29" spans="1:4" x14ac:dyDescent="0.25">
      <c r="A29">
        <v>458</v>
      </c>
      <c r="B29">
        <v>1.0067140000000001</v>
      </c>
      <c r="C29">
        <v>0.110419</v>
      </c>
      <c r="D29">
        <v>-0.117134</v>
      </c>
    </row>
    <row r="30" spans="1:4" x14ac:dyDescent="0.25">
      <c r="A30">
        <v>473</v>
      </c>
      <c r="B30">
        <v>1.0036620000000001</v>
      </c>
      <c r="C30">
        <v>0.117012</v>
      </c>
      <c r="D30">
        <v>-0.11811000000000001</v>
      </c>
    </row>
    <row r="31" spans="1:4" x14ac:dyDescent="0.25">
      <c r="A31">
        <v>489</v>
      </c>
      <c r="B31">
        <v>1.0150159999999999</v>
      </c>
      <c r="C31">
        <v>0.12567900000000001</v>
      </c>
      <c r="D31">
        <v>-0.118843</v>
      </c>
    </row>
    <row r="32" spans="1:4" x14ac:dyDescent="0.25">
      <c r="A32">
        <v>505</v>
      </c>
      <c r="B32">
        <v>1.022829</v>
      </c>
      <c r="C32">
        <v>0.12812100000000001</v>
      </c>
      <c r="D32">
        <v>-0.117012</v>
      </c>
    </row>
    <row r="33" spans="1:4" x14ac:dyDescent="0.25">
      <c r="A33">
        <v>520</v>
      </c>
      <c r="B33">
        <v>1.013795</v>
      </c>
      <c r="C33">
        <v>0.113715</v>
      </c>
      <c r="D33">
        <v>-0.117988</v>
      </c>
    </row>
    <row r="34" spans="1:4" x14ac:dyDescent="0.25">
      <c r="A34">
        <v>536</v>
      </c>
      <c r="B34">
        <v>0.99536100000000005</v>
      </c>
      <c r="C34">
        <v>0.102728</v>
      </c>
      <c r="D34">
        <v>-0.12458</v>
      </c>
    </row>
    <row r="35" spans="1:4" x14ac:dyDescent="0.25">
      <c r="A35">
        <v>552</v>
      </c>
      <c r="B35">
        <v>0.99694799999999995</v>
      </c>
      <c r="C35">
        <v>8.5882E-2</v>
      </c>
      <c r="D35">
        <v>-0.13239300000000001</v>
      </c>
    </row>
    <row r="36" spans="1:4" x14ac:dyDescent="0.25">
      <c r="A36">
        <v>567</v>
      </c>
      <c r="B36">
        <v>1.0013430000000001</v>
      </c>
      <c r="C36">
        <v>7.6726000000000003E-2</v>
      </c>
      <c r="D36">
        <v>-0.128609</v>
      </c>
    </row>
    <row r="37" spans="1:4" x14ac:dyDescent="0.25">
      <c r="A37">
        <v>583</v>
      </c>
      <c r="B37">
        <v>1.0146489999999999</v>
      </c>
      <c r="C37">
        <v>8.7224999999999997E-2</v>
      </c>
      <c r="D37">
        <v>-0.126167</v>
      </c>
    </row>
    <row r="38" spans="1:4" x14ac:dyDescent="0.25">
      <c r="A38">
        <v>598</v>
      </c>
      <c r="B38">
        <v>1.02173</v>
      </c>
      <c r="C38">
        <v>9.8699999999999996E-2</v>
      </c>
      <c r="D38">
        <v>-0.11322699999999999</v>
      </c>
    </row>
    <row r="39" spans="1:4" x14ac:dyDescent="0.25">
      <c r="A39">
        <v>614</v>
      </c>
      <c r="B39">
        <v>1.023317</v>
      </c>
      <c r="C39">
        <v>0.116767</v>
      </c>
      <c r="D39">
        <v>-9.6502000000000004E-2</v>
      </c>
    </row>
    <row r="40" spans="1:4" x14ac:dyDescent="0.25">
      <c r="A40">
        <v>630</v>
      </c>
      <c r="B40">
        <v>1.0195320000000001</v>
      </c>
      <c r="C40">
        <v>0.11273900000000001</v>
      </c>
      <c r="D40">
        <v>-0.10224</v>
      </c>
    </row>
    <row r="41" spans="1:4" x14ac:dyDescent="0.25">
      <c r="A41">
        <v>645</v>
      </c>
      <c r="B41">
        <v>1.0147710000000001</v>
      </c>
      <c r="C41">
        <v>9.7113000000000005E-2</v>
      </c>
      <c r="D41">
        <v>-0.11749999999999999</v>
      </c>
    </row>
    <row r="42" spans="1:4" x14ac:dyDescent="0.25">
      <c r="A42">
        <v>661</v>
      </c>
      <c r="B42">
        <v>1.009034</v>
      </c>
      <c r="C42">
        <v>0.115913</v>
      </c>
      <c r="D42">
        <v>-0.12360400000000001</v>
      </c>
    </row>
    <row r="43" spans="1:4" x14ac:dyDescent="0.25">
      <c r="A43">
        <v>677</v>
      </c>
      <c r="B43">
        <v>1.0183120000000001</v>
      </c>
      <c r="C43">
        <v>0.10871</v>
      </c>
      <c r="D43">
        <v>-0.12983</v>
      </c>
    </row>
    <row r="44" spans="1:4" x14ac:dyDescent="0.25">
      <c r="A44">
        <v>692</v>
      </c>
      <c r="B44">
        <v>1.025026</v>
      </c>
      <c r="C44">
        <v>7.5138999999999997E-2</v>
      </c>
      <c r="D44">
        <v>-0.130074</v>
      </c>
    </row>
    <row r="45" spans="1:4" x14ac:dyDescent="0.25">
      <c r="A45">
        <v>708</v>
      </c>
      <c r="B45">
        <v>1.012696</v>
      </c>
      <c r="C45">
        <v>7.3674000000000003E-2</v>
      </c>
      <c r="D45">
        <v>-0.134102</v>
      </c>
    </row>
    <row r="46" spans="1:4" x14ac:dyDescent="0.25">
      <c r="A46">
        <v>723</v>
      </c>
      <c r="B46">
        <v>0.98937900000000001</v>
      </c>
      <c r="C46">
        <v>0.13044</v>
      </c>
      <c r="D46">
        <v>-0.12934100000000001</v>
      </c>
    </row>
    <row r="47" spans="1:4" x14ac:dyDescent="0.25">
      <c r="A47">
        <v>739</v>
      </c>
      <c r="B47">
        <v>0.97839200000000004</v>
      </c>
      <c r="C47">
        <v>0.126778</v>
      </c>
      <c r="D47">
        <v>-0.135689</v>
      </c>
    </row>
    <row r="48" spans="1:4" x14ac:dyDescent="0.25">
      <c r="A48">
        <v>755</v>
      </c>
      <c r="B48">
        <v>0.99499499999999996</v>
      </c>
      <c r="C48">
        <v>0.15314700000000001</v>
      </c>
      <c r="D48">
        <v>-0.13483500000000001</v>
      </c>
    </row>
    <row r="49" spans="1:4" x14ac:dyDescent="0.25">
      <c r="A49">
        <v>770</v>
      </c>
      <c r="B49">
        <v>1.012818</v>
      </c>
      <c r="C49">
        <v>0.16462199999999999</v>
      </c>
      <c r="D49">
        <v>-0.13434699999999999</v>
      </c>
    </row>
    <row r="50" spans="1:4" x14ac:dyDescent="0.25">
      <c r="A50">
        <v>786</v>
      </c>
      <c r="B50">
        <v>1.014405</v>
      </c>
      <c r="C50">
        <v>0.13117300000000001</v>
      </c>
      <c r="D50">
        <v>-0.13544500000000001</v>
      </c>
    </row>
    <row r="51" spans="1:4" x14ac:dyDescent="0.25">
      <c r="A51">
        <v>801</v>
      </c>
      <c r="B51">
        <v>1.005493</v>
      </c>
      <c r="C51">
        <v>9.2840000000000006E-2</v>
      </c>
      <c r="D51">
        <v>-0.14191500000000001</v>
      </c>
    </row>
    <row r="52" spans="1:4" x14ac:dyDescent="0.25">
      <c r="A52">
        <v>817</v>
      </c>
      <c r="B52">
        <v>1.011719</v>
      </c>
      <c r="C52">
        <v>6.4518000000000006E-2</v>
      </c>
      <c r="D52">
        <v>-0.14618800000000001</v>
      </c>
    </row>
    <row r="53" spans="1:4" x14ac:dyDescent="0.25">
      <c r="A53">
        <v>833</v>
      </c>
      <c r="B53">
        <v>0.99963400000000002</v>
      </c>
      <c r="C53">
        <v>9.4548999999999994E-2</v>
      </c>
      <c r="D53">
        <v>-0.13019600000000001</v>
      </c>
    </row>
    <row r="54" spans="1:4" x14ac:dyDescent="0.25">
      <c r="A54">
        <v>848</v>
      </c>
      <c r="B54">
        <v>1.0097659999999999</v>
      </c>
      <c r="C54">
        <v>0.10004300000000001</v>
      </c>
      <c r="D54">
        <v>-0.13678799999999999</v>
      </c>
    </row>
    <row r="55" spans="1:4" x14ac:dyDescent="0.25">
      <c r="A55">
        <v>864</v>
      </c>
      <c r="B55">
        <v>1.012818</v>
      </c>
      <c r="C55">
        <v>0.12116200000000001</v>
      </c>
      <c r="D55">
        <v>-0.132271</v>
      </c>
    </row>
    <row r="56" spans="1:4" x14ac:dyDescent="0.25">
      <c r="A56">
        <v>880</v>
      </c>
      <c r="B56">
        <v>1.0068360000000001</v>
      </c>
      <c r="C56">
        <v>0.110541</v>
      </c>
      <c r="D56">
        <v>-0.14472299999999999</v>
      </c>
    </row>
    <row r="57" spans="1:4" x14ac:dyDescent="0.25">
      <c r="A57">
        <v>895</v>
      </c>
      <c r="B57">
        <v>0.997803</v>
      </c>
      <c r="C57">
        <v>9.8577999999999999E-2</v>
      </c>
      <c r="D57">
        <v>-0.154001</v>
      </c>
    </row>
    <row r="58" spans="1:4" x14ac:dyDescent="0.25">
      <c r="A58">
        <v>911</v>
      </c>
      <c r="B58">
        <v>0.953488</v>
      </c>
      <c r="C58">
        <v>9.5404000000000003E-2</v>
      </c>
      <c r="D58">
        <v>-0.18171300000000001</v>
      </c>
    </row>
    <row r="59" spans="1:4" x14ac:dyDescent="0.25">
      <c r="A59">
        <v>927</v>
      </c>
      <c r="B59">
        <v>0.84691499999999997</v>
      </c>
      <c r="C59">
        <v>0.22114400000000001</v>
      </c>
      <c r="D59">
        <v>-0.22578300000000001</v>
      </c>
    </row>
    <row r="60" spans="1:4" x14ac:dyDescent="0.25">
      <c r="A60">
        <v>942</v>
      </c>
      <c r="B60">
        <v>1.121467</v>
      </c>
      <c r="C60">
        <v>8.2219E-2</v>
      </c>
      <c r="D60">
        <v>-0.14777499999999999</v>
      </c>
    </row>
    <row r="61" spans="1:4" x14ac:dyDescent="0.25">
      <c r="A61">
        <v>958</v>
      </c>
      <c r="B61">
        <v>1.0463899999999999</v>
      </c>
      <c r="C61">
        <v>-4.5779999999999996E-3</v>
      </c>
      <c r="D61">
        <v>-0.108832</v>
      </c>
    </row>
    <row r="62" spans="1:4" x14ac:dyDescent="0.25">
      <c r="A62">
        <v>973</v>
      </c>
      <c r="B62">
        <v>1.0477320000000001</v>
      </c>
      <c r="C62">
        <v>5.6339E-2</v>
      </c>
      <c r="D62">
        <v>-8.2340999999999998E-2</v>
      </c>
    </row>
    <row r="63" spans="1:4" x14ac:dyDescent="0.25">
      <c r="A63">
        <v>989</v>
      </c>
      <c r="B63">
        <v>1.023439</v>
      </c>
      <c r="C63">
        <v>5.6094999999999999E-2</v>
      </c>
      <c r="D63">
        <v>-9.4305E-2</v>
      </c>
    </row>
    <row r="64" spans="1:4" x14ac:dyDescent="0.25">
      <c r="A64">
        <v>1004</v>
      </c>
      <c r="B64">
        <v>1.014527</v>
      </c>
      <c r="C64">
        <v>8.3806000000000005E-2</v>
      </c>
      <c r="D64">
        <v>-0.13397999999999999</v>
      </c>
    </row>
    <row r="65" spans="1:4" x14ac:dyDescent="0.25">
      <c r="A65">
        <v>1020</v>
      </c>
      <c r="B65">
        <v>0.99023399999999995</v>
      </c>
      <c r="C65">
        <v>0.12873100000000001</v>
      </c>
      <c r="D65">
        <v>-0.15363499999999999</v>
      </c>
    </row>
    <row r="66" spans="1:4" x14ac:dyDescent="0.25">
      <c r="A66">
        <v>1036</v>
      </c>
      <c r="B66">
        <v>0.98217699999999997</v>
      </c>
      <c r="C66">
        <v>0.13825299999999999</v>
      </c>
      <c r="D66">
        <v>-0.16877300000000001</v>
      </c>
    </row>
    <row r="67" spans="1:4" x14ac:dyDescent="0.25">
      <c r="A67">
        <v>1051</v>
      </c>
      <c r="B67">
        <v>0.98547300000000004</v>
      </c>
      <c r="C67">
        <v>0.13397999999999999</v>
      </c>
      <c r="D67">
        <v>-0.16755200000000001</v>
      </c>
    </row>
    <row r="68" spans="1:4" x14ac:dyDescent="0.25">
      <c r="A68">
        <v>1067</v>
      </c>
      <c r="B68">
        <v>0.98303099999999999</v>
      </c>
      <c r="C68">
        <v>0.12812100000000001</v>
      </c>
      <c r="D68">
        <v>-0.16523199999999999</v>
      </c>
    </row>
    <row r="69" spans="1:4" x14ac:dyDescent="0.25">
      <c r="A69">
        <v>1083</v>
      </c>
      <c r="B69">
        <v>1.0115970000000001</v>
      </c>
      <c r="C69">
        <v>0.115302</v>
      </c>
      <c r="D69">
        <v>-0.150949</v>
      </c>
    </row>
    <row r="70" spans="1:4" x14ac:dyDescent="0.25">
      <c r="A70">
        <v>1098</v>
      </c>
      <c r="B70">
        <v>1.0343039999999999</v>
      </c>
      <c r="C70">
        <v>0.10846600000000001</v>
      </c>
      <c r="D70">
        <v>-0.119575</v>
      </c>
    </row>
    <row r="71" spans="1:4" x14ac:dyDescent="0.25">
      <c r="A71">
        <v>1114</v>
      </c>
      <c r="B71">
        <v>1.032106</v>
      </c>
      <c r="C71">
        <v>8.7712999999999999E-2</v>
      </c>
      <c r="D71">
        <v>-0.122627</v>
      </c>
    </row>
    <row r="72" spans="1:4" x14ac:dyDescent="0.25">
      <c r="A72">
        <v>1129</v>
      </c>
      <c r="B72">
        <v>1.0067140000000001</v>
      </c>
      <c r="C72">
        <v>8.8444999999999996E-2</v>
      </c>
      <c r="D72">
        <v>-0.12531300000000001</v>
      </c>
    </row>
    <row r="73" spans="1:4" x14ac:dyDescent="0.25">
      <c r="A73">
        <v>1146</v>
      </c>
      <c r="B73">
        <v>1.0008539999999999</v>
      </c>
      <c r="C73">
        <v>8.8812000000000002E-2</v>
      </c>
      <c r="D73">
        <v>-0.136544</v>
      </c>
    </row>
    <row r="74" spans="1:4" x14ac:dyDescent="0.25">
      <c r="A74">
        <v>1161</v>
      </c>
      <c r="B74">
        <v>0.99658199999999997</v>
      </c>
      <c r="C74">
        <v>7.9778000000000002E-2</v>
      </c>
      <c r="D74">
        <v>-0.15424499999999999</v>
      </c>
    </row>
    <row r="75" spans="1:4" x14ac:dyDescent="0.25">
      <c r="A75">
        <v>1176</v>
      </c>
      <c r="B75">
        <v>0.99609400000000003</v>
      </c>
      <c r="C75">
        <v>9.6624000000000002E-2</v>
      </c>
      <c r="D75">
        <v>-0.15851799999999999</v>
      </c>
    </row>
    <row r="76" spans="1:4" x14ac:dyDescent="0.25">
      <c r="A76">
        <v>1192</v>
      </c>
      <c r="B76">
        <v>0.90612199999999998</v>
      </c>
      <c r="C76">
        <v>7.8435000000000005E-2</v>
      </c>
      <c r="D76">
        <v>-0.16120399999999999</v>
      </c>
    </row>
    <row r="77" spans="1:4" x14ac:dyDescent="0.25">
      <c r="A77">
        <v>1208</v>
      </c>
      <c r="B77">
        <v>1.0789839999999999</v>
      </c>
      <c r="C77">
        <v>0.114204</v>
      </c>
      <c r="D77">
        <v>-0.150949</v>
      </c>
    </row>
    <row r="78" spans="1:4" x14ac:dyDescent="0.25">
      <c r="A78">
        <v>1223</v>
      </c>
      <c r="B78">
        <v>1.026125</v>
      </c>
      <c r="C78">
        <v>7.7947000000000002E-2</v>
      </c>
      <c r="D78">
        <v>-0.13947399999999999</v>
      </c>
    </row>
    <row r="79" spans="1:4" x14ac:dyDescent="0.25">
      <c r="A79">
        <v>1239</v>
      </c>
      <c r="B79">
        <v>1.001709</v>
      </c>
      <c r="C79">
        <v>3.1191E-2</v>
      </c>
      <c r="D79">
        <v>-0.172069</v>
      </c>
    </row>
    <row r="80" spans="1:4" x14ac:dyDescent="0.25">
      <c r="A80">
        <v>1255</v>
      </c>
      <c r="B80">
        <v>0.924068</v>
      </c>
      <c r="C80">
        <v>4.9501999999999997E-2</v>
      </c>
      <c r="D80">
        <v>-0.19343199999999999</v>
      </c>
    </row>
    <row r="81" spans="1:4" x14ac:dyDescent="0.25">
      <c r="A81">
        <v>1270</v>
      </c>
      <c r="B81">
        <v>0.99243099999999995</v>
      </c>
      <c r="C81">
        <v>6.1710000000000001E-2</v>
      </c>
      <c r="D81">
        <v>-0.17597499999999999</v>
      </c>
    </row>
    <row r="82" spans="1:4" x14ac:dyDescent="0.25">
      <c r="A82">
        <v>1286</v>
      </c>
      <c r="B82">
        <v>1.0119640000000001</v>
      </c>
      <c r="C82">
        <v>0.17719599999999999</v>
      </c>
      <c r="D82">
        <v>-0.107978</v>
      </c>
    </row>
    <row r="83" spans="1:4" x14ac:dyDescent="0.25">
      <c r="A83">
        <v>1301</v>
      </c>
      <c r="B83">
        <v>1.09815</v>
      </c>
      <c r="C83">
        <v>0.213697</v>
      </c>
      <c r="D83">
        <v>-6.0490000000000002E-2</v>
      </c>
    </row>
    <row r="84" spans="1:4" x14ac:dyDescent="0.25">
      <c r="A84">
        <v>1318</v>
      </c>
      <c r="B84">
        <v>1.0751999999999999</v>
      </c>
      <c r="C84">
        <v>0.124458</v>
      </c>
      <c r="D84">
        <v>-7.8678999999999999E-2</v>
      </c>
    </row>
    <row r="85" spans="1:4" x14ac:dyDescent="0.25">
      <c r="A85">
        <v>1333</v>
      </c>
      <c r="B85">
        <v>1.0599400000000001</v>
      </c>
      <c r="C85">
        <v>6.0366999999999997E-2</v>
      </c>
      <c r="D85">
        <v>-0.112495</v>
      </c>
    </row>
    <row r="86" spans="1:4" x14ac:dyDescent="0.25">
      <c r="A86">
        <v>1348</v>
      </c>
      <c r="B86">
        <v>1.017701</v>
      </c>
      <c r="C86">
        <v>0.16327900000000001</v>
      </c>
      <c r="D86">
        <v>-8.6003999999999997E-2</v>
      </c>
    </row>
    <row r="87" spans="1:4" x14ac:dyDescent="0.25">
      <c r="A87">
        <v>1364</v>
      </c>
      <c r="B87">
        <v>1.0200210000000001</v>
      </c>
      <c r="C87">
        <v>0.25801099999999999</v>
      </c>
      <c r="D87">
        <v>-7.0377999999999996E-2</v>
      </c>
    </row>
    <row r="88" spans="1:4" x14ac:dyDescent="0.25">
      <c r="A88">
        <v>1380</v>
      </c>
      <c r="B88">
        <v>1.0544469999999999</v>
      </c>
      <c r="C88">
        <v>0.177928</v>
      </c>
      <c r="D88">
        <v>-0.10602499999999999</v>
      </c>
    </row>
    <row r="89" spans="1:4" x14ac:dyDescent="0.25">
      <c r="A89">
        <v>1395</v>
      </c>
      <c r="B89">
        <v>1.0572550000000001</v>
      </c>
      <c r="C89">
        <v>9.8211999999999994E-2</v>
      </c>
      <c r="D89">
        <v>-0.119575</v>
      </c>
    </row>
    <row r="90" spans="1:4" x14ac:dyDescent="0.25">
      <c r="A90">
        <v>1411</v>
      </c>
      <c r="B90">
        <v>1.036867</v>
      </c>
      <c r="C90">
        <v>7.9656000000000005E-2</v>
      </c>
      <c r="D90">
        <v>-0.14496700000000001</v>
      </c>
    </row>
    <row r="91" spans="1:4" x14ac:dyDescent="0.25">
      <c r="A91">
        <v>1426</v>
      </c>
      <c r="B91">
        <v>0.98986799999999997</v>
      </c>
      <c r="C91">
        <v>8.1242999999999996E-2</v>
      </c>
      <c r="D91">
        <v>-0.12934100000000001</v>
      </c>
    </row>
    <row r="92" spans="1:4" x14ac:dyDescent="0.25">
      <c r="A92">
        <v>1442</v>
      </c>
      <c r="B92">
        <v>0.99560499999999996</v>
      </c>
      <c r="C92">
        <v>5.8048000000000002E-2</v>
      </c>
      <c r="D92">
        <v>-0.117988</v>
      </c>
    </row>
    <row r="93" spans="1:4" x14ac:dyDescent="0.25">
      <c r="A93">
        <v>1458</v>
      </c>
      <c r="B93">
        <v>1.0463899999999999</v>
      </c>
      <c r="C93">
        <v>0.125801</v>
      </c>
      <c r="D93">
        <v>-0.107001</v>
      </c>
    </row>
    <row r="94" spans="1:4" x14ac:dyDescent="0.25">
      <c r="A94">
        <v>1473</v>
      </c>
      <c r="B94">
        <v>1.0316179999999999</v>
      </c>
      <c r="C94">
        <v>0.149973</v>
      </c>
      <c r="D94">
        <v>-0.11505799999999999</v>
      </c>
    </row>
    <row r="95" spans="1:4" x14ac:dyDescent="0.25">
      <c r="A95">
        <v>1489</v>
      </c>
      <c r="B95">
        <v>1.0028079999999999</v>
      </c>
      <c r="C95">
        <v>0.160471</v>
      </c>
      <c r="D95">
        <v>-0.107489</v>
      </c>
    </row>
    <row r="96" spans="1:4" x14ac:dyDescent="0.25">
      <c r="A96">
        <v>1505</v>
      </c>
      <c r="B96">
        <v>0.96862599999999999</v>
      </c>
      <c r="C96">
        <v>0.134102</v>
      </c>
      <c r="D96">
        <v>-0.141793</v>
      </c>
    </row>
    <row r="97" spans="1:4" x14ac:dyDescent="0.25">
      <c r="A97">
        <v>1520</v>
      </c>
      <c r="B97">
        <v>0.98693799999999998</v>
      </c>
      <c r="C97">
        <v>9.8088999999999996E-2</v>
      </c>
      <c r="D97">
        <v>-0.15473400000000001</v>
      </c>
    </row>
    <row r="98" spans="1:4" x14ac:dyDescent="0.25">
      <c r="A98">
        <v>1536</v>
      </c>
      <c r="B98">
        <v>1.003296</v>
      </c>
      <c r="C98">
        <v>0.16547600000000001</v>
      </c>
      <c r="D98">
        <v>-0.13605600000000001</v>
      </c>
    </row>
    <row r="99" spans="1:4" x14ac:dyDescent="0.25">
      <c r="A99">
        <v>1552</v>
      </c>
      <c r="B99">
        <v>1.073491</v>
      </c>
      <c r="C99">
        <v>0.220167</v>
      </c>
      <c r="D99">
        <v>-7.0377999999999996E-2</v>
      </c>
    </row>
    <row r="100" spans="1:4" x14ac:dyDescent="0.25">
      <c r="A100">
        <v>1567</v>
      </c>
      <c r="B100">
        <v>1.0600620000000001</v>
      </c>
      <c r="C100">
        <v>0.18842700000000001</v>
      </c>
      <c r="D100">
        <v>-4.8526E-2</v>
      </c>
    </row>
    <row r="101" spans="1:4" x14ac:dyDescent="0.25">
      <c r="A101">
        <v>1583</v>
      </c>
      <c r="B101">
        <v>1.0456570000000001</v>
      </c>
      <c r="C101">
        <v>0.14191500000000001</v>
      </c>
      <c r="D101">
        <v>-6.6592999999999999E-2</v>
      </c>
    </row>
    <row r="102" spans="1:4" x14ac:dyDescent="0.25">
      <c r="A102">
        <v>1598</v>
      </c>
      <c r="B102">
        <v>0.966673</v>
      </c>
      <c r="C102">
        <v>0.118599</v>
      </c>
      <c r="D102">
        <v>-0.111884</v>
      </c>
    </row>
    <row r="103" spans="1:4" x14ac:dyDescent="0.25">
      <c r="A103">
        <v>1614</v>
      </c>
      <c r="B103">
        <v>0.95690699999999995</v>
      </c>
      <c r="C103">
        <v>0.142404</v>
      </c>
      <c r="D103">
        <v>-0.13324800000000001</v>
      </c>
    </row>
    <row r="104" spans="1:4" x14ac:dyDescent="0.25">
      <c r="A104">
        <v>1630</v>
      </c>
      <c r="B104">
        <v>0.99670400000000003</v>
      </c>
      <c r="C104">
        <v>0.17707400000000001</v>
      </c>
      <c r="D104">
        <v>-0.10578</v>
      </c>
    </row>
    <row r="105" spans="1:4" x14ac:dyDescent="0.25">
      <c r="A105">
        <v>1645</v>
      </c>
      <c r="B105">
        <v>1.047976</v>
      </c>
      <c r="C105">
        <v>0.21565000000000001</v>
      </c>
      <c r="D105">
        <v>-6.4273999999999998E-2</v>
      </c>
    </row>
    <row r="106" spans="1:4" x14ac:dyDescent="0.25">
      <c r="A106">
        <v>1661</v>
      </c>
      <c r="B106">
        <v>1.028322</v>
      </c>
      <c r="C106">
        <v>0.22541700000000001</v>
      </c>
      <c r="D106">
        <v>-3.7905000000000001E-2</v>
      </c>
    </row>
    <row r="107" spans="1:4" x14ac:dyDescent="0.25">
      <c r="A107">
        <v>1677</v>
      </c>
      <c r="B107">
        <v>0.98290900000000003</v>
      </c>
      <c r="C107">
        <v>0.200879</v>
      </c>
      <c r="D107">
        <v>-7.5017E-2</v>
      </c>
    </row>
    <row r="108" spans="1:4" x14ac:dyDescent="0.25">
      <c r="A108">
        <v>1692</v>
      </c>
      <c r="B108">
        <v>0.96850400000000003</v>
      </c>
      <c r="C108">
        <v>0.13739799999999999</v>
      </c>
      <c r="D108">
        <v>-0.13922999999999999</v>
      </c>
    </row>
    <row r="109" spans="1:4" x14ac:dyDescent="0.25">
      <c r="A109">
        <v>1708</v>
      </c>
      <c r="B109">
        <v>1.024904</v>
      </c>
      <c r="C109">
        <v>0.133858</v>
      </c>
      <c r="D109">
        <v>-0.15180399999999999</v>
      </c>
    </row>
    <row r="110" spans="1:4" x14ac:dyDescent="0.25">
      <c r="A110">
        <v>1723</v>
      </c>
      <c r="B110">
        <v>1.0341819999999999</v>
      </c>
      <c r="C110">
        <v>0.12714400000000001</v>
      </c>
      <c r="D110">
        <v>-8.1852999999999995E-2</v>
      </c>
    </row>
    <row r="111" spans="1:4" x14ac:dyDescent="0.25">
      <c r="A111">
        <v>1739</v>
      </c>
      <c r="B111">
        <v>1.033083</v>
      </c>
      <c r="C111">
        <v>0.231521</v>
      </c>
      <c r="D111">
        <v>-4.3887000000000002E-2</v>
      </c>
    </row>
    <row r="112" spans="1:4" x14ac:dyDescent="0.25">
      <c r="A112">
        <v>1755</v>
      </c>
      <c r="B112">
        <v>0.986205</v>
      </c>
      <c r="C112">
        <v>0.26997500000000002</v>
      </c>
      <c r="D112">
        <v>-3.7172999999999998E-2</v>
      </c>
    </row>
    <row r="113" spans="1:4" x14ac:dyDescent="0.25">
      <c r="A113">
        <v>1770</v>
      </c>
      <c r="B113">
        <v>0.93151399999999995</v>
      </c>
      <c r="C113">
        <v>0.25166300000000003</v>
      </c>
      <c r="D113">
        <v>-8.3928000000000003E-2</v>
      </c>
    </row>
    <row r="114" spans="1:4" x14ac:dyDescent="0.25">
      <c r="A114">
        <v>1786</v>
      </c>
      <c r="B114">
        <v>0.98083399999999998</v>
      </c>
      <c r="C114">
        <v>0.21259800000000001</v>
      </c>
      <c r="D114">
        <v>-6.6837999999999995E-2</v>
      </c>
    </row>
    <row r="115" spans="1:4" x14ac:dyDescent="0.25">
      <c r="A115">
        <v>1801</v>
      </c>
      <c r="B115">
        <v>1.098395</v>
      </c>
      <c r="C115">
        <v>0.25154100000000001</v>
      </c>
      <c r="D115">
        <v>-1.5565000000000001E-2</v>
      </c>
    </row>
    <row r="116" spans="1:4" x14ac:dyDescent="0.25">
      <c r="A116">
        <v>1817</v>
      </c>
      <c r="B116">
        <v>1.059696</v>
      </c>
      <c r="C116">
        <v>0.36934600000000001</v>
      </c>
      <c r="D116">
        <v>3.3999000000000001E-2</v>
      </c>
    </row>
    <row r="117" spans="1:4" x14ac:dyDescent="0.25">
      <c r="A117">
        <v>1833</v>
      </c>
      <c r="B117">
        <v>0.92211399999999999</v>
      </c>
      <c r="C117">
        <v>0.41598000000000002</v>
      </c>
      <c r="D117">
        <v>5.4264E-2</v>
      </c>
    </row>
    <row r="118" spans="1:4" x14ac:dyDescent="0.25">
      <c r="A118">
        <v>1848</v>
      </c>
      <c r="B118">
        <v>0.92321299999999995</v>
      </c>
      <c r="C118">
        <v>0.36116700000000002</v>
      </c>
      <c r="D118">
        <v>-1.4588E-2</v>
      </c>
    </row>
    <row r="119" spans="1:4" x14ac:dyDescent="0.25">
      <c r="A119">
        <v>1864</v>
      </c>
      <c r="B119">
        <v>0.95385500000000001</v>
      </c>
      <c r="C119">
        <v>0.30952800000000003</v>
      </c>
      <c r="D119">
        <v>-2.7283999999999999E-2</v>
      </c>
    </row>
    <row r="120" spans="1:4" x14ac:dyDescent="0.25">
      <c r="A120">
        <v>1880</v>
      </c>
      <c r="B120">
        <v>0.97253299999999998</v>
      </c>
      <c r="C120">
        <v>0.32295699999999999</v>
      </c>
      <c r="D120">
        <v>-1.6785999999999999E-2</v>
      </c>
    </row>
    <row r="121" spans="1:4" x14ac:dyDescent="0.25">
      <c r="A121">
        <v>1895</v>
      </c>
      <c r="B121">
        <v>0.98046800000000001</v>
      </c>
      <c r="C121">
        <v>0.36202200000000001</v>
      </c>
      <c r="D121">
        <v>-6.5310000000000003E-3</v>
      </c>
    </row>
    <row r="122" spans="1:4" x14ac:dyDescent="0.25">
      <c r="A122">
        <v>1911</v>
      </c>
      <c r="B122">
        <v>0.95629600000000003</v>
      </c>
      <c r="C122">
        <v>0.385216</v>
      </c>
      <c r="D122">
        <v>-1.0682000000000001E-2</v>
      </c>
    </row>
    <row r="123" spans="1:4" x14ac:dyDescent="0.25">
      <c r="A123">
        <v>1927</v>
      </c>
      <c r="B123">
        <v>0.90502300000000002</v>
      </c>
      <c r="C123">
        <v>0.39864500000000003</v>
      </c>
      <c r="D123">
        <v>-5.0660000000000002E-3</v>
      </c>
    </row>
    <row r="124" spans="1:4" x14ac:dyDescent="0.25">
      <c r="A124">
        <v>1942</v>
      </c>
      <c r="B124">
        <v>0.92235900000000004</v>
      </c>
      <c r="C124">
        <v>0.36177700000000002</v>
      </c>
      <c r="D124">
        <v>-4.2543999999999998E-2</v>
      </c>
    </row>
    <row r="125" spans="1:4" x14ac:dyDescent="0.25">
      <c r="A125">
        <v>1958</v>
      </c>
      <c r="B125">
        <v>0.98290900000000003</v>
      </c>
      <c r="C125">
        <v>0.36336400000000002</v>
      </c>
      <c r="D125">
        <v>-6.5616999999999995E-2</v>
      </c>
    </row>
    <row r="126" spans="1:4" x14ac:dyDescent="0.25">
      <c r="A126">
        <v>1973</v>
      </c>
      <c r="B126">
        <v>0.97741599999999995</v>
      </c>
      <c r="C126">
        <v>0.40157500000000002</v>
      </c>
      <c r="D126">
        <v>-2.1669000000000001E-2</v>
      </c>
    </row>
    <row r="127" spans="1:4" x14ac:dyDescent="0.25">
      <c r="A127">
        <v>1989</v>
      </c>
      <c r="B127">
        <v>0.90319199999999999</v>
      </c>
      <c r="C127">
        <v>0.44808599999999998</v>
      </c>
      <c r="D127">
        <v>4.2056000000000003E-2</v>
      </c>
    </row>
    <row r="128" spans="1:4" x14ac:dyDescent="0.25">
      <c r="A128">
        <v>2005</v>
      </c>
      <c r="B128">
        <v>0.87572499999999998</v>
      </c>
      <c r="C128">
        <v>0.45968399999999998</v>
      </c>
      <c r="D128">
        <v>2.503E-3</v>
      </c>
    </row>
    <row r="129" spans="1:4" x14ac:dyDescent="0.25">
      <c r="A129">
        <v>2020</v>
      </c>
      <c r="B129">
        <v>0.88842100000000002</v>
      </c>
      <c r="C129">
        <v>0.44930700000000001</v>
      </c>
      <c r="D129">
        <v>-2.0936E-2</v>
      </c>
    </row>
    <row r="130" spans="1:4" x14ac:dyDescent="0.25">
      <c r="A130">
        <v>2036</v>
      </c>
      <c r="B130">
        <v>0.90282600000000002</v>
      </c>
      <c r="C130">
        <v>0.426234</v>
      </c>
      <c r="D130">
        <v>-5.7990000000000003E-3</v>
      </c>
    </row>
    <row r="131" spans="1:4" x14ac:dyDescent="0.25">
      <c r="A131">
        <v>2051</v>
      </c>
      <c r="B131">
        <v>0.92699799999999999</v>
      </c>
      <c r="C131">
        <v>0.45944000000000002</v>
      </c>
      <c r="D131">
        <v>2.8139000000000001E-2</v>
      </c>
    </row>
    <row r="132" spans="1:4" x14ac:dyDescent="0.25">
      <c r="A132">
        <v>2067</v>
      </c>
      <c r="B132">
        <v>0.93371199999999999</v>
      </c>
      <c r="C132">
        <v>0.53402899999999998</v>
      </c>
      <c r="D132">
        <v>5.3287000000000001E-2</v>
      </c>
    </row>
    <row r="133" spans="1:4" x14ac:dyDescent="0.25">
      <c r="A133">
        <v>2083</v>
      </c>
      <c r="B133">
        <v>0.89989600000000003</v>
      </c>
      <c r="C133">
        <v>0.62046000000000001</v>
      </c>
      <c r="D133">
        <v>9.3938999999999995E-2</v>
      </c>
    </row>
    <row r="134" spans="1:4" x14ac:dyDescent="0.25">
      <c r="A134">
        <v>2098</v>
      </c>
      <c r="B134">
        <v>0.86778999999999995</v>
      </c>
      <c r="C134">
        <v>0.59799800000000003</v>
      </c>
      <c r="D134">
        <v>9.4426999999999997E-2</v>
      </c>
    </row>
    <row r="135" spans="1:4" x14ac:dyDescent="0.25">
      <c r="A135">
        <v>2114</v>
      </c>
      <c r="B135">
        <v>0.86571399999999998</v>
      </c>
      <c r="C135">
        <v>0.56686800000000004</v>
      </c>
      <c r="D135">
        <v>7.4773000000000006E-2</v>
      </c>
    </row>
    <row r="136" spans="1:4" x14ac:dyDescent="0.25">
      <c r="A136">
        <v>2130</v>
      </c>
      <c r="B136">
        <v>0.87926499999999996</v>
      </c>
      <c r="C136">
        <v>0.55649099999999996</v>
      </c>
      <c r="D136">
        <v>7.0012000000000005E-2</v>
      </c>
    </row>
    <row r="137" spans="1:4" x14ac:dyDescent="0.25">
      <c r="A137">
        <v>2145</v>
      </c>
      <c r="B137">
        <v>0.889764</v>
      </c>
      <c r="C137">
        <v>0.57175100000000001</v>
      </c>
      <c r="D137">
        <v>6.7692000000000002E-2</v>
      </c>
    </row>
    <row r="138" spans="1:4" x14ac:dyDescent="0.25">
      <c r="A138">
        <v>2161</v>
      </c>
      <c r="B138">
        <v>0.86437200000000003</v>
      </c>
      <c r="C138">
        <v>0.62570999999999999</v>
      </c>
      <c r="D138">
        <v>9.0886999999999996E-2</v>
      </c>
    </row>
    <row r="139" spans="1:4" x14ac:dyDescent="0.25">
      <c r="A139">
        <v>2177</v>
      </c>
      <c r="B139">
        <v>0.81224399999999997</v>
      </c>
      <c r="C139">
        <v>0.61350199999999999</v>
      </c>
      <c r="D139">
        <v>8.3073999999999995E-2</v>
      </c>
    </row>
    <row r="140" spans="1:4" x14ac:dyDescent="0.25">
      <c r="A140">
        <v>2192</v>
      </c>
      <c r="B140">
        <v>0.80504200000000004</v>
      </c>
      <c r="C140">
        <v>0.57883200000000001</v>
      </c>
      <c r="D140">
        <v>5.3287000000000001E-2</v>
      </c>
    </row>
    <row r="141" spans="1:4" x14ac:dyDescent="0.25">
      <c r="A141">
        <v>2208</v>
      </c>
      <c r="B141">
        <v>0.80028100000000002</v>
      </c>
      <c r="C141">
        <v>0.57529200000000003</v>
      </c>
      <c r="D141">
        <v>6.5861000000000003E-2</v>
      </c>
    </row>
    <row r="142" spans="1:4" x14ac:dyDescent="0.25">
      <c r="A142">
        <v>2223</v>
      </c>
      <c r="B142">
        <v>0.80247800000000002</v>
      </c>
      <c r="C142">
        <v>0.62265800000000004</v>
      </c>
      <c r="D142">
        <v>9.8821999999999993E-2</v>
      </c>
    </row>
    <row r="143" spans="1:4" x14ac:dyDescent="0.25">
      <c r="A143">
        <v>2239</v>
      </c>
      <c r="B143">
        <v>0.79686299999999999</v>
      </c>
      <c r="C143">
        <v>0.66916900000000001</v>
      </c>
      <c r="D143">
        <v>0.118599</v>
      </c>
    </row>
    <row r="144" spans="1:4" x14ac:dyDescent="0.25">
      <c r="A144">
        <v>2255</v>
      </c>
      <c r="B144">
        <v>0.74180599999999997</v>
      </c>
      <c r="C144">
        <v>0.69443900000000003</v>
      </c>
      <c r="D144">
        <v>0.13642199999999999</v>
      </c>
    </row>
    <row r="145" spans="1:4" x14ac:dyDescent="0.25">
      <c r="A145">
        <v>2270</v>
      </c>
      <c r="B145">
        <v>0.72190699999999997</v>
      </c>
      <c r="C145">
        <v>0.69053299999999995</v>
      </c>
      <c r="D145">
        <v>0.12226099999999999</v>
      </c>
    </row>
    <row r="146" spans="1:4" x14ac:dyDescent="0.25">
      <c r="A146">
        <v>2286</v>
      </c>
      <c r="B146">
        <v>0.73265000000000002</v>
      </c>
      <c r="C146">
        <v>0.68809100000000001</v>
      </c>
      <c r="D146">
        <v>0.121284</v>
      </c>
    </row>
    <row r="147" spans="1:4" x14ac:dyDescent="0.25">
      <c r="A147">
        <v>2301</v>
      </c>
      <c r="B147">
        <v>0.71494800000000003</v>
      </c>
      <c r="C147">
        <v>0.699322</v>
      </c>
      <c r="D147">
        <v>0.14801900000000001</v>
      </c>
    </row>
    <row r="148" spans="1:4" x14ac:dyDescent="0.25">
      <c r="A148">
        <v>2318</v>
      </c>
      <c r="B148">
        <v>0.69517200000000001</v>
      </c>
      <c r="C148">
        <v>0.70847800000000005</v>
      </c>
      <c r="D148">
        <v>0.13983999999999999</v>
      </c>
    </row>
    <row r="149" spans="1:4" x14ac:dyDescent="0.25">
      <c r="A149">
        <v>2333</v>
      </c>
      <c r="B149">
        <v>0.69016699999999997</v>
      </c>
      <c r="C149">
        <v>0.71763399999999999</v>
      </c>
      <c r="D149">
        <v>0.146676</v>
      </c>
    </row>
    <row r="150" spans="1:4" x14ac:dyDescent="0.25">
      <c r="A150">
        <v>2348</v>
      </c>
      <c r="B150">
        <v>0.65525199999999995</v>
      </c>
      <c r="C150">
        <v>0.71092</v>
      </c>
      <c r="D150">
        <v>0.16889499999999999</v>
      </c>
    </row>
    <row r="151" spans="1:4" x14ac:dyDescent="0.25">
      <c r="A151">
        <v>2364</v>
      </c>
      <c r="B151">
        <v>0.64805000000000001</v>
      </c>
      <c r="C151">
        <v>0.71995399999999998</v>
      </c>
      <c r="D151">
        <v>0.17316699999999999</v>
      </c>
    </row>
    <row r="152" spans="1:4" x14ac:dyDescent="0.25">
      <c r="A152">
        <v>2380</v>
      </c>
      <c r="B152">
        <v>0.65134599999999998</v>
      </c>
      <c r="C152">
        <v>0.73118499999999997</v>
      </c>
      <c r="D152">
        <v>0.190502</v>
      </c>
    </row>
    <row r="153" spans="1:4" x14ac:dyDescent="0.25">
      <c r="A153">
        <v>2395</v>
      </c>
      <c r="B153">
        <v>0.64853799999999995</v>
      </c>
      <c r="C153">
        <v>0.776231</v>
      </c>
      <c r="D153">
        <v>0.20478499999999999</v>
      </c>
    </row>
    <row r="154" spans="1:4" x14ac:dyDescent="0.25">
      <c r="A154">
        <v>2411</v>
      </c>
      <c r="B154">
        <v>0.58664499999999997</v>
      </c>
      <c r="C154">
        <v>0.79136899999999999</v>
      </c>
      <c r="D154">
        <v>0.197461</v>
      </c>
    </row>
    <row r="155" spans="1:4" x14ac:dyDescent="0.25">
      <c r="A155">
        <v>2426</v>
      </c>
      <c r="B155">
        <v>0.55502700000000005</v>
      </c>
      <c r="C155">
        <v>0.78697399999999995</v>
      </c>
      <c r="D155">
        <v>0.19208900000000001</v>
      </c>
    </row>
    <row r="156" spans="1:4" x14ac:dyDescent="0.25">
      <c r="A156">
        <v>2442</v>
      </c>
      <c r="B156">
        <v>0.56418199999999996</v>
      </c>
      <c r="C156">
        <v>0.766343</v>
      </c>
      <c r="D156">
        <v>0.18818299999999999</v>
      </c>
    </row>
    <row r="157" spans="1:4" x14ac:dyDescent="0.25">
      <c r="A157">
        <v>2458</v>
      </c>
      <c r="B157">
        <v>0.59140599999999999</v>
      </c>
      <c r="C157">
        <v>0.79503100000000004</v>
      </c>
      <c r="D157">
        <v>0.22639300000000001</v>
      </c>
    </row>
    <row r="158" spans="1:4" x14ac:dyDescent="0.25">
      <c r="A158">
        <v>2473</v>
      </c>
      <c r="B158">
        <v>0.53756899999999996</v>
      </c>
      <c r="C158">
        <v>0.83079999999999998</v>
      </c>
      <c r="D158">
        <v>0.260575</v>
      </c>
    </row>
    <row r="159" spans="1:4" x14ac:dyDescent="0.25">
      <c r="A159">
        <v>2489</v>
      </c>
      <c r="B159">
        <v>0.49533100000000002</v>
      </c>
      <c r="C159">
        <v>0.83726999999999996</v>
      </c>
      <c r="D159">
        <v>0.20783699999999999</v>
      </c>
    </row>
    <row r="160" spans="1:4" x14ac:dyDescent="0.25">
      <c r="A160">
        <v>2505</v>
      </c>
      <c r="B160">
        <v>0.483489</v>
      </c>
      <c r="C160">
        <v>0.83470699999999998</v>
      </c>
      <c r="D160">
        <v>0.20624999999999999</v>
      </c>
    </row>
    <row r="161" spans="1:4" x14ac:dyDescent="0.25">
      <c r="A161">
        <v>2520</v>
      </c>
      <c r="B161">
        <v>0.49008099999999999</v>
      </c>
      <c r="C161">
        <v>0.81029099999999998</v>
      </c>
      <c r="D161">
        <v>0.195385</v>
      </c>
    </row>
    <row r="162" spans="1:4" x14ac:dyDescent="0.25">
      <c r="A162">
        <v>2536</v>
      </c>
      <c r="B162">
        <v>0.49056899999999998</v>
      </c>
      <c r="C162">
        <v>0.79869400000000002</v>
      </c>
      <c r="D162">
        <v>0.18049200000000001</v>
      </c>
    </row>
    <row r="163" spans="1:4" x14ac:dyDescent="0.25">
      <c r="A163">
        <v>2552</v>
      </c>
      <c r="B163">
        <v>0.48544199999999998</v>
      </c>
      <c r="C163">
        <v>0.82164400000000004</v>
      </c>
      <c r="D163">
        <v>0.188305</v>
      </c>
    </row>
    <row r="164" spans="1:4" x14ac:dyDescent="0.25">
      <c r="A164">
        <v>2567</v>
      </c>
      <c r="B164">
        <v>0.48544199999999998</v>
      </c>
      <c r="C164">
        <v>0.86107599999999995</v>
      </c>
      <c r="D164">
        <v>0.21113299999999999</v>
      </c>
    </row>
    <row r="165" spans="1:4" x14ac:dyDescent="0.25">
      <c r="A165">
        <v>2583</v>
      </c>
      <c r="B165">
        <v>0.43807600000000002</v>
      </c>
      <c r="C165">
        <v>0.869255</v>
      </c>
      <c r="D165">
        <v>0.22090000000000001</v>
      </c>
    </row>
    <row r="166" spans="1:4" x14ac:dyDescent="0.25">
      <c r="A166">
        <v>2598</v>
      </c>
      <c r="B166">
        <v>0.40255099999999999</v>
      </c>
      <c r="C166">
        <v>0.87377199999999999</v>
      </c>
      <c r="D166">
        <v>0.210401</v>
      </c>
    </row>
    <row r="167" spans="1:4" x14ac:dyDescent="0.25">
      <c r="A167">
        <v>2614</v>
      </c>
      <c r="B167">
        <v>0.37093300000000001</v>
      </c>
      <c r="C167">
        <v>0.92614300000000005</v>
      </c>
      <c r="D167">
        <v>0.232131</v>
      </c>
    </row>
    <row r="168" spans="1:4" x14ac:dyDescent="0.25">
      <c r="A168">
        <v>2630</v>
      </c>
      <c r="B168">
        <v>0.37007899999999999</v>
      </c>
      <c r="C168">
        <v>0.91393500000000005</v>
      </c>
      <c r="D168">
        <v>0.23835700000000001</v>
      </c>
    </row>
    <row r="169" spans="1:4" x14ac:dyDescent="0.25">
      <c r="A169">
        <v>2645</v>
      </c>
      <c r="B169">
        <v>0.364707</v>
      </c>
      <c r="C169">
        <v>0.90221600000000002</v>
      </c>
      <c r="D169">
        <v>0.229689</v>
      </c>
    </row>
    <row r="170" spans="1:4" x14ac:dyDescent="0.25">
      <c r="A170">
        <v>2661</v>
      </c>
      <c r="B170">
        <v>0.354819</v>
      </c>
      <c r="C170">
        <v>0.93432199999999999</v>
      </c>
      <c r="D170">
        <v>0.23371800000000001</v>
      </c>
    </row>
    <row r="171" spans="1:4" x14ac:dyDescent="0.25">
      <c r="A171">
        <v>2677</v>
      </c>
      <c r="B171">
        <v>0.29463499999999998</v>
      </c>
      <c r="C171">
        <v>0.94640800000000003</v>
      </c>
      <c r="D171">
        <v>0.26631300000000002</v>
      </c>
    </row>
    <row r="172" spans="1:4" x14ac:dyDescent="0.25">
      <c r="A172">
        <v>2692</v>
      </c>
      <c r="B172">
        <v>0.24592600000000001</v>
      </c>
      <c r="C172">
        <v>0.92174800000000001</v>
      </c>
      <c r="D172">
        <v>0.252884</v>
      </c>
    </row>
    <row r="173" spans="1:4" x14ac:dyDescent="0.25">
      <c r="A173">
        <v>2708</v>
      </c>
      <c r="B173">
        <v>0.24446100000000001</v>
      </c>
      <c r="C173">
        <v>0.90001799999999998</v>
      </c>
      <c r="D173">
        <v>0.22383</v>
      </c>
    </row>
    <row r="174" spans="1:4" x14ac:dyDescent="0.25">
      <c r="A174">
        <v>2723</v>
      </c>
      <c r="B174">
        <v>0.28389199999999998</v>
      </c>
      <c r="C174">
        <v>0.89965200000000001</v>
      </c>
      <c r="D174">
        <v>0.23200899999999999</v>
      </c>
    </row>
    <row r="175" spans="1:4" x14ac:dyDescent="0.25">
      <c r="A175">
        <v>2739</v>
      </c>
      <c r="B175">
        <v>0.30012800000000001</v>
      </c>
      <c r="C175">
        <v>0.89855300000000005</v>
      </c>
      <c r="D175">
        <v>0.222609</v>
      </c>
    </row>
    <row r="176" spans="1:4" x14ac:dyDescent="0.25">
      <c r="A176">
        <v>2755</v>
      </c>
      <c r="B176">
        <v>0.24482699999999999</v>
      </c>
      <c r="C176">
        <v>0.93627499999999997</v>
      </c>
      <c r="D176">
        <v>0.250809</v>
      </c>
    </row>
    <row r="177" spans="1:4" x14ac:dyDescent="0.25">
      <c r="A177">
        <v>2770</v>
      </c>
      <c r="B177">
        <v>0.24641399999999999</v>
      </c>
      <c r="C177">
        <v>0.99633799999999995</v>
      </c>
      <c r="D177">
        <v>0.348715</v>
      </c>
    </row>
    <row r="178" spans="1:4" x14ac:dyDescent="0.25">
      <c r="A178">
        <v>2786</v>
      </c>
      <c r="B178">
        <v>0.163767</v>
      </c>
      <c r="C178">
        <v>0.99279700000000004</v>
      </c>
      <c r="D178">
        <v>0.31697500000000001</v>
      </c>
    </row>
    <row r="179" spans="1:4" x14ac:dyDescent="0.25">
      <c r="A179">
        <v>2801</v>
      </c>
      <c r="B179">
        <v>0.17097000000000001</v>
      </c>
      <c r="C179">
        <v>0.91576599999999997</v>
      </c>
      <c r="D179">
        <v>0.250809</v>
      </c>
    </row>
    <row r="180" spans="1:4" x14ac:dyDescent="0.25">
      <c r="A180">
        <v>2817</v>
      </c>
      <c r="B180">
        <v>0.15363499999999999</v>
      </c>
      <c r="C180">
        <v>0.87047600000000003</v>
      </c>
      <c r="D180">
        <v>0.23738000000000001</v>
      </c>
    </row>
    <row r="181" spans="1:4" x14ac:dyDescent="0.25">
      <c r="A181">
        <v>2833</v>
      </c>
      <c r="B181">
        <v>0.12531300000000001</v>
      </c>
      <c r="C181">
        <v>0.94152499999999995</v>
      </c>
      <c r="D181">
        <v>0.31709700000000002</v>
      </c>
    </row>
    <row r="182" spans="1:4" x14ac:dyDescent="0.25">
      <c r="A182">
        <v>2848</v>
      </c>
      <c r="B182">
        <v>0.10541399999999999</v>
      </c>
      <c r="C182">
        <v>1.0174570000000001</v>
      </c>
      <c r="D182">
        <v>0.42843199999999998</v>
      </c>
    </row>
    <row r="183" spans="1:4" x14ac:dyDescent="0.25">
      <c r="A183">
        <v>2864</v>
      </c>
      <c r="B183">
        <v>8.6858000000000005E-2</v>
      </c>
      <c r="C183">
        <v>1.071782</v>
      </c>
      <c r="D183">
        <v>0.43331500000000001</v>
      </c>
    </row>
    <row r="184" spans="1:4" x14ac:dyDescent="0.25">
      <c r="A184">
        <v>2880</v>
      </c>
      <c r="B184">
        <v>8.9055999999999996E-2</v>
      </c>
      <c r="C184">
        <v>0.97350899999999996</v>
      </c>
      <c r="D184">
        <v>0.35848099999999999</v>
      </c>
    </row>
    <row r="185" spans="1:4" x14ac:dyDescent="0.25">
      <c r="A185">
        <v>2895</v>
      </c>
      <c r="B185">
        <v>9.8211999999999994E-2</v>
      </c>
      <c r="C185">
        <v>0.92809600000000003</v>
      </c>
      <c r="D185">
        <v>0.29048400000000002</v>
      </c>
    </row>
    <row r="186" spans="1:4" x14ac:dyDescent="0.25">
      <c r="A186">
        <v>2911</v>
      </c>
      <c r="B186">
        <v>6.3908000000000006E-2</v>
      </c>
      <c r="C186">
        <v>0.92077100000000001</v>
      </c>
      <c r="D186">
        <v>0.32869399999999999</v>
      </c>
    </row>
    <row r="187" spans="1:4" x14ac:dyDescent="0.25">
      <c r="A187">
        <v>2927</v>
      </c>
      <c r="B187">
        <v>1.6664000000000002E-2</v>
      </c>
      <c r="C187">
        <v>0.97424200000000005</v>
      </c>
      <c r="D187">
        <v>0.37569399999999997</v>
      </c>
    </row>
    <row r="188" spans="1:4" x14ac:dyDescent="0.25">
      <c r="A188">
        <v>2942</v>
      </c>
      <c r="B188">
        <v>-1.9470999999999999E-2</v>
      </c>
      <c r="C188">
        <v>0.94689599999999996</v>
      </c>
      <c r="D188">
        <v>0.405725</v>
      </c>
    </row>
    <row r="189" spans="1:4" x14ac:dyDescent="0.25">
      <c r="A189">
        <v>2958</v>
      </c>
      <c r="B189">
        <v>1.5809E-2</v>
      </c>
      <c r="C189">
        <v>0.98522900000000002</v>
      </c>
      <c r="D189">
        <v>0.38643699999999997</v>
      </c>
    </row>
    <row r="190" spans="1:4" x14ac:dyDescent="0.25">
      <c r="A190">
        <v>2973</v>
      </c>
      <c r="B190">
        <v>2.0813999999999999E-2</v>
      </c>
      <c r="C190">
        <v>0.95702900000000002</v>
      </c>
      <c r="D190">
        <v>0.33882699999999999</v>
      </c>
    </row>
    <row r="191" spans="1:4" x14ac:dyDescent="0.25">
      <c r="A191">
        <v>2989</v>
      </c>
      <c r="B191">
        <v>-1.3122999999999999E-2</v>
      </c>
      <c r="C191">
        <v>0.95299999999999996</v>
      </c>
      <c r="D191">
        <v>0.34236699999999998</v>
      </c>
    </row>
    <row r="192" spans="1:4" x14ac:dyDescent="0.25">
      <c r="A192">
        <v>3005</v>
      </c>
      <c r="B192">
        <v>-3.6928999999999997E-2</v>
      </c>
      <c r="C192">
        <v>0.90905199999999997</v>
      </c>
      <c r="D192">
        <v>0.32124799999999998</v>
      </c>
    </row>
    <row r="193" spans="1:4" x14ac:dyDescent="0.25">
      <c r="A193">
        <v>3020</v>
      </c>
      <c r="B193">
        <v>-6.2198999999999997E-2</v>
      </c>
      <c r="C193">
        <v>0.86803399999999997</v>
      </c>
      <c r="D193">
        <v>0.30818499999999999</v>
      </c>
    </row>
    <row r="194" spans="1:4" x14ac:dyDescent="0.25">
      <c r="A194">
        <v>3036</v>
      </c>
      <c r="B194">
        <v>-9.0521000000000004E-2</v>
      </c>
      <c r="C194">
        <v>0.85204199999999997</v>
      </c>
      <c r="D194">
        <v>0.31612000000000001</v>
      </c>
    </row>
    <row r="195" spans="1:4" x14ac:dyDescent="0.25">
      <c r="A195">
        <v>3052</v>
      </c>
      <c r="B195">
        <v>-8.3806000000000005E-2</v>
      </c>
      <c r="C195">
        <v>0.88329400000000002</v>
      </c>
      <c r="D195">
        <v>0.34078000000000003</v>
      </c>
    </row>
    <row r="196" spans="1:4" x14ac:dyDescent="0.25">
      <c r="A196">
        <v>3067</v>
      </c>
      <c r="B196">
        <v>-8.9055999999999996E-2</v>
      </c>
      <c r="C196">
        <v>0.94897200000000004</v>
      </c>
      <c r="D196">
        <v>0.33980300000000002</v>
      </c>
    </row>
    <row r="197" spans="1:4" x14ac:dyDescent="0.25">
      <c r="A197">
        <v>3083</v>
      </c>
      <c r="B197">
        <v>-0.10370500000000001</v>
      </c>
      <c r="C197">
        <v>0.95690699999999995</v>
      </c>
      <c r="D197">
        <v>0.3337</v>
      </c>
    </row>
    <row r="198" spans="1:4" x14ac:dyDescent="0.25">
      <c r="A198">
        <v>3098</v>
      </c>
      <c r="B198">
        <v>-0.132882</v>
      </c>
      <c r="C198">
        <v>0.88073000000000001</v>
      </c>
      <c r="D198">
        <v>0.30733100000000002</v>
      </c>
    </row>
    <row r="199" spans="1:4" x14ac:dyDescent="0.25">
      <c r="A199">
        <v>3114</v>
      </c>
      <c r="B199">
        <v>-0.14374700000000001</v>
      </c>
      <c r="C199">
        <v>0.84019999999999995</v>
      </c>
      <c r="D199">
        <v>0.297931</v>
      </c>
    </row>
    <row r="200" spans="1:4" x14ac:dyDescent="0.25">
      <c r="A200">
        <v>3130</v>
      </c>
      <c r="B200">
        <v>-0.172435</v>
      </c>
      <c r="C200">
        <v>0.82384199999999996</v>
      </c>
      <c r="D200">
        <v>0.28706599999999999</v>
      </c>
    </row>
    <row r="201" spans="1:4" x14ac:dyDescent="0.25">
      <c r="A201">
        <v>3145</v>
      </c>
      <c r="B201">
        <v>-0.12726599999999999</v>
      </c>
      <c r="C201">
        <v>0.87950899999999999</v>
      </c>
      <c r="D201">
        <v>0.33308900000000002</v>
      </c>
    </row>
    <row r="202" spans="1:4" x14ac:dyDescent="0.25">
      <c r="A202">
        <v>3161</v>
      </c>
      <c r="B202">
        <v>-0.128609</v>
      </c>
      <c r="C202">
        <v>1.027712</v>
      </c>
      <c r="D202">
        <v>0.43831999999999999</v>
      </c>
    </row>
    <row r="203" spans="1:4" x14ac:dyDescent="0.25">
      <c r="A203">
        <v>3177</v>
      </c>
      <c r="B203">
        <v>-0.167185</v>
      </c>
      <c r="C203">
        <v>1.025026</v>
      </c>
      <c r="D203">
        <v>0.43551200000000001</v>
      </c>
    </row>
    <row r="204" spans="1:4" x14ac:dyDescent="0.25">
      <c r="A204">
        <v>3192</v>
      </c>
      <c r="B204">
        <v>-0.18635199999999999</v>
      </c>
      <c r="C204">
        <v>0.90539000000000003</v>
      </c>
      <c r="D204">
        <v>0.32649699999999998</v>
      </c>
    </row>
    <row r="205" spans="1:4" x14ac:dyDescent="0.25">
      <c r="A205">
        <v>3208</v>
      </c>
      <c r="B205">
        <v>-0.24031</v>
      </c>
      <c r="C205">
        <v>0.73631199999999997</v>
      </c>
      <c r="D205">
        <v>0.32796199999999998</v>
      </c>
    </row>
    <row r="206" spans="1:4" x14ac:dyDescent="0.25">
      <c r="A206">
        <v>3223</v>
      </c>
      <c r="B206">
        <v>-0.26521400000000001</v>
      </c>
      <c r="C206">
        <v>0.72446999999999995</v>
      </c>
      <c r="D206">
        <v>0.29561100000000001</v>
      </c>
    </row>
    <row r="207" spans="1:4" x14ac:dyDescent="0.25">
      <c r="A207">
        <v>3239</v>
      </c>
      <c r="B207">
        <v>-0.25618000000000002</v>
      </c>
      <c r="C207">
        <v>0.81688300000000003</v>
      </c>
      <c r="D207">
        <v>0.29707600000000001</v>
      </c>
    </row>
    <row r="208" spans="1:4" x14ac:dyDescent="0.25">
      <c r="A208">
        <v>3255</v>
      </c>
      <c r="B208">
        <v>-0.25129699999999999</v>
      </c>
      <c r="C208">
        <v>0.97070100000000004</v>
      </c>
      <c r="D208">
        <v>0.38533800000000001</v>
      </c>
    </row>
    <row r="209" spans="1:4" x14ac:dyDescent="0.25">
      <c r="A209">
        <v>3270</v>
      </c>
      <c r="B209">
        <v>-0.28377000000000002</v>
      </c>
      <c r="C209">
        <v>0.97558400000000001</v>
      </c>
      <c r="D209">
        <v>0.410609</v>
      </c>
    </row>
    <row r="210" spans="1:4" x14ac:dyDescent="0.25">
      <c r="A210">
        <v>3286</v>
      </c>
      <c r="B210">
        <v>-0.287798</v>
      </c>
      <c r="C210">
        <v>0.90832000000000002</v>
      </c>
      <c r="D210">
        <v>0.34725</v>
      </c>
    </row>
    <row r="211" spans="1:4" x14ac:dyDescent="0.25">
      <c r="A211">
        <v>3301</v>
      </c>
      <c r="B211">
        <v>-0.33748400000000001</v>
      </c>
      <c r="C211">
        <v>0.76939500000000005</v>
      </c>
      <c r="D211">
        <v>0.28584500000000002</v>
      </c>
    </row>
    <row r="212" spans="1:4" x14ac:dyDescent="0.25">
      <c r="A212">
        <v>3318</v>
      </c>
      <c r="B212">
        <v>-0.35140100000000002</v>
      </c>
      <c r="C212">
        <v>0.73875400000000002</v>
      </c>
      <c r="D212">
        <v>0.26948699999999998</v>
      </c>
    </row>
    <row r="213" spans="1:4" x14ac:dyDescent="0.25">
      <c r="A213">
        <v>3333</v>
      </c>
      <c r="B213">
        <v>-0.345053</v>
      </c>
      <c r="C213">
        <v>0.79661800000000005</v>
      </c>
      <c r="D213">
        <v>0.31416699999999997</v>
      </c>
    </row>
    <row r="214" spans="1:4" x14ac:dyDescent="0.25">
      <c r="A214">
        <v>3348</v>
      </c>
      <c r="B214">
        <v>-0.33748400000000001</v>
      </c>
      <c r="C214">
        <v>0.93883899999999998</v>
      </c>
      <c r="D214">
        <v>0.382164</v>
      </c>
    </row>
    <row r="215" spans="1:4" x14ac:dyDescent="0.25">
      <c r="A215">
        <v>3364</v>
      </c>
      <c r="B215">
        <v>-0.35872500000000002</v>
      </c>
      <c r="C215">
        <v>0.922481</v>
      </c>
      <c r="D215">
        <v>0.38924500000000001</v>
      </c>
    </row>
    <row r="216" spans="1:4" x14ac:dyDescent="0.25">
      <c r="A216">
        <v>3380</v>
      </c>
      <c r="B216">
        <v>-0.37960100000000002</v>
      </c>
      <c r="C216">
        <v>0.84886799999999996</v>
      </c>
      <c r="D216">
        <v>0.39046599999999998</v>
      </c>
    </row>
    <row r="217" spans="1:4" x14ac:dyDescent="0.25">
      <c r="A217">
        <v>3395</v>
      </c>
      <c r="B217">
        <v>-0.39193099999999997</v>
      </c>
      <c r="C217">
        <v>0.78636399999999995</v>
      </c>
      <c r="D217">
        <v>0.39339600000000002</v>
      </c>
    </row>
    <row r="218" spans="1:4" x14ac:dyDescent="0.25">
      <c r="A218">
        <v>3411</v>
      </c>
      <c r="B218">
        <v>-0.40987600000000002</v>
      </c>
      <c r="C218">
        <v>0.76316899999999999</v>
      </c>
      <c r="D218">
        <v>0.330403</v>
      </c>
    </row>
    <row r="219" spans="1:4" x14ac:dyDescent="0.25">
      <c r="A219">
        <v>3427</v>
      </c>
      <c r="B219">
        <v>-0.41011999999999998</v>
      </c>
      <c r="C219">
        <v>0.77146999999999999</v>
      </c>
      <c r="D219">
        <v>0.314411</v>
      </c>
    </row>
    <row r="220" spans="1:4" x14ac:dyDescent="0.25">
      <c r="A220">
        <v>3442</v>
      </c>
      <c r="B220">
        <v>-0.44894099999999998</v>
      </c>
      <c r="C220">
        <v>0.82127799999999995</v>
      </c>
      <c r="D220">
        <v>0.37886799999999998</v>
      </c>
    </row>
    <row r="221" spans="1:4" x14ac:dyDescent="0.25">
      <c r="A221">
        <v>3458</v>
      </c>
      <c r="B221">
        <v>-0.46127099999999999</v>
      </c>
      <c r="C221">
        <v>0.83849099999999999</v>
      </c>
      <c r="D221">
        <v>0.44430199999999997</v>
      </c>
    </row>
    <row r="222" spans="1:4" x14ac:dyDescent="0.25">
      <c r="A222">
        <v>3473</v>
      </c>
      <c r="B222">
        <v>-0.45907300000000001</v>
      </c>
      <c r="C222">
        <v>0.87267300000000003</v>
      </c>
      <c r="D222">
        <v>0.40694599999999997</v>
      </c>
    </row>
    <row r="223" spans="1:4" x14ac:dyDescent="0.25">
      <c r="A223">
        <v>3489</v>
      </c>
      <c r="B223">
        <v>-0.46871800000000002</v>
      </c>
      <c r="C223">
        <v>0.801624</v>
      </c>
      <c r="D223">
        <v>0.35091299999999997</v>
      </c>
    </row>
    <row r="224" spans="1:4" x14ac:dyDescent="0.25">
      <c r="A224">
        <v>3505</v>
      </c>
      <c r="B224">
        <v>-0.46981600000000001</v>
      </c>
      <c r="C224">
        <v>0.73338199999999998</v>
      </c>
      <c r="D224">
        <v>0.30598799999999998</v>
      </c>
    </row>
    <row r="225" spans="1:4" x14ac:dyDescent="0.25">
      <c r="A225">
        <v>3520</v>
      </c>
      <c r="B225">
        <v>-0.47555399999999998</v>
      </c>
      <c r="C225">
        <v>0.72666799999999998</v>
      </c>
      <c r="D225">
        <v>0.304035</v>
      </c>
    </row>
    <row r="226" spans="1:4" x14ac:dyDescent="0.25">
      <c r="A226">
        <v>3536</v>
      </c>
      <c r="B226">
        <v>-0.50497499999999995</v>
      </c>
      <c r="C226">
        <v>0.82579499999999995</v>
      </c>
      <c r="D226">
        <v>0.37130000000000002</v>
      </c>
    </row>
    <row r="227" spans="1:4" x14ac:dyDescent="0.25">
      <c r="A227">
        <v>3551</v>
      </c>
      <c r="B227">
        <v>-0.53024499999999997</v>
      </c>
      <c r="C227">
        <v>0.92418999999999996</v>
      </c>
      <c r="D227">
        <v>0.40902100000000002</v>
      </c>
    </row>
    <row r="228" spans="1:4" x14ac:dyDescent="0.25">
      <c r="A228">
        <v>3567</v>
      </c>
      <c r="B228">
        <v>-0.54880099999999998</v>
      </c>
      <c r="C228">
        <v>0.85692500000000005</v>
      </c>
      <c r="D228">
        <v>0.39363999999999999</v>
      </c>
    </row>
    <row r="229" spans="1:4" x14ac:dyDescent="0.25">
      <c r="A229">
        <v>3583</v>
      </c>
      <c r="B229">
        <v>-0.51852500000000001</v>
      </c>
      <c r="C229">
        <v>0.76890700000000001</v>
      </c>
      <c r="D229">
        <v>0.31856200000000001</v>
      </c>
    </row>
    <row r="230" spans="1:4" x14ac:dyDescent="0.25">
      <c r="A230">
        <v>3598</v>
      </c>
      <c r="B230">
        <v>-0.53732500000000005</v>
      </c>
      <c r="C230">
        <v>0.70750199999999996</v>
      </c>
      <c r="D230">
        <v>0.28914099999999998</v>
      </c>
    </row>
    <row r="231" spans="1:4" x14ac:dyDescent="0.25">
      <c r="A231">
        <v>3614</v>
      </c>
      <c r="B231">
        <v>-0.56967599999999996</v>
      </c>
      <c r="C231">
        <v>0.69724699999999995</v>
      </c>
      <c r="D231">
        <v>0.26655699999999999</v>
      </c>
    </row>
    <row r="232" spans="1:4" x14ac:dyDescent="0.25">
      <c r="A232">
        <v>3630</v>
      </c>
      <c r="B232">
        <v>-0.59970699999999999</v>
      </c>
      <c r="C232">
        <v>0.74143899999999996</v>
      </c>
      <c r="D232">
        <v>0.26619100000000001</v>
      </c>
    </row>
    <row r="233" spans="1:4" x14ac:dyDescent="0.25">
      <c r="A233">
        <v>3645</v>
      </c>
      <c r="B233">
        <v>-0.57980799999999999</v>
      </c>
      <c r="C233">
        <v>0.79344400000000004</v>
      </c>
      <c r="D233">
        <v>0.31367899999999999</v>
      </c>
    </row>
    <row r="234" spans="1:4" x14ac:dyDescent="0.25">
      <c r="A234">
        <v>3661</v>
      </c>
      <c r="B234">
        <v>-0.57223999999999997</v>
      </c>
      <c r="C234">
        <v>0.73069600000000001</v>
      </c>
      <c r="D234">
        <v>0.30647600000000003</v>
      </c>
    </row>
    <row r="235" spans="1:4" x14ac:dyDescent="0.25">
      <c r="A235">
        <v>3677</v>
      </c>
      <c r="B235">
        <v>-0.61826300000000001</v>
      </c>
      <c r="C235">
        <v>0.677593</v>
      </c>
      <c r="D235">
        <v>0.28254899999999999</v>
      </c>
    </row>
    <row r="236" spans="1:4" x14ac:dyDescent="0.25">
      <c r="A236">
        <v>3692</v>
      </c>
      <c r="B236">
        <v>-0.63437699999999997</v>
      </c>
      <c r="C236">
        <v>0.63840600000000003</v>
      </c>
      <c r="D236">
        <v>0.27656700000000001</v>
      </c>
    </row>
    <row r="237" spans="1:4" x14ac:dyDescent="0.25">
      <c r="A237">
        <v>3708</v>
      </c>
      <c r="B237">
        <v>-0.63449900000000004</v>
      </c>
      <c r="C237">
        <v>0.67686000000000002</v>
      </c>
      <c r="D237">
        <v>0.19221099999999999</v>
      </c>
    </row>
    <row r="238" spans="1:4" x14ac:dyDescent="0.25">
      <c r="A238">
        <v>3723</v>
      </c>
      <c r="B238">
        <v>-0.65854800000000002</v>
      </c>
      <c r="C238">
        <v>0.71336100000000002</v>
      </c>
      <c r="D238">
        <v>0.21845800000000001</v>
      </c>
    </row>
    <row r="239" spans="1:4" x14ac:dyDescent="0.25">
      <c r="A239">
        <v>3739</v>
      </c>
      <c r="B239">
        <v>-0.65952500000000003</v>
      </c>
      <c r="C239">
        <v>0.71043199999999995</v>
      </c>
      <c r="D239">
        <v>0.28132800000000002</v>
      </c>
    </row>
    <row r="240" spans="1:4" x14ac:dyDescent="0.25">
      <c r="A240">
        <v>3755</v>
      </c>
      <c r="B240">
        <v>-0.67002399999999995</v>
      </c>
      <c r="C240">
        <v>0.69358500000000001</v>
      </c>
      <c r="D240">
        <v>0.26912000000000003</v>
      </c>
    </row>
    <row r="241" spans="1:4" x14ac:dyDescent="0.25">
      <c r="A241">
        <v>3770</v>
      </c>
      <c r="B241">
        <v>-0.68516100000000002</v>
      </c>
      <c r="C241">
        <v>0.62876200000000004</v>
      </c>
      <c r="D241">
        <v>0.27205000000000001</v>
      </c>
    </row>
    <row r="242" spans="1:4" x14ac:dyDescent="0.25">
      <c r="A242">
        <v>3786</v>
      </c>
      <c r="B242">
        <v>-0.68064499999999994</v>
      </c>
      <c r="C242">
        <v>0.59628899999999996</v>
      </c>
      <c r="D242">
        <v>0.27559099999999997</v>
      </c>
    </row>
    <row r="243" spans="1:4" x14ac:dyDescent="0.25">
      <c r="A243">
        <v>3802</v>
      </c>
      <c r="B243">
        <v>-0.69309699999999996</v>
      </c>
      <c r="C243">
        <v>0.58554600000000001</v>
      </c>
      <c r="D243">
        <v>0.34822700000000001</v>
      </c>
    </row>
    <row r="244" spans="1:4" x14ac:dyDescent="0.25">
      <c r="A244">
        <v>3817</v>
      </c>
      <c r="B244">
        <v>-0.71165199999999995</v>
      </c>
      <c r="C244">
        <v>0.58408099999999996</v>
      </c>
      <c r="D244">
        <v>0.45541100000000001</v>
      </c>
    </row>
    <row r="245" spans="1:4" x14ac:dyDescent="0.25">
      <c r="A245">
        <v>3833</v>
      </c>
      <c r="B245">
        <v>-0.71433800000000003</v>
      </c>
      <c r="C245">
        <v>0.60812999999999995</v>
      </c>
      <c r="D245">
        <v>0.42135099999999998</v>
      </c>
    </row>
    <row r="246" spans="1:4" x14ac:dyDescent="0.25">
      <c r="A246">
        <v>3848</v>
      </c>
      <c r="B246">
        <v>-0.72947600000000001</v>
      </c>
      <c r="C246">
        <v>0.574681</v>
      </c>
      <c r="D246">
        <v>0.33907100000000001</v>
      </c>
    </row>
    <row r="247" spans="1:4" x14ac:dyDescent="0.25">
      <c r="A247">
        <v>3864</v>
      </c>
      <c r="B247">
        <v>-0.732406</v>
      </c>
      <c r="C247">
        <v>0.53158799999999995</v>
      </c>
      <c r="D247">
        <v>0.28132800000000002</v>
      </c>
    </row>
    <row r="248" spans="1:4" x14ac:dyDescent="0.25">
      <c r="A248">
        <v>3880</v>
      </c>
      <c r="B248">
        <v>-0.691021</v>
      </c>
      <c r="C248">
        <v>0.54831200000000002</v>
      </c>
      <c r="D248">
        <v>0.238845</v>
      </c>
    </row>
    <row r="249" spans="1:4" x14ac:dyDescent="0.25">
      <c r="A249">
        <v>3895</v>
      </c>
      <c r="B249">
        <v>-0.69358500000000001</v>
      </c>
      <c r="C249">
        <v>0.54916699999999996</v>
      </c>
      <c r="D249">
        <v>0.24470500000000001</v>
      </c>
    </row>
    <row r="250" spans="1:4" x14ac:dyDescent="0.25">
      <c r="A250">
        <v>3911</v>
      </c>
      <c r="B250">
        <v>-0.74949600000000005</v>
      </c>
      <c r="C250">
        <v>0.49887100000000001</v>
      </c>
      <c r="D250">
        <v>0.25727899999999998</v>
      </c>
    </row>
    <row r="251" spans="1:4" x14ac:dyDescent="0.25">
      <c r="A251">
        <v>3927</v>
      </c>
      <c r="B251">
        <v>-0.77061599999999997</v>
      </c>
      <c r="C251">
        <v>0.47445500000000002</v>
      </c>
      <c r="D251">
        <v>0.25520399999999999</v>
      </c>
    </row>
    <row r="252" spans="1:4" x14ac:dyDescent="0.25">
      <c r="A252">
        <v>3942</v>
      </c>
      <c r="B252">
        <v>-0.72935399999999995</v>
      </c>
      <c r="C252">
        <v>0.47030499999999997</v>
      </c>
      <c r="D252">
        <v>0.233596</v>
      </c>
    </row>
    <row r="253" spans="1:4" x14ac:dyDescent="0.25">
      <c r="A253">
        <v>3958</v>
      </c>
      <c r="B253">
        <v>-0.76341300000000001</v>
      </c>
      <c r="C253">
        <v>0.46883999999999998</v>
      </c>
      <c r="D253">
        <v>0.22712599999999999</v>
      </c>
    </row>
    <row r="254" spans="1:4" x14ac:dyDescent="0.25">
      <c r="A254">
        <v>3973</v>
      </c>
      <c r="B254">
        <v>-0.79002600000000001</v>
      </c>
      <c r="C254">
        <v>0.45651000000000003</v>
      </c>
      <c r="D254">
        <v>0.234206</v>
      </c>
    </row>
    <row r="255" spans="1:4" x14ac:dyDescent="0.25">
      <c r="A255">
        <v>3989</v>
      </c>
      <c r="B255">
        <v>-0.81212200000000001</v>
      </c>
      <c r="C255">
        <v>0.462003</v>
      </c>
      <c r="D255">
        <v>0.229689</v>
      </c>
    </row>
    <row r="256" spans="1:4" x14ac:dyDescent="0.25">
      <c r="A256">
        <v>4005</v>
      </c>
      <c r="B256">
        <v>-0.862174</v>
      </c>
      <c r="C256">
        <v>0.448575</v>
      </c>
      <c r="D256">
        <v>0.26008700000000001</v>
      </c>
    </row>
    <row r="257" spans="1:4" x14ac:dyDescent="0.25">
      <c r="A257">
        <v>4020</v>
      </c>
      <c r="B257">
        <v>-0.86327299999999996</v>
      </c>
      <c r="C257">
        <v>0.43246000000000001</v>
      </c>
      <c r="D257">
        <v>0.27424799999999999</v>
      </c>
    </row>
    <row r="258" spans="1:4" x14ac:dyDescent="0.25">
      <c r="A258">
        <v>4036</v>
      </c>
      <c r="B258">
        <v>-0.85411700000000002</v>
      </c>
      <c r="C258">
        <v>0.43404700000000002</v>
      </c>
      <c r="D258">
        <v>0.27925299999999997</v>
      </c>
    </row>
    <row r="259" spans="1:4" x14ac:dyDescent="0.25">
      <c r="A259">
        <v>4052</v>
      </c>
      <c r="B259">
        <v>-0.86302900000000005</v>
      </c>
      <c r="C259">
        <v>0.48116900000000001</v>
      </c>
      <c r="D259">
        <v>0.29048400000000002</v>
      </c>
    </row>
    <row r="260" spans="1:4" x14ac:dyDescent="0.25">
      <c r="A260">
        <v>4067</v>
      </c>
      <c r="B260">
        <v>-0.86180800000000002</v>
      </c>
      <c r="C260">
        <v>0.47872799999999999</v>
      </c>
      <c r="D260">
        <v>0.327596</v>
      </c>
    </row>
    <row r="261" spans="1:4" x14ac:dyDescent="0.25">
      <c r="A261">
        <v>4083</v>
      </c>
      <c r="B261">
        <v>-0.88292700000000002</v>
      </c>
      <c r="C261">
        <v>0.39424999999999999</v>
      </c>
      <c r="D261">
        <v>0.295489</v>
      </c>
    </row>
    <row r="262" spans="1:4" x14ac:dyDescent="0.25">
      <c r="A262">
        <v>4098</v>
      </c>
      <c r="B262">
        <v>-0.93151399999999995</v>
      </c>
      <c r="C262">
        <v>0.32600899999999999</v>
      </c>
      <c r="D262">
        <v>0.221022</v>
      </c>
    </row>
    <row r="263" spans="1:4" x14ac:dyDescent="0.25">
      <c r="A263">
        <v>4114</v>
      </c>
      <c r="B263">
        <v>-0.90392499999999998</v>
      </c>
      <c r="C263">
        <v>0.32320100000000002</v>
      </c>
      <c r="D263">
        <v>0.18354400000000001</v>
      </c>
    </row>
    <row r="264" spans="1:4" x14ac:dyDescent="0.25">
      <c r="A264">
        <v>4130</v>
      </c>
      <c r="B264">
        <v>-0.86144200000000004</v>
      </c>
      <c r="C264">
        <v>0.36800300000000002</v>
      </c>
      <c r="D264">
        <v>0.15998299999999999</v>
      </c>
    </row>
    <row r="265" spans="1:4" x14ac:dyDescent="0.25">
      <c r="A265">
        <v>4145</v>
      </c>
      <c r="B265">
        <v>-0.87181799999999998</v>
      </c>
      <c r="C265">
        <v>0.41011999999999998</v>
      </c>
      <c r="D265">
        <v>0.20747099999999999</v>
      </c>
    </row>
    <row r="266" spans="1:4" x14ac:dyDescent="0.25">
      <c r="A266">
        <v>4161</v>
      </c>
      <c r="B266">
        <v>-0.88121799999999995</v>
      </c>
      <c r="C266">
        <v>0.38594899999999999</v>
      </c>
      <c r="D266">
        <v>0.232131</v>
      </c>
    </row>
    <row r="267" spans="1:4" x14ac:dyDescent="0.25">
      <c r="A267">
        <v>4176</v>
      </c>
      <c r="B267">
        <v>-0.87316099999999996</v>
      </c>
      <c r="C267">
        <v>0.32161400000000001</v>
      </c>
      <c r="D267">
        <v>0.19611799999999999</v>
      </c>
    </row>
    <row r="268" spans="1:4" x14ac:dyDescent="0.25">
      <c r="A268">
        <v>4192</v>
      </c>
      <c r="B268">
        <v>-0.85277400000000003</v>
      </c>
      <c r="C268">
        <v>0.28731000000000001</v>
      </c>
      <c r="D268">
        <v>0.14106099999999999</v>
      </c>
    </row>
    <row r="269" spans="1:4" x14ac:dyDescent="0.25">
      <c r="A269">
        <v>4208</v>
      </c>
      <c r="B269">
        <v>-0.86351699999999998</v>
      </c>
      <c r="C269">
        <v>0.29231499999999999</v>
      </c>
      <c r="D269">
        <v>0.15998299999999999</v>
      </c>
    </row>
    <row r="270" spans="1:4" x14ac:dyDescent="0.25">
      <c r="A270">
        <v>4223</v>
      </c>
      <c r="B270">
        <v>-0.89537900000000004</v>
      </c>
      <c r="C270">
        <v>0.344198</v>
      </c>
      <c r="D270">
        <v>0.21760399999999999</v>
      </c>
    </row>
    <row r="271" spans="1:4" x14ac:dyDescent="0.25">
      <c r="A271">
        <v>4239</v>
      </c>
      <c r="B271">
        <v>-0.91198199999999996</v>
      </c>
      <c r="C271">
        <v>0.36263200000000001</v>
      </c>
      <c r="D271">
        <v>0.209424</v>
      </c>
    </row>
    <row r="272" spans="1:4" x14ac:dyDescent="0.25">
      <c r="A272">
        <v>4255</v>
      </c>
      <c r="B272">
        <v>-0.90343600000000002</v>
      </c>
      <c r="C272">
        <v>0.32771800000000001</v>
      </c>
      <c r="D272">
        <v>0.20075699999999999</v>
      </c>
    </row>
    <row r="273" spans="1:4" x14ac:dyDescent="0.25">
      <c r="A273">
        <v>4270</v>
      </c>
      <c r="B273">
        <v>-0.86083100000000001</v>
      </c>
      <c r="C273">
        <v>0.27961900000000001</v>
      </c>
      <c r="D273">
        <v>0.184276</v>
      </c>
    </row>
    <row r="274" spans="1:4" x14ac:dyDescent="0.25">
      <c r="A274">
        <v>4286</v>
      </c>
      <c r="B274">
        <v>-0.84606000000000003</v>
      </c>
      <c r="C274">
        <v>0.231154</v>
      </c>
      <c r="D274">
        <v>0.19404299999999999</v>
      </c>
    </row>
    <row r="275" spans="1:4" x14ac:dyDescent="0.25">
      <c r="A275">
        <v>4301</v>
      </c>
      <c r="B275">
        <v>-0.84178699999999995</v>
      </c>
      <c r="C275">
        <v>0.22309699999999999</v>
      </c>
      <c r="D275">
        <v>0.20673900000000001</v>
      </c>
    </row>
    <row r="276" spans="1:4" x14ac:dyDescent="0.25">
      <c r="A276">
        <v>4318</v>
      </c>
      <c r="B276">
        <v>-0.84740300000000002</v>
      </c>
      <c r="C276">
        <v>0.29609999999999997</v>
      </c>
      <c r="D276">
        <v>0.17805000000000001</v>
      </c>
    </row>
    <row r="277" spans="1:4" x14ac:dyDescent="0.25">
      <c r="A277">
        <v>4333</v>
      </c>
      <c r="B277">
        <v>-0.94176899999999997</v>
      </c>
      <c r="C277">
        <v>0.30086099999999999</v>
      </c>
      <c r="D277">
        <v>0.152536</v>
      </c>
    </row>
    <row r="278" spans="1:4" x14ac:dyDescent="0.25">
      <c r="A278">
        <v>4348</v>
      </c>
      <c r="B278">
        <v>-1.012818</v>
      </c>
      <c r="C278">
        <v>0.27095200000000003</v>
      </c>
      <c r="D278">
        <v>0.162547</v>
      </c>
    </row>
    <row r="279" spans="1:4" x14ac:dyDescent="0.25">
      <c r="A279">
        <v>4364</v>
      </c>
      <c r="B279">
        <v>-0.97973500000000002</v>
      </c>
      <c r="C279">
        <v>0.214308</v>
      </c>
      <c r="D279">
        <v>9.7356999999999999E-2</v>
      </c>
    </row>
    <row r="280" spans="1:4" x14ac:dyDescent="0.25">
      <c r="A280">
        <v>4380</v>
      </c>
      <c r="B280">
        <v>-0.94701800000000003</v>
      </c>
      <c r="C280">
        <v>0.26619100000000001</v>
      </c>
      <c r="D280">
        <v>4.7549000000000001E-2</v>
      </c>
    </row>
    <row r="281" spans="1:4" x14ac:dyDescent="0.25">
      <c r="A281">
        <v>4395</v>
      </c>
      <c r="B281">
        <v>-0.88366</v>
      </c>
      <c r="C281">
        <v>0.16156999999999999</v>
      </c>
      <c r="D281">
        <v>0.14277000000000001</v>
      </c>
    </row>
    <row r="282" spans="1:4" x14ac:dyDescent="0.25">
      <c r="A282">
        <v>4411</v>
      </c>
      <c r="B282">
        <v>-0.90770899999999999</v>
      </c>
      <c r="C282">
        <v>7.4162000000000006E-2</v>
      </c>
      <c r="D282">
        <v>0.105902</v>
      </c>
    </row>
    <row r="283" spans="1:4" x14ac:dyDescent="0.25">
      <c r="A283">
        <v>4427</v>
      </c>
      <c r="B283">
        <v>-0.90783100000000005</v>
      </c>
      <c r="C283">
        <v>9.0153999999999998E-2</v>
      </c>
      <c r="D283">
        <v>8.4051000000000001E-2</v>
      </c>
    </row>
    <row r="284" spans="1:4" x14ac:dyDescent="0.25">
      <c r="A284">
        <v>4442</v>
      </c>
      <c r="B284">
        <v>-0.93737400000000004</v>
      </c>
      <c r="C284">
        <v>0.157419</v>
      </c>
      <c r="D284">
        <v>9.6747E-2</v>
      </c>
    </row>
    <row r="285" spans="1:4" x14ac:dyDescent="0.25">
      <c r="A285">
        <v>4458</v>
      </c>
      <c r="B285">
        <v>-0.96130099999999996</v>
      </c>
      <c r="C285">
        <v>0.195385</v>
      </c>
      <c r="D285">
        <v>8.5027000000000005E-2</v>
      </c>
    </row>
    <row r="286" spans="1:4" x14ac:dyDescent="0.25">
      <c r="A286">
        <v>4473</v>
      </c>
      <c r="B286">
        <v>-0.94945999999999997</v>
      </c>
      <c r="C286">
        <v>0.16022700000000001</v>
      </c>
      <c r="D286">
        <v>6.6592999999999999E-2</v>
      </c>
    </row>
    <row r="287" spans="1:4" x14ac:dyDescent="0.25">
      <c r="A287">
        <v>4489</v>
      </c>
      <c r="B287">
        <v>-0.93310099999999996</v>
      </c>
      <c r="C287">
        <v>0.12470199999999999</v>
      </c>
      <c r="D287">
        <v>3.1313000000000001E-2</v>
      </c>
    </row>
    <row r="288" spans="1:4" x14ac:dyDescent="0.25">
      <c r="A288">
        <v>4505</v>
      </c>
      <c r="B288">
        <v>-0.94274599999999997</v>
      </c>
      <c r="C288">
        <v>4.2666000000000003E-2</v>
      </c>
      <c r="D288">
        <v>8.9730000000000001E-3</v>
      </c>
    </row>
    <row r="289" spans="1:4" x14ac:dyDescent="0.25">
      <c r="A289">
        <v>4520</v>
      </c>
      <c r="B289">
        <v>-0.98132200000000003</v>
      </c>
      <c r="C289">
        <v>-3.601E-3</v>
      </c>
      <c r="D289">
        <v>-3.8149000000000002E-2</v>
      </c>
    </row>
    <row r="290" spans="1:4" x14ac:dyDescent="0.25">
      <c r="A290">
        <v>4536</v>
      </c>
      <c r="B290">
        <v>-0.97875800000000002</v>
      </c>
      <c r="C290">
        <v>-2.4965000000000001E-2</v>
      </c>
      <c r="D290">
        <v>-6.2077E-2</v>
      </c>
    </row>
    <row r="291" spans="1:4" x14ac:dyDescent="0.25">
      <c r="A291">
        <v>4552</v>
      </c>
      <c r="B291">
        <v>-0.95702900000000002</v>
      </c>
      <c r="C291">
        <v>-7.6299999999999996E-3</v>
      </c>
      <c r="D291">
        <v>-4.4618999999999999E-2</v>
      </c>
    </row>
    <row r="292" spans="1:4" x14ac:dyDescent="0.25">
      <c r="A292">
        <v>4567</v>
      </c>
      <c r="B292">
        <v>-1.0012209999999999</v>
      </c>
      <c r="C292">
        <v>4.2700000000000002E-4</v>
      </c>
      <c r="D292">
        <v>-3.7661E-2</v>
      </c>
    </row>
    <row r="293" spans="1:4" x14ac:dyDescent="0.25">
      <c r="A293">
        <v>4583</v>
      </c>
      <c r="B293">
        <v>-1.0512729999999999</v>
      </c>
      <c r="C293">
        <v>3.8516000000000002E-2</v>
      </c>
      <c r="D293">
        <v>2.1912999999999998E-2</v>
      </c>
    </row>
    <row r="294" spans="1:4" x14ac:dyDescent="0.25">
      <c r="A294">
        <v>4598</v>
      </c>
      <c r="B294">
        <v>-1.0109870000000001</v>
      </c>
      <c r="C294">
        <v>8.3806000000000005E-2</v>
      </c>
      <c r="D294">
        <v>3.7782999999999997E-2</v>
      </c>
    </row>
    <row r="295" spans="1:4" x14ac:dyDescent="0.25">
      <c r="A295">
        <v>4614</v>
      </c>
      <c r="B295">
        <v>-0.98974499999999999</v>
      </c>
      <c r="C295">
        <v>6.6837999999999995E-2</v>
      </c>
      <c r="D295">
        <v>-1.4222E-2</v>
      </c>
    </row>
    <row r="296" spans="1:4" x14ac:dyDescent="0.25">
      <c r="A296">
        <v>4630</v>
      </c>
      <c r="B296">
        <v>-0.97863599999999995</v>
      </c>
      <c r="C296">
        <v>-4.6816999999999998E-2</v>
      </c>
      <c r="D296">
        <v>-3.3388000000000001E-2</v>
      </c>
    </row>
    <row r="297" spans="1:4" x14ac:dyDescent="0.25">
      <c r="A297">
        <v>4645</v>
      </c>
      <c r="B297">
        <v>-0.98193299999999994</v>
      </c>
      <c r="C297">
        <v>-0.142404</v>
      </c>
      <c r="D297">
        <v>-6.7813999999999999E-2</v>
      </c>
    </row>
    <row r="298" spans="1:4" x14ac:dyDescent="0.25">
      <c r="A298">
        <v>4661</v>
      </c>
      <c r="B298">
        <v>-0.96594000000000002</v>
      </c>
      <c r="C298">
        <v>-0.16388900000000001</v>
      </c>
      <c r="D298">
        <v>-6.2687000000000007E-2</v>
      </c>
    </row>
    <row r="299" spans="1:4" x14ac:dyDescent="0.25">
      <c r="A299">
        <v>4677</v>
      </c>
      <c r="B299">
        <v>-0.91417899999999996</v>
      </c>
      <c r="C299">
        <v>-8.0631999999999995E-2</v>
      </c>
      <c r="D299">
        <v>-3.6074000000000002E-2</v>
      </c>
    </row>
    <row r="300" spans="1:4" x14ac:dyDescent="0.25">
      <c r="A300">
        <v>4692</v>
      </c>
      <c r="B300">
        <v>-0.88304899999999997</v>
      </c>
      <c r="C300">
        <v>-2.7529000000000001E-2</v>
      </c>
      <c r="D300">
        <v>-4.0224999999999997E-2</v>
      </c>
    </row>
    <row r="301" spans="1:4" x14ac:dyDescent="0.25">
      <c r="A301">
        <v>4708</v>
      </c>
      <c r="B301">
        <v>-0.96252199999999999</v>
      </c>
      <c r="C301">
        <v>-8.4539000000000003E-2</v>
      </c>
      <c r="D301">
        <v>-5.9025000000000001E-2</v>
      </c>
    </row>
    <row r="302" spans="1:4" x14ac:dyDescent="0.25">
      <c r="A302">
        <v>4723</v>
      </c>
      <c r="B302">
        <v>-1.021852</v>
      </c>
      <c r="C302">
        <v>-0.114082</v>
      </c>
      <c r="D302">
        <v>-3.2044999999999997E-2</v>
      </c>
    </row>
    <row r="303" spans="1:4" x14ac:dyDescent="0.25">
      <c r="A303">
        <v>4739</v>
      </c>
      <c r="B303">
        <v>-1.027223</v>
      </c>
      <c r="C303">
        <v>-8.5392999999999997E-2</v>
      </c>
      <c r="D303">
        <v>-1.6479999999999999E-3</v>
      </c>
    </row>
    <row r="304" spans="1:4" x14ac:dyDescent="0.25">
      <c r="A304">
        <v>4755</v>
      </c>
      <c r="B304">
        <v>-1.040408</v>
      </c>
      <c r="C304">
        <v>-3.6074000000000002E-2</v>
      </c>
      <c r="D304">
        <v>4.3153999999999998E-2</v>
      </c>
    </row>
    <row r="305" spans="1:4" x14ac:dyDescent="0.25">
      <c r="A305">
        <v>4770</v>
      </c>
      <c r="B305">
        <v>-1.0374779999999999</v>
      </c>
      <c r="C305">
        <v>-4.6450999999999999E-2</v>
      </c>
      <c r="D305">
        <v>4.2299999999999997E-2</v>
      </c>
    </row>
    <row r="306" spans="1:4" x14ac:dyDescent="0.25">
      <c r="A306">
        <v>4786</v>
      </c>
      <c r="B306">
        <v>-1.0094000000000001</v>
      </c>
      <c r="C306">
        <v>-6.4152000000000001E-2</v>
      </c>
      <c r="D306">
        <v>1.6174999999999998E-2</v>
      </c>
    </row>
    <row r="307" spans="1:4" x14ac:dyDescent="0.25">
      <c r="A307">
        <v>4801</v>
      </c>
      <c r="B307">
        <v>-0.978881</v>
      </c>
      <c r="C307">
        <v>-7.7947000000000002E-2</v>
      </c>
      <c r="D307">
        <v>-1.6419E-2</v>
      </c>
    </row>
    <row r="308" spans="1:4" x14ac:dyDescent="0.25">
      <c r="A308">
        <v>4817</v>
      </c>
      <c r="B308">
        <v>-0.997803</v>
      </c>
      <c r="C308">
        <v>-6.7570000000000005E-2</v>
      </c>
      <c r="D308">
        <v>1.2513E-2</v>
      </c>
    </row>
    <row r="309" spans="1:4" x14ac:dyDescent="0.25">
      <c r="A309">
        <v>4833</v>
      </c>
      <c r="B309">
        <v>-0.99816899999999997</v>
      </c>
      <c r="C309">
        <v>-4.9135999999999999E-2</v>
      </c>
      <c r="D309">
        <v>2.0936E-2</v>
      </c>
    </row>
    <row r="310" spans="1:4" x14ac:dyDescent="0.25">
      <c r="A310">
        <v>4848</v>
      </c>
      <c r="B310">
        <v>-0.99340799999999996</v>
      </c>
      <c r="C310">
        <v>-7.4039999999999995E-2</v>
      </c>
      <c r="D310">
        <v>-8.6060000000000008E-3</v>
      </c>
    </row>
    <row r="311" spans="1:4" x14ac:dyDescent="0.25">
      <c r="A311">
        <v>4864</v>
      </c>
      <c r="B311">
        <v>-0.99682599999999999</v>
      </c>
      <c r="C311">
        <v>-0.13764299999999999</v>
      </c>
      <c r="D311">
        <v>-5.5118E-2</v>
      </c>
    </row>
    <row r="312" spans="1:4" x14ac:dyDescent="0.25">
      <c r="A312">
        <v>4880</v>
      </c>
      <c r="B312">
        <v>-0.98852499999999999</v>
      </c>
      <c r="C312">
        <v>-0.143624</v>
      </c>
      <c r="D312">
        <v>-4.3887000000000002E-2</v>
      </c>
    </row>
    <row r="313" spans="1:4" x14ac:dyDescent="0.25">
      <c r="A313">
        <v>4895</v>
      </c>
      <c r="B313">
        <v>-0.98071200000000003</v>
      </c>
      <c r="C313">
        <v>-9.3084E-2</v>
      </c>
      <c r="D313">
        <v>-1.8251E-2</v>
      </c>
    </row>
    <row r="314" spans="1:4" x14ac:dyDescent="0.25">
      <c r="A314">
        <v>4911</v>
      </c>
      <c r="B314">
        <v>-1.000732</v>
      </c>
      <c r="C314">
        <v>-6.4152000000000001E-2</v>
      </c>
      <c r="D314">
        <v>-5.6769999999999998E-3</v>
      </c>
    </row>
    <row r="315" spans="1:4" x14ac:dyDescent="0.25">
      <c r="A315">
        <v>4927</v>
      </c>
      <c r="B315">
        <v>-1.0130619999999999</v>
      </c>
      <c r="C315">
        <v>-1.9349000000000002E-2</v>
      </c>
      <c r="D315">
        <v>7.3860000000000002E-3</v>
      </c>
    </row>
    <row r="316" spans="1:4" x14ac:dyDescent="0.25">
      <c r="A316">
        <v>4942</v>
      </c>
      <c r="B316">
        <v>-0.98266500000000001</v>
      </c>
      <c r="C316">
        <v>-1.8251E-2</v>
      </c>
      <c r="D316">
        <v>5.7990000000000003E-3</v>
      </c>
    </row>
    <row r="317" spans="1:4" x14ac:dyDescent="0.25">
      <c r="A317">
        <v>4958</v>
      </c>
      <c r="B317">
        <v>-0.99426199999999998</v>
      </c>
      <c r="C317">
        <v>-6.3663999999999998E-2</v>
      </c>
      <c r="D317">
        <v>-3.0092000000000001E-2</v>
      </c>
    </row>
    <row r="318" spans="1:4" x14ac:dyDescent="0.25">
      <c r="A318">
        <v>4974</v>
      </c>
      <c r="B318">
        <v>-0.98254300000000006</v>
      </c>
      <c r="C318">
        <v>-8.9055999999999996E-2</v>
      </c>
      <c r="D318">
        <v>-3.6928999999999997E-2</v>
      </c>
    </row>
    <row r="319" spans="1:4" x14ac:dyDescent="0.25">
      <c r="A319">
        <v>4989</v>
      </c>
      <c r="B319">
        <v>-0.93969400000000003</v>
      </c>
      <c r="C319">
        <v>-6.8668999999999994E-2</v>
      </c>
      <c r="D319">
        <v>-2.8871000000000001E-2</v>
      </c>
    </row>
    <row r="320" spans="1:4" x14ac:dyDescent="0.25">
      <c r="A320">
        <v>5005</v>
      </c>
      <c r="B320">
        <v>-0.94030400000000003</v>
      </c>
      <c r="C320">
        <v>-5.7438000000000003E-2</v>
      </c>
      <c r="D320">
        <v>-2.5453E-2</v>
      </c>
    </row>
    <row r="321" spans="1:4" x14ac:dyDescent="0.25">
      <c r="A321">
        <v>5020</v>
      </c>
      <c r="B321">
        <v>-0.93395600000000001</v>
      </c>
      <c r="C321">
        <v>-4.3887000000000002E-2</v>
      </c>
      <c r="D321">
        <v>-3.9980000000000002E-2</v>
      </c>
    </row>
    <row r="322" spans="1:4" x14ac:dyDescent="0.25">
      <c r="A322">
        <v>5036</v>
      </c>
      <c r="B322">
        <v>-0.91759800000000002</v>
      </c>
      <c r="C322">
        <v>-2.6674E-2</v>
      </c>
      <c r="D322">
        <v>-3.4243000000000003E-2</v>
      </c>
    </row>
    <row r="323" spans="1:4" x14ac:dyDescent="0.25">
      <c r="A323">
        <v>5052</v>
      </c>
      <c r="B323">
        <v>-0.90539000000000003</v>
      </c>
      <c r="C323">
        <v>-3.4853000000000002E-2</v>
      </c>
      <c r="D323">
        <v>-3.8392999999999997E-2</v>
      </c>
    </row>
    <row r="324" spans="1:4" x14ac:dyDescent="0.25">
      <c r="A324">
        <v>5067</v>
      </c>
      <c r="B324">
        <v>-0.92821799999999999</v>
      </c>
      <c r="C324">
        <v>-8.3928000000000003E-2</v>
      </c>
      <c r="D324">
        <v>-5.7315999999999999E-2</v>
      </c>
    </row>
    <row r="325" spans="1:4" x14ac:dyDescent="0.25">
      <c r="A325">
        <v>5083</v>
      </c>
      <c r="B325">
        <v>-0.94616400000000001</v>
      </c>
      <c r="C325">
        <v>-0.11579100000000001</v>
      </c>
      <c r="D325">
        <v>-7.0012000000000005E-2</v>
      </c>
    </row>
    <row r="326" spans="1:4" x14ac:dyDescent="0.25">
      <c r="A326">
        <v>5098</v>
      </c>
      <c r="B326">
        <v>-0.95519699999999996</v>
      </c>
      <c r="C326">
        <v>-9.2107999999999995E-2</v>
      </c>
      <c r="D326">
        <v>-5.5362000000000001E-2</v>
      </c>
    </row>
    <row r="327" spans="1:4" x14ac:dyDescent="0.25">
      <c r="A327">
        <v>5114</v>
      </c>
      <c r="B327">
        <v>-0.99340799999999996</v>
      </c>
      <c r="C327">
        <v>-7.1110000000000007E-2</v>
      </c>
      <c r="D327">
        <v>-4.8160000000000001E-2</v>
      </c>
    </row>
    <row r="328" spans="1:4" x14ac:dyDescent="0.25">
      <c r="A328">
        <v>5130</v>
      </c>
      <c r="B328">
        <v>-0.99914499999999995</v>
      </c>
      <c r="C328">
        <v>-7.6969999999999997E-2</v>
      </c>
      <c r="D328">
        <v>-5.5483999999999999E-2</v>
      </c>
    </row>
    <row r="329" spans="1:4" x14ac:dyDescent="0.25">
      <c r="A329">
        <v>5145</v>
      </c>
      <c r="B329">
        <v>-0.99572700000000003</v>
      </c>
      <c r="C329">
        <v>-5.1577999999999999E-2</v>
      </c>
      <c r="D329">
        <v>-7.1232000000000004E-2</v>
      </c>
    </row>
    <row r="330" spans="1:4" x14ac:dyDescent="0.25">
      <c r="A330">
        <v>5161</v>
      </c>
      <c r="B330">
        <v>-0.96313300000000002</v>
      </c>
      <c r="C330">
        <v>-4.1689999999999998E-2</v>
      </c>
      <c r="D330">
        <v>-5.4508000000000001E-2</v>
      </c>
    </row>
    <row r="331" spans="1:4" x14ac:dyDescent="0.25">
      <c r="A331">
        <v>5177</v>
      </c>
      <c r="B331">
        <v>-0.96117900000000001</v>
      </c>
      <c r="C331">
        <v>-3.1068999999999999E-2</v>
      </c>
      <c r="D331">
        <v>-3.9370000000000002E-2</v>
      </c>
    </row>
    <row r="332" spans="1:4" x14ac:dyDescent="0.25">
      <c r="A332">
        <v>5192</v>
      </c>
      <c r="B332">
        <v>-0.98925700000000005</v>
      </c>
      <c r="C332">
        <v>-2.5453E-2</v>
      </c>
      <c r="D332">
        <v>-2.0448000000000001E-2</v>
      </c>
    </row>
    <row r="333" spans="1:4" x14ac:dyDescent="0.25">
      <c r="A333">
        <v>5208</v>
      </c>
      <c r="B333">
        <v>-0.99279700000000004</v>
      </c>
      <c r="C333">
        <v>-3.5097000000000003E-2</v>
      </c>
      <c r="D333">
        <v>-2.4965000000000001E-2</v>
      </c>
    </row>
    <row r="334" spans="1:4" x14ac:dyDescent="0.25">
      <c r="A334">
        <v>5223</v>
      </c>
      <c r="B334">
        <v>-0.98754799999999998</v>
      </c>
      <c r="C334">
        <v>-5.4018999999999998E-2</v>
      </c>
      <c r="D334">
        <v>-4.1568000000000001E-2</v>
      </c>
    </row>
    <row r="335" spans="1:4" x14ac:dyDescent="0.25">
      <c r="A335">
        <v>5239</v>
      </c>
      <c r="B335">
        <v>-0.98608300000000004</v>
      </c>
      <c r="C335">
        <v>-6.6837999999999995E-2</v>
      </c>
      <c r="D335">
        <v>-4.4253000000000001E-2</v>
      </c>
    </row>
    <row r="336" spans="1:4" x14ac:dyDescent="0.25">
      <c r="A336">
        <v>5255</v>
      </c>
      <c r="B336">
        <v>-0.97912500000000002</v>
      </c>
      <c r="C336">
        <v>-5.9513000000000003E-2</v>
      </c>
      <c r="D336">
        <v>-3.8149000000000002E-2</v>
      </c>
    </row>
    <row r="337" spans="1:4" x14ac:dyDescent="0.25">
      <c r="A337">
        <v>5270</v>
      </c>
      <c r="B337">
        <v>-0.97680500000000003</v>
      </c>
      <c r="C337">
        <v>-3.9370000000000002E-2</v>
      </c>
      <c r="D337">
        <v>-3.2412000000000003E-2</v>
      </c>
    </row>
    <row r="338" spans="1:4" x14ac:dyDescent="0.25">
      <c r="A338">
        <v>5286</v>
      </c>
      <c r="B338">
        <v>-0.95788300000000004</v>
      </c>
      <c r="C338">
        <v>-2.3744000000000001E-2</v>
      </c>
      <c r="D338">
        <v>-4.3887000000000002E-2</v>
      </c>
    </row>
    <row r="339" spans="1:4" x14ac:dyDescent="0.25">
      <c r="A339">
        <v>5301</v>
      </c>
      <c r="B339">
        <v>-0.96166799999999997</v>
      </c>
      <c r="C339">
        <v>-1.6907999999999999E-2</v>
      </c>
      <c r="D339">
        <v>-1.1658E-2</v>
      </c>
    </row>
    <row r="340" spans="1:4" x14ac:dyDescent="0.25">
      <c r="A340">
        <v>5317</v>
      </c>
      <c r="B340">
        <v>-0.97692699999999999</v>
      </c>
      <c r="C340">
        <v>8.1180000000000002E-3</v>
      </c>
      <c r="D340">
        <v>1.2819999999999999E-3</v>
      </c>
    </row>
    <row r="341" spans="1:4" x14ac:dyDescent="0.25">
      <c r="A341">
        <v>5333</v>
      </c>
      <c r="B341">
        <v>-0.96972499999999995</v>
      </c>
      <c r="C341">
        <v>1.4344000000000001E-2</v>
      </c>
      <c r="D341">
        <v>1.2147E-2</v>
      </c>
    </row>
    <row r="342" spans="1:4" x14ac:dyDescent="0.25">
      <c r="A342">
        <v>5349</v>
      </c>
      <c r="B342">
        <v>-0.95312200000000002</v>
      </c>
      <c r="C342">
        <v>4.5595999999999998E-2</v>
      </c>
      <c r="D342">
        <v>1.9838000000000001E-2</v>
      </c>
    </row>
    <row r="343" spans="1:4" x14ac:dyDescent="0.25">
      <c r="A343">
        <v>5364</v>
      </c>
      <c r="B343">
        <v>-0.94628599999999996</v>
      </c>
      <c r="C343">
        <v>5.0235000000000002E-2</v>
      </c>
      <c r="D343">
        <v>2.0448000000000001E-2</v>
      </c>
    </row>
    <row r="344" spans="1:4" x14ac:dyDescent="0.25">
      <c r="A344">
        <v>5380</v>
      </c>
      <c r="B344">
        <v>-0.96838199999999997</v>
      </c>
      <c r="C344">
        <v>7.7091999999999994E-2</v>
      </c>
      <c r="D344">
        <v>2.3987999999999999E-2</v>
      </c>
    </row>
    <row r="345" spans="1:4" x14ac:dyDescent="0.25">
      <c r="A345">
        <v>5395</v>
      </c>
      <c r="B345">
        <v>-0.96386499999999997</v>
      </c>
      <c r="C345">
        <v>7.4895000000000003E-2</v>
      </c>
      <c r="D345">
        <v>2.6674E-2</v>
      </c>
    </row>
    <row r="346" spans="1:4" x14ac:dyDescent="0.25">
      <c r="A346">
        <v>5411</v>
      </c>
      <c r="B346">
        <v>-0.95544200000000001</v>
      </c>
      <c r="C346">
        <v>6.7325999999999997E-2</v>
      </c>
      <c r="D346">
        <v>1.41E-2</v>
      </c>
    </row>
    <row r="347" spans="1:4" x14ac:dyDescent="0.25">
      <c r="A347">
        <v>5427</v>
      </c>
      <c r="B347">
        <v>-0.96288799999999997</v>
      </c>
      <c r="C347">
        <v>4.4374999999999998E-2</v>
      </c>
      <c r="D347">
        <v>7.9299999999999998E-4</v>
      </c>
    </row>
    <row r="348" spans="1:4" x14ac:dyDescent="0.25">
      <c r="A348">
        <v>5442</v>
      </c>
      <c r="B348">
        <v>-0.97021299999999999</v>
      </c>
      <c r="C348">
        <v>4.7426999999999997E-2</v>
      </c>
      <c r="D348">
        <v>1.9470999999999999E-2</v>
      </c>
    </row>
    <row r="349" spans="1:4" x14ac:dyDescent="0.25">
      <c r="A349">
        <v>5458</v>
      </c>
      <c r="B349">
        <v>-0.95165699999999998</v>
      </c>
      <c r="C349">
        <v>4.2909999999999997E-2</v>
      </c>
      <c r="D349">
        <v>-1.7700000000000001E-3</v>
      </c>
    </row>
    <row r="350" spans="1:4" x14ac:dyDescent="0.25">
      <c r="A350">
        <v>5473</v>
      </c>
      <c r="B350">
        <v>-0.97131199999999995</v>
      </c>
      <c r="C350">
        <v>1.3734E-2</v>
      </c>
      <c r="D350">
        <v>-3.9736E-2</v>
      </c>
    </row>
    <row r="351" spans="1:4" x14ac:dyDescent="0.25">
      <c r="A351">
        <v>5489</v>
      </c>
      <c r="B351">
        <v>-1.006958</v>
      </c>
      <c r="C351">
        <v>-5.3099999999999996E-3</v>
      </c>
      <c r="D351">
        <v>-2.6186000000000001E-2</v>
      </c>
    </row>
    <row r="352" spans="1:4" x14ac:dyDescent="0.25">
      <c r="A352">
        <v>5505</v>
      </c>
      <c r="B352">
        <v>-1.002564</v>
      </c>
      <c r="C352">
        <v>1.0682000000000001E-2</v>
      </c>
      <c r="D352">
        <v>1.2819999999999999E-3</v>
      </c>
    </row>
    <row r="353" spans="1:4" x14ac:dyDescent="0.25">
      <c r="A353">
        <v>5520</v>
      </c>
      <c r="B353">
        <v>-0.985595</v>
      </c>
      <c r="C353">
        <v>6.2564999999999996E-2</v>
      </c>
      <c r="D353">
        <v>1.8617000000000002E-2</v>
      </c>
    </row>
    <row r="354" spans="1:4" x14ac:dyDescent="0.25">
      <c r="A354">
        <v>5536</v>
      </c>
      <c r="B354">
        <v>-0.97192199999999995</v>
      </c>
      <c r="C354">
        <v>0.114692</v>
      </c>
      <c r="D354">
        <v>3.0703000000000001E-2</v>
      </c>
    </row>
    <row r="355" spans="1:4" x14ac:dyDescent="0.25">
      <c r="A355">
        <v>5551</v>
      </c>
      <c r="B355">
        <v>-0.97680500000000003</v>
      </c>
      <c r="C355">
        <v>0.122139</v>
      </c>
      <c r="D355">
        <v>2.0081999999999999E-2</v>
      </c>
    </row>
    <row r="356" spans="1:4" x14ac:dyDescent="0.25">
      <c r="A356">
        <v>5567</v>
      </c>
      <c r="B356">
        <v>-0.98791399999999996</v>
      </c>
      <c r="C356">
        <v>0.109809</v>
      </c>
      <c r="D356">
        <v>2.5330999999999999E-2</v>
      </c>
    </row>
    <row r="357" spans="1:4" x14ac:dyDescent="0.25">
      <c r="A357">
        <v>5583</v>
      </c>
      <c r="B357">
        <v>-0.99157700000000004</v>
      </c>
      <c r="C357">
        <v>0.103217</v>
      </c>
      <c r="D357">
        <v>4.6695E-2</v>
      </c>
    </row>
    <row r="358" spans="1:4" x14ac:dyDescent="0.25">
      <c r="A358">
        <v>5598</v>
      </c>
      <c r="B358">
        <v>-0.99108799999999997</v>
      </c>
      <c r="C358">
        <v>8.5271E-2</v>
      </c>
      <c r="D358">
        <v>4.6695E-2</v>
      </c>
    </row>
    <row r="359" spans="1:4" x14ac:dyDescent="0.25">
      <c r="A359">
        <v>5614</v>
      </c>
      <c r="B359">
        <v>-0.97668299999999997</v>
      </c>
      <c r="C359">
        <v>0.11225</v>
      </c>
      <c r="D359">
        <v>5.3897E-2</v>
      </c>
    </row>
    <row r="360" spans="1:4" x14ac:dyDescent="0.25">
      <c r="A360">
        <v>5630</v>
      </c>
      <c r="B360">
        <v>-0.95031399999999999</v>
      </c>
      <c r="C360">
        <v>0.164134</v>
      </c>
      <c r="D360">
        <v>6.5494999999999998E-2</v>
      </c>
    </row>
    <row r="361" spans="1:4" x14ac:dyDescent="0.25">
      <c r="A361">
        <v>5645</v>
      </c>
      <c r="B361">
        <v>-0.95666200000000001</v>
      </c>
      <c r="C361">
        <v>0.190136</v>
      </c>
      <c r="D361">
        <v>7.0377999999999996E-2</v>
      </c>
    </row>
    <row r="362" spans="1:4" x14ac:dyDescent="0.25">
      <c r="A362">
        <v>5661</v>
      </c>
      <c r="B362">
        <v>-0.96325499999999997</v>
      </c>
      <c r="C362">
        <v>0.14801900000000001</v>
      </c>
      <c r="D362">
        <v>4.2788E-2</v>
      </c>
    </row>
    <row r="363" spans="1:4" x14ac:dyDescent="0.25">
      <c r="A363">
        <v>5677</v>
      </c>
      <c r="B363">
        <v>-0.96325499999999997</v>
      </c>
      <c r="C363">
        <v>0.114814</v>
      </c>
      <c r="D363">
        <v>4.1201000000000002E-2</v>
      </c>
    </row>
    <row r="364" spans="1:4" x14ac:dyDescent="0.25">
      <c r="A364">
        <v>5692</v>
      </c>
      <c r="B364">
        <v>-0.95116900000000004</v>
      </c>
      <c r="C364">
        <v>0.127022</v>
      </c>
      <c r="D364">
        <v>5.5483999999999999E-2</v>
      </c>
    </row>
    <row r="365" spans="1:4" x14ac:dyDescent="0.25">
      <c r="A365">
        <v>5708</v>
      </c>
      <c r="B365">
        <v>-0.94811699999999999</v>
      </c>
      <c r="C365">
        <v>0.157663</v>
      </c>
      <c r="D365">
        <v>6.6471000000000002E-2</v>
      </c>
    </row>
    <row r="366" spans="1:4" x14ac:dyDescent="0.25">
      <c r="A366">
        <v>5723</v>
      </c>
      <c r="B366">
        <v>-0.94201299999999999</v>
      </c>
      <c r="C366">
        <v>0.184887</v>
      </c>
      <c r="D366">
        <v>5.7925999999999998E-2</v>
      </c>
    </row>
    <row r="367" spans="1:4" x14ac:dyDescent="0.25">
      <c r="A367">
        <v>5739</v>
      </c>
      <c r="B367">
        <v>-0.95202299999999995</v>
      </c>
      <c r="C367">
        <v>0.19245599999999999</v>
      </c>
      <c r="D367">
        <v>5.4873999999999999E-2</v>
      </c>
    </row>
    <row r="368" spans="1:4" x14ac:dyDescent="0.25">
      <c r="A368">
        <v>5755</v>
      </c>
      <c r="B368">
        <v>-0.97851399999999999</v>
      </c>
      <c r="C368">
        <v>0.161936</v>
      </c>
      <c r="D368">
        <v>5.0601E-2</v>
      </c>
    </row>
    <row r="369" spans="1:4" x14ac:dyDescent="0.25">
      <c r="A369">
        <v>5770</v>
      </c>
      <c r="B369">
        <v>-0.97289899999999996</v>
      </c>
      <c r="C369">
        <v>0.15717500000000001</v>
      </c>
      <c r="D369">
        <v>4.2909999999999997E-2</v>
      </c>
    </row>
    <row r="370" spans="1:4" x14ac:dyDescent="0.25">
      <c r="A370">
        <v>5786</v>
      </c>
      <c r="B370">
        <v>-0.93578700000000004</v>
      </c>
      <c r="C370">
        <v>0.201123</v>
      </c>
      <c r="D370">
        <v>5.9513000000000003E-2</v>
      </c>
    </row>
    <row r="371" spans="1:4" x14ac:dyDescent="0.25">
      <c r="A371">
        <v>5801</v>
      </c>
      <c r="B371">
        <v>-0.92846200000000001</v>
      </c>
      <c r="C371">
        <v>0.24726899999999999</v>
      </c>
      <c r="D371">
        <v>7.9167000000000001E-2</v>
      </c>
    </row>
    <row r="372" spans="1:4" x14ac:dyDescent="0.25">
      <c r="A372">
        <v>5817</v>
      </c>
      <c r="B372">
        <v>-0.91234800000000005</v>
      </c>
      <c r="C372">
        <v>0.26631300000000002</v>
      </c>
      <c r="D372">
        <v>8.7469000000000005E-2</v>
      </c>
    </row>
    <row r="373" spans="1:4" x14ac:dyDescent="0.25">
      <c r="A373">
        <v>5833</v>
      </c>
      <c r="B373">
        <v>-0.88719999999999999</v>
      </c>
      <c r="C373">
        <v>0.28389199999999998</v>
      </c>
      <c r="D373">
        <v>6.8425E-2</v>
      </c>
    </row>
    <row r="374" spans="1:4" x14ac:dyDescent="0.25">
      <c r="A374">
        <v>5848</v>
      </c>
      <c r="B374">
        <v>-0.90075099999999997</v>
      </c>
      <c r="C374">
        <v>0.28999599999999998</v>
      </c>
      <c r="D374">
        <v>6.8791000000000005E-2</v>
      </c>
    </row>
    <row r="375" spans="1:4" x14ac:dyDescent="0.25">
      <c r="A375">
        <v>5864</v>
      </c>
      <c r="B375">
        <v>-0.91747500000000004</v>
      </c>
      <c r="C375">
        <v>0.29316999999999999</v>
      </c>
      <c r="D375">
        <v>9.5892000000000005E-2</v>
      </c>
    </row>
    <row r="376" spans="1:4" x14ac:dyDescent="0.25">
      <c r="A376">
        <v>5880</v>
      </c>
      <c r="B376">
        <v>-0.92077200000000003</v>
      </c>
      <c r="C376">
        <v>0.31197000000000003</v>
      </c>
      <c r="D376">
        <v>0.115302</v>
      </c>
    </row>
    <row r="377" spans="1:4" x14ac:dyDescent="0.25">
      <c r="A377">
        <v>5895</v>
      </c>
      <c r="B377">
        <v>-0.91186</v>
      </c>
      <c r="C377">
        <v>0.33821600000000002</v>
      </c>
      <c r="D377">
        <v>0.13336999999999999</v>
      </c>
    </row>
    <row r="378" spans="1:4" x14ac:dyDescent="0.25">
      <c r="A378">
        <v>5911</v>
      </c>
      <c r="B378">
        <v>-0.88256100000000004</v>
      </c>
      <c r="C378">
        <v>0.371666</v>
      </c>
      <c r="D378">
        <v>0.15290200000000001</v>
      </c>
    </row>
    <row r="379" spans="1:4" x14ac:dyDescent="0.25">
      <c r="A379">
        <v>5927</v>
      </c>
      <c r="B379">
        <v>-0.87621300000000002</v>
      </c>
      <c r="C379">
        <v>0.40340599999999999</v>
      </c>
      <c r="D379">
        <v>0.14960599999999999</v>
      </c>
    </row>
    <row r="380" spans="1:4" x14ac:dyDescent="0.25">
      <c r="A380">
        <v>5942</v>
      </c>
      <c r="B380">
        <v>-0.87767799999999996</v>
      </c>
      <c r="C380">
        <v>0.40133099999999999</v>
      </c>
      <c r="D380">
        <v>0.14765300000000001</v>
      </c>
    </row>
    <row r="381" spans="1:4" x14ac:dyDescent="0.25">
      <c r="A381">
        <v>5958</v>
      </c>
      <c r="B381">
        <v>-0.870842</v>
      </c>
      <c r="C381">
        <v>0.40584799999999999</v>
      </c>
      <c r="D381">
        <v>0.154978</v>
      </c>
    </row>
    <row r="382" spans="1:4" x14ac:dyDescent="0.25">
      <c r="A382">
        <v>5973</v>
      </c>
      <c r="B382">
        <v>-0.84642600000000001</v>
      </c>
      <c r="C382">
        <v>0.41866599999999998</v>
      </c>
      <c r="D382">
        <v>0.157053</v>
      </c>
    </row>
    <row r="383" spans="1:4" x14ac:dyDescent="0.25">
      <c r="A383">
        <v>5989</v>
      </c>
      <c r="B383">
        <v>-0.83141100000000001</v>
      </c>
      <c r="C383">
        <v>0.43954100000000002</v>
      </c>
      <c r="D383">
        <v>0.16743</v>
      </c>
    </row>
    <row r="384" spans="1:4" x14ac:dyDescent="0.25">
      <c r="A384">
        <v>6004</v>
      </c>
      <c r="B384">
        <v>-0.82762599999999997</v>
      </c>
      <c r="C384">
        <v>0.46481099999999997</v>
      </c>
      <c r="D384">
        <v>0.18329999999999999</v>
      </c>
    </row>
    <row r="385" spans="1:4" x14ac:dyDescent="0.25">
      <c r="A385">
        <v>6020</v>
      </c>
      <c r="B385">
        <v>-0.80870399999999998</v>
      </c>
      <c r="C385">
        <v>0.48983700000000002</v>
      </c>
      <c r="D385">
        <v>0.173045</v>
      </c>
    </row>
    <row r="386" spans="1:4" x14ac:dyDescent="0.25">
      <c r="A386">
        <v>6036</v>
      </c>
      <c r="B386">
        <v>-0.793933</v>
      </c>
      <c r="C386">
        <v>0.492645</v>
      </c>
      <c r="D386">
        <v>0.16584299999999999</v>
      </c>
    </row>
    <row r="387" spans="1:4" x14ac:dyDescent="0.25">
      <c r="A387">
        <v>6052</v>
      </c>
      <c r="B387">
        <v>-0.80150200000000005</v>
      </c>
      <c r="C387">
        <v>0.49533100000000002</v>
      </c>
      <c r="D387">
        <v>0.16523199999999999</v>
      </c>
    </row>
    <row r="388" spans="1:4" x14ac:dyDescent="0.25">
      <c r="A388">
        <v>6067</v>
      </c>
      <c r="B388">
        <v>-0.80272200000000005</v>
      </c>
      <c r="C388">
        <v>0.51071200000000005</v>
      </c>
      <c r="D388">
        <v>0.17414399999999999</v>
      </c>
    </row>
    <row r="389" spans="1:4" x14ac:dyDescent="0.25">
      <c r="A389">
        <v>6083</v>
      </c>
      <c r="B389">
        <v>-0.79613</v>
      </c>
      <c r="C389">
        <v>0.53415100000000004</v>
      </c>
      <c r="D389">
        <v>0.177562</v>
      </c>
    </row>
    <row r="390" spans="1:4" x14ac:dyDescent="0.25">
      <c r="A390">
        <v>6098</v>
      </c>
      <c r="B390">
        <v>-0.77989399999999998</v>
      </c>
      <c r="C390">
        <v>0.54147599999999996</v>
      </c>
      <c r="D390">
        <v>0.17963699999999999</v>
      </c>
    </row>
    <row r="391" spans="1:4" x14ac:dyDescent="0.25">
      <c r="A391">
        <v>6114</v>
      </c>
      <c r="B391">
        <v>-0.76609899999999997</v>
      </c>
      <c r="C391">
        <v>0.55820099999999995</v>
      </c>
      <c r="D391">
        <v>0.19514100000000001</v>
      </c>
    </row>
    <row r="392" spans="1:4" x14ac:dyDescent="0.25">
      <c r="A392">
        <v>6130</v>
      </c>
      <c r="B392">
        <v>-0.76329100000000005</v>
      </c>
      <c r="C392">
        <v>0.57370399999999999</v>
      </c>
      <c r="D392">
        <v>0.18439800000000001</v>
      </c>
    </row>
    <row r="393" spans="1:4" x14ac:dyDescent="0.25">
      <c r="A393">
        <v>6145</v>
      </c>
      <c r="B393">
        <v>-0.76878500000000005</v>
      </c>
      <c r="C393">
        <v>0.58762099999999995</v>
      </c>
      <c r="D393">
        <v>0.19575200000000001</v>
      </c>
    </row>
    <row r="394" spans="1:4" x14ac:dyDescent="0.25">
      <c r="A394">
        <v>6161</v>
      </c>
      <c r="B394">
        <v>-0.79124700000000003</v>
      </c>
      <c r="C394">
        <v>0.57773300000000005</v>
      </c>
      <c r="D394">
        <v>0.21797</v>
      </c>
    </row>
    <row r="395" spans="1:4" x14ac:dyDescent="0.25">
      <c r="A395">
        <v>6177</v>
      </c>
      <c r="B395">
        <v>-0.79197899999999999</v>
      </c>
      <c r="C395">
        <v>0.58615600000000001</v>
      </c>
      <c r="D395">
        <v>0.22602700000000001</v>
      </c>
    </row>
    <row r="396" spans="1:4" x14ac:dyDescent="0.25">
      <c r="A396">
        <v>6192</v>
      </c>
      <c r="B396">
        <v>-0.77024999999999999</v>
      </c>
      <c r="C396">
        <v>0.56637999999999999</v>
      </c>
      <c r="D396">
        <v>0.217359</v>
      </c>
    </row>
    <row r="397" spans="1:4" x14ac:dyDescent="0.25">
      <c r="A397">
        <v>6208</v>
      </c>
      <c r="B397">
        <v>-0.748031</v>
      </c>
      <c r="C397">
        <v>0.55795600000000001</v>
      </c>
      <c r="D397">
        <v>0.19563</v>
      </c>
    </row>
    <row r="398" spans="1:4" x14ac:dyDescent="0.25">
      <c r="A398">
        <v>6223</v>
      </c>
      <c r="B398">
        <v>-0.75462399999999996</v>
      </c>
      <c r="C398">
        <v>0.56064199999999997</v>
      </c>
      <c r="D398">
        <v>0.18451999999999999</v>
      </c>
    </row>
    <row r="399" spans="1:4" x14ac:dyDescent="0.25">
      <c r="A399">
        <v>6239</v>
      </c>
      <c r="B399">
        <v>-0.745834</v>
      </c>
      <c r="C399">
        <v>0.59299299999999999</v>
      </c>
      <c r="D399">
        <v>0.19831499999999999</v>
      </c>
    </row>
    <row r="400" spans="1:4" x14ac:dyDescent="0.25">
      <c r="A400">
        <v>6255</v>
      </c>
      <c r="B400">
        <v>-0.73155099999999995</v>
      </c>
      <c r="C400">
        <v>0.62473299999999998</v>
      </c>
      <c r="D400">
        <v>0.22248699999999999</v>
      </c>
    </row>
    <row r="401" spans="1:4" x14ac:dyDescent="0.25">
      <c r="A401">
        <v>6270</v>
      </c>
      <c r="B401">
        <v>-0.732406</v>
      </c>
      <c r="C401">
        <v>0.630104</v>
      </c>
      <c r="D401">
        <v>0.23957800000000001</v>
      </c>
    </row>
    <row r="402" spans="1:4" x14ac:dyDescent="0.25">
      <c r="A402">
        <v>6286</v>
      </c>
      <c r="B402">
        <v>-0.70676899999999998</v>
      </c>
      <c r="C402">
        <v>0.624</v>
      </c>
      <c r="D402">
        <v>0.236404</v>
      </c>
    </row>
    <row r="403" spans="1:4" x14ac:dyDescent="0.25">
      <c r="A403">
        <v>6301</v>
      </c>
      <c r="B403">
        <v>-0.67979000000000001</v>
      </c>
      <c r="C403">
        <v>0.62143700000000002</v>
      </c>
      <c r="D403">
        <v>0.23249700000000001</v>
      </c>
    </row>
    <row r="404" spans="1:4" x14ac:dyDescent="0.25">
      <c r="A404">
        <v>6318</v>
      </c>
      <c r="B404">
        <v>-0.68296400000000002</v>
      </c>
      <c r="C404">
        <v>0.63388900000000004</v>
      </c>
      <c r="D404">
        <v>0.218946</v>
      </c>
    </row>
    <row r="405" spans="1:4" x14ac:dyDescent="0.25">
      <c r="A405">
        <v>6333</v>
      </c>
      <c r="B405">
        <v>-0.69456099999999998</v>
      </c>
      <c r="C405">
        <v>0.62168100000000004</v>
      </c>
      <c r="D405">
        <v>0.201123</v>
      </c>
    </row>
    <row r="406" spans="1:4" x14ac:dyDescent="0.25">
      <c r="A406">
        <v>6348</v>
      </c>
      <c r="B406">
        <v>-0.67783700000000002</v>
      </c>
      <c r="C406">
        <v>0.67295400000000005</v>
      </c>
      <c r="D406">
        <v>0.239456</v>
      </c>
    </row>
    <row r="407" spans="1:4" x14ac:dyDescent="0.25">
      <c r="A407">
        <v>6364</v>
      </c>
      <c r="B407">
        <v>-0.65976900000000005</v>
      </c>
      <c r="C407">
        <v>0.72178500000000001</v>
      </c>
      <c r="D407">
        <v>0.27302700000000002</v>
      </c>
    </row>
    <row r="408" spans="1:4" x14ac:dyDescent="0.25">
      <c r="A408">
        <v>6380</v>
      </c>
      <c r="B408">
        <v>-0.63510999999999995</v>
      </c>
      <c r="C408">
        <v>0.72398200000000001</v>
      </c>
      <c r="D408">
        <v>0.275835</v>
      </c>
    </row>
    <row r="409" spans="1:4" x14ac:dyDescent="0.25">
      <c r="A409">
        <v>6395</v>
      </c>
      <c r="B409">
        <v>-0.60312500000000002</v>
      </c>
      <c r="C409">
        <v>0.71226299999999998</v>
      </c>
      <c r="D409">
        <v>0.27156200000000003</v>
      </c>
    </row>
    <row r="410" spans="1:4" x14ac:dyDescent="0.25">
      <c r="A410">
        <v>6411</v>
      </c>
      <c r="B410">
        <v>-0.60324699999999998</v>
      </c>
      <c r="C410">
        <v>0.720808</v>
      </c>
      <c r="D410">
        <v>0.25007600000000002</v>
      </c>
    </row>
    <row r="411" spans="1:4" x14ac:dyDescent="0.25">
      <c r="A411">
        <v>6426</v>
      </c>
      <c r="B411">
        <v>-0.58920799999999995</v>
      </c>
      <c r="C411">
        <v>0.70042099999999996</v>
      </c>
      <c r="D411">
        <v>0.24348400000000001</v>
      </c>
    </row>
    <row r="412" spans="1:4" x14ac:dyDescent="0.25">
      <c r="A412">
        <v>6442</v>
      </c>
      <c r="B412">
        <v>-0.57187299999999996</v>
      </c>
      <c r="C412">
        <v>0.76060499999999998</v>
      </c>
      <c r="D412">
        <v>0.27473599999999998</v>
      </c>
    </row>
    <row r="413" spans="1:4" x14ac:dyDescent="0.25">
      <c r="A413">
        <v>6458</v>
      </c>
      <c r="B413">
        <v>-0.575291</v>
      </c>
      <c r="C413">
        <v>0.80528599999999995</v>
      </c>
      <c r="D413">
        <v>0.30195899999999998</v>
      </c>
    </row>
    <row r="414" spans="1:4" x14ac:dyDescent="0.25">
      <c r="A414">
        <v>6473</v>
      </c>
      <c r="B414">
        <v>-0.56528100000000003</v>
      </c>
      <c r="C414">
        <v>0.83031200000000005</v>
      </c>
      <c r="D414">
        <v>0.29219299999999998</v>
      </c>
    </row>
    <row r="415" spans="1:4" x14ac:dyDescent="0.25">
      <c r="A415">
        <v>6489</v>
      </c>
      <c r="B415">
        <v>-0.55258499999999999</v>
      </c>
      <c r="C415">
        <v>0.77757399999999999</v>
      </c>
      <c r="D415">
        <v>0.27571299999999999</v>
      </c>
    </row>
    <row r="416" spans="1:4" x14ac:dyDescent="0.25">
      <c r="A416">
        <v>6505</v>
      </c>
      <c r="B416">
        <v>-0.55832300000000001</v>
      </c>
      <c r="C416">
        <v>0.73033000000000003</v>
      </c>
      <c r="D416">
        <v>0.26960899999999999</v>
      </c>
    </row>
    <row r="417" spans="1:4" x14ac:dyDescent="0.25">
      <c r="A417">
        <v>6520</v>
      </c>
      <c r="B417">
        <v>-0.53805800000000004</v>
      </c>
      <c r="C417">
        <v>0.75987300000000002</v>
      </c>
      <c r="D417">
        <v>0.27620099999999997</v>
      </c>
    </row>
    <row r="418" spans="1:4" x14ac:dyDescent="0.25">
      <c r="A418">
        <v>6536</v>
      </c>
      <c r="B418">
        <v>-0.49923699999999999</v>
      </c>
      <c r="C418">
        <v>0.781725</v>
      </c>
      <c r="D418">
        <v>0.27473599999999998</v>
      </c>
    </row>
    <row r="419" spans="1:4" x14ac:dyDescent="0.25">
      <c r="A419">
        <v>6552</v>
      </c>
      <c r="B419">
        <v>-0.47787299999999999</v>
      </c>
      <c r="C419">
        <v>0.80687299999999995</v>
      </c>
      <c r="D419">
        <v>0.25642399999999999</v>
      </c>
    </row>
    <row r="420" spans="1:4" x14ac:dyDescent="0.25">
      <c r="A420">
        <v>6567</v>
      </c>
      <c r="B420">
        <v>-0.47689700000000002</v>
      </c>
      <c r="C420">
        <v>0.80040299999999998</v>
      </c>
      <c r="D420">
        <v>0.254471</v>
      </c>
    </row>
    <row r="421" spans="1:4" x14ac:dyDescent="0.25">
      <c r="A421">
        <v>6583</v>
      </c>
      <c r="B421">
        <v>-0.48886000000000002</v>
      </c>
      <c r="C421">
        <v>0.80113500000000004</v>
      </c>
      <c r="D421">
        <v>0.266679</v>
      </c>
    </row>
    <row r="422" spans="1:4" x14ac:dyDescent="0.25">
      <c r="A422">
        <v>6598</v>
      </c>
      <c r="B422">
        <v>-0.49520799999999998</v>
      </c>
      <c r="C422">
        <v>0.82225499999999996</v>
      </c>
      <c r="D422">
        <v>0.27400400000000003</v>
      </c>
    </row>
    <row r="423" spans="1:4" x14ac:dyDescent="0.25">
      <c r="A423">
        <v>6614</v>
      </c>
      <c r="B423">
        <v>-0.46285799999999999</v>
      </c>
      <c r="C423">
        <v>0.81432000000000004</v>
      </c>
      <c r="D423">
        <v>0.28059600000000001</v>
      </c>
    </row>
    <row r="424" spans="1:4" x14ac:dyDescent="0.25">
      <c r="A424">
        <v>6630</v>
      </c>
      <c r="B424">
        <v>-0.40731200000000001</v>
      </c>
      <c r="C424">
        <v>0.83507299999999995</v>
      </c>
      <c r="D424">
        <v>0.26557999999999998</v>
      </c>
    </row>
    <row r="425" spans="1:4" x14ac:dyDescent="0.25">
      <c r="A425">
        <v>6645</v>
      </c>
      <c r="B425">
        <v>-0.38424000000000003</v>
      </c>
      <c r="C425">
        <v>0.83885699999999996</v>
      </c>
      <c r="D425">
        <v>0.25459300000000001</v>
      </c>
    </row>
    <row r="426" spans="1:4" x14ac:dyDescent="0.25">
      <c r="A426">
        <v>6661</v>
      </c>
      <c r="B426">
        <v>-0.38350699999999999</v>
      </c>
      <c r="C426">
        <v>0.81761600000000001</v>
      </c>
      <c r="D426">
        <v>0.237869</v>
      </c>
    </row>
    <row r="427" spans="1:4" x14ac:dyDescent="0.25">
      <c r="A427">
        <v>6676</v>
      </c>
      <c r="B427">
        <v>-0.40487099999999998</v>
      </c>
      <c r="C427">
        <v>0.83751500000000001</v>
      </c>
      <c r="D427">
        <v>0.236037</v>
      </c>
    </row>
    <row r="428" spans="1:4" x14ac:dyDescent="0.25">
      <c r="A428">
        <v>6692</v>
      </c>
      <c r="B428">
        <v>-0.41927599999999998</v>
      </c>
      <c r="C428">
        <v>0.87340499999999999</v>
      </c>
      <c r="D428">
        <v>0.27839799999999998</v>
      </c>
    </row>
    <row r="429" spans="1:4" x14ac:dyDescent="0.25">
      <c r="A429">
        <v>6708</v>
      </c>
      <c r="B429">
        <v>-0.40535900000000002</v>
      </c>
      <c r="C429">
        <v>0.88231700000000002</v>
      </c>
      <c r="D429">
        <v>0.29194900000000001</v>
      </c>
    </row>
    <row r="430" spans="1:4" x14ac:dyDescent="0.25">
      <c r="A430">
        <v>6723</v>
      </c>
      <c r="B430">
        <v>-0.37154399999999999</v>
      </c>
      <c r="C430">
        <v>0.89769900000000002</v>
      </c>
      <c r="D430">
        <v>0.28706599999999999</v>
      </c>
    </row>
    <row r="431" spans="1:4" x14ac:dyDescent="0.25">
      <c r="A431">
        <v>6739</v>
      </c>
      <c r="B431">
        <v>-0.33089200000000002</v>
      </c>
      <c r="C431">
        <v>0.87291700000000005</v>
      </c>
      <c r="D431">
        <v>0.28181600000000001</v>
      </c>
    </row>
    <row r="432" spans="1:4" x14ac:dyDescent="0.25">
      <c r="A432">
        <v>6755</v>
      </c>
      <c r="B432">
        <v>-0.299396</v>
      </c>
      <c r="C432">
        <v>0.87987499999999996</v>
      </c>
      <c r="D432">
        <v>0.27241599999999999</v>
      </c>
    </row>
    <row r="433" spans="1:4" x14ac:dyDescent="0.25">
      <c r="A433">
        <v>6770</v>
      </c>
      <c r="B433">
        <v>-0.30000599999999999</v>
      </c>
      <c r="C433">
        <v>0.89574600000000004</v>
      </c>
      <c r="D433">
        <v>0.27217200000000003</v>
      </c>
    </row>
    <row r="434" spans="1:4" x14ac:dyDescent="0.25">
      <c r="A434">
        <v>6786</v>
      </c>
      <c r="B434">
        <v>-0.31514399999999998</v>
      </c>
      <c r="C434">
        <v>0.89489099999999999</v>
      </c>
      <c r="D434">
        <v>0.277422</v>
      </c>
    </row>
    <row r="435" spans="1:4" x14ac:dyDescent="0.25">
      <c r="A435">
        <v>6801</v>
      </c>
      <c r="B435">
        <v>-0.316853</v>
      </c>
      <c r="C435">
        <v>0.93212499999999998</v>
      </c>
      <c r="D435">
        <v>0.29756500000000002</v>
      </c>
    </row>
    <row r="436" spans="1:4" x14ac:dyDescent="0.25">
      <c r="A436">
        <v>6817</v>
      </c>
      <c r="B436">
        <v>-0.287798</v>
      </c>
      <c r="C436">
        <v>0.92150399999999999</v>
      </c>
      <c r="D436">
        <v>0.294879</v>
      </c>
    </row>
    <row r="437" spans="1:4" x14ac:dyDescent="0.25">
      <c r="A437">
        <v>6833</v>
      </c>
      <c r="B437">
        <v>-0.26545800000000003</v>
      </c>
      <c r="C437">
        <v>0.89574600000000004</v>
      </c>
      <c r="D437">
        <v>0.28535700000000003</v>
      </c>
    </row>
    <row r="438" spans="1:4" x14ac:dyDescent="0.25">
      <c r="A438">
        <v>6848</v>
      </c>
      <c r="B438">
        <v>-0.23591500000000001</v>
      </c>
      <c r="C438">
        <v>0.88622400000000001</v>
      </c>
      <c r="D438">
        <v>0.29231499999999999</v>
      </c>
    </row>
    <row r="439" spans="1:4" x14ac:dyDescent="0.25">
      <c r="A439">
        <v>6864</v>
      </c>
      <c r="B439">
        <v>-0.231154</v>
      </c>
      <c r="C439">
        <v>0.90050699999999995</v>
      </c>
      <c r="D439">
        <v>0.29109400000000002</v>
      </c>
    </row>
    <row r="440" spans="1:4" x14ac:dyDescent="0.25">
      <c r="A440">
        <v>6880</v>
      </c>
      <c r="B440">
        <v>-0.241531</v>
      </c>
      <c r="C440">
        <v>0.92455600000000004</v>
      </c>
      <c r="D440">
        <v>0.29988399999999998</v>
      </c>
    </row>
    <row r="441" spans="1:4" x14ac:dyDescent="0.25">
      <c r="A441">
        <v>6895</v>
      </c>
      <c r="B441">
        <v>-0.24140900000000001</v>
      </c>
      <c r="C441">
        <v>0.93615300000000001</v>
      </c>
      <c r="D441">
        <v>0.31526599999999999</v>
      </c>
    </row>
    <row r="442" spans="1:4" x14ac:dyDescent="0.25">
      <c r="A442">
        <v>6911</v>
      </c>
      <c r="B442">
        <v>-0.2303</v>
      </c>
      <c r="C442">
        <v>0.94555299999999998</v>
      </c>
      <c r="D442">
        <v>0.32429999999999998</v>
      </c>
    </row>
    <row r="443" spans="1:4" x14ac:dyDescent="0.25">
      <c r="A443">
        <v>6927</v>
      </c>
      <c r="B443">
        <v>-0.192578</v>
      </c>
      <c r="C443">
        <v>0.94872699999999999</v>
      </c>
      <c r="D443">
        <v>0.314411</v>
      </c>
    </row>
    <row r="444" spans="1:4" x14ac:dyDescent="0.25">
      <c r="A444">
        <v>6942</v>
      </c>
      <c r="B444">
        <v>-0.16034899999999999</v>
      </c>
      <c r="C444">
        <v>0.93981599999999998</v>
      </c>
      <c r="D444">
        <v>0.29768699999999998</v>
      </c>
    </row>
    <row r="445" spans="1:4" x14ac:dyDescent="0.25">
      <c r="A445">
        <v>6958</v>
      </c>
      <c r="B445">
        <v>-0.14533399999999999</v>
      </c>
      <c r="C445">
        <v>0.93517700000000004</v>
      </c>
      <c r="D445">
        <v>0.29561100000000001</v>
      </c>
    </row>
    <row r="446" spans="1:4" x14ac:dyDescent="0.25">
      <c r="A446">
        <v>6973</v>
      </c>
      <c r="B446">
        <v>-0.14679800000000001</v>
      </c>
      <c r="C446">
        <v>0.93810700000000002</v>
      </c>
      <c r="D446">
        <v>0.30293599999999998</v>
      </c>
    </row>
    <row r="447" spans="1:4" x14ac:dyDescent="0.25">
      <c r="A447">
        <v>6989</v>
      </c>
      <c r="B447">
        <v>-0.13849700000000001</v>
      </c>
      <c r="C447">
        <v>0.95544200000000001</v>
      </c>
      <c r="D447">
        <v>0.305622</v>
      </c>
    </row>
    <row r="448" spans="1:4" x14ac:dyDescent="0.25">
      <c r="A448">
        <v>7005</v>
      </c>
      <c r="B448">
        <v>-0.111274</v>
      </c>
      <c r="C448">
        <v>0.97875800000000002</v>
      </c>
      <c r="D448">
        <v>0.31392300000000001</v>
      </c>
    </row>
    <row r="449" spans="1:4" x14ac:dyDescent="0.25">
      <c r="A449">
        <v>7020</v>
      </c>
      <c r="B449">
        <v>-8.5638000000000006E-2</v>
      </c>
      <c r="C449">
        <v>0.97045700000000001</v>
      </c>
      <c r="D449">
        <v>0.30891800000000003</v>
      </c>
    </row>
    <row r="450" spans="1:4" x14ac:dyDescent="0.25">
      <c r="A450">
        <v>7036</v>
      </c>
      <c r="B450">
        <v>-6.9401000000000004E-2</v>
      </c>
      <c r="C450">
        <v>0.94201299999999999</v>
      </c>
      <c r="D450">
        <v>0.29927399999999998</v>
      </c>
    </row>
    <row r="451" spans="1:4" x14ac:dyDescent="0.25">
      <c r="A451">
        <v>7052</v>
      </c>
      <c r="B451">
        <v>-6.9278999999999993E-2</v>
      </c>
      <c r="C451">
        <v>0.91955100000000001</v>
      </c>
      <c r="D451">
        <v>0.29414600000000002</v>
      </c>
    </row>
    <row r="452" spans="1:4" x14ac:dyDescent="0.25">
      <c r="A452">
        <v>7067</v>
      </c>
      <c r="B452">
        <v>-6.9644999999999999E-2</v>
      </c>
      <c r="C452">
        <v>0.96826000000000001</v>
      </c>
      <c r="D452">
        <v>0.32075900000000002</v>
      </c>
    </row>
    <row r="453" spans="1:4" x14ac:dyDescent="0.25">
      <c r="A453">
        <v>7083</v>
      </c>
      <c r="B453">
        <v>-6.0977999999999997E-2</v>
      </c>
      <c r="C453">
        <v>0.99829100000000004</v>
      </c>
      <c r="D453">
        <v>0.33321099999999998</v>
      </c>
    </row>
    <row r="454" spans="1:4" x14ac:dyDescent="0.25">
      <c r="A454">
        <v>7098</v>
      </c>
      <c r="B454">
        <v>-3.6074000000000002E-2</v>
      </c>
      <c r="C454">
        <v>1.014894</v>
      </c>
      <c r="D454">
        <v>0.32942700000000003</v>
      </c>
    </row>
    <row r="455" spans="1:4" x14ac:dyDescent="0.25">
      <c r="A455">
        <v>7114</v>
      </c>
      <c r="B455">
        <v>-1.9349000000000002E-2</v>
      </c>
      <c r="C455">
        <v>0.98644900000000002</v>
      </c>
      <c r="D455">
        <v>0.31526599999999999</v>
      </c>
    </row>
    <row r="456" spans="1:4" x14ac:dyDescent="0.25">
      <c r="A456">
        <v>7130</v>
      </c>
      <c r="B456">
        <v>-6.6530000000000001E-3</v>
      </c>
      <c r="C456">
        <v>0.93041600000000002</v>
      </c>
      <c r="D456">
        <v>0.29475699999999999</v>
      </c>
    </row>
    <row r="457" spans="1:4" x14ac:dyDescent="0.25">
      <c r="A457">
        <v>7145</v>
      </c>
      <c r="B457">
        <v>-3.3570000000000002E-3</v>
      </c>
      <c r="C457">
        <v>0.90331399999999995</v>
      </c>
      <c r="D457">
        <v>0.27559099999999997</v>
      </c>
    </row>
    <row r="458" spans="1:4" x14ac:dyDescent="0.25">
      <c r="A458">
        <v>7161</v>
      </c>
      <c r="B458">
        <v>7.6299999999999996E-3</v>
      </c>
      <c r="C458">
        <v>0.924068</v>
      </c>
      <c r="D458">
        <v>0.28865299999999999</v>
      </c>
    </row>
    <row r="459" spans="1:4" x14ac:dyDescent="0.25">
      <c r="A459">
        <v>7177</v>
      </c>
      <c r="B459">
        <v>2.1547E-2</v>
      </c>
      <c r="C459">
        <v>0.97607299999999997</v>
      </c>
      <c r="D459">
        <v>0.30305799999999999</v>
      </c>
    </row>
    <row r="460" spans="1:4" x14ac:dyDescent="0.25">
      <c r="A460">
        <v>7192</v>
      </c>
      <c r="B460">
        <v>3.2899999999999999E-2</v>
      </c>
      <c r="C460">
        <v>0.99670400000000003</v>
      </c>
      <c r="D460">
        <v>0.32283499999999998</v>
      </c>
    </row>
    <row r="461" spans="1:4" x14ac:dyDescent="0.25">
      <c r="A461">
        <v>7208</v>
      </c>
      <c r="B461">
        <v>4.1445000000000003E-2</v>
      </c>
      <c r="C461">
        <v>0.99157700000000004</v>
      </c>
      <c r="D461">
        <v>0.32588699999999998</v>
      </c>
    </row>
    <row r="462" spans="1:4" x14ac:dyDescent="0.25">
      <c r="A462">
        <v>7223</v>
      </c>
      <c r="B462">
        <v>5.6949E-2</v>
      </c>
      <c r="C462">
        <v>0.97814800000000002</v>
      </c>
      <c r="D462">
        <v>0.31941700000000001</v>
      </c>
    </row>
    <row r="463" spans="1:4" x14ac:dyDescent="0.25">
      <c r="A463">
        <v>7239</v>
      </c>
      <c r="B463">
        <v>9.5769999999999994E-2</v>
      </c>
      <c r="C463">
        <v>0.96386499999999997</v>
      </c>
      <c r="D463">
        <v>0.29768699999999998</v>
      </c>
    </row>
    <row r="464" spans="1:4" x14ac:dyDescent="0.25">
      <c r="A464">
        <v>7255</v>
      </c>
      <c r="B464">
        <v>0.12177300000000001</v>
      </c>
      <c r="C464">
        <v>0.93883899999999998</v>
      </c>
      <c r="D464">
        <v>0.27302700000000002</v>
      </c>
    </row>
    <row r="465" spans="1:4" x14ac:dyDescent="0.25">
      <c r="A465">
        <v>7270</v>
      </c>
      <c r="B465">
        <v>0.12409199999999999</v>
      </c>
      <c r="C465">
        <v>0.91588800000000004</v>
      </c>
      <c r="D465">
        <v>0.293292</v>
      </c>
    </row>
    <row r="466" spans="1:4" x14ac:dyDescent="0.25">
      <c r="A466">
        <v>7286</v>
      </c>
      <c r="B466">
        <v>0.13178300000000001</v>
      </c>
      <c r="C466">
        <v>0.94897200000000004</v>
      </c>
      <c r="D466">
        <v>0.30134899999999998</v>
      </c>
    </row>
    <row r="467" spans="1:4" x14ac:dyDescent="0.25">
      <c r="A467">
        <v>7301</v>
      </c>
      <c r="B467">
        <v>0.131661</v>
      </c>
      <c r="C467">
        <v>0.96447499999999997</v>
      </c>
      <c r="D467">
        <v>0.31148100000000001</v>
      </c>
    </row>
    <row r="468" spans="1:4" x14ac:dyDescent="0.25">
      <c r="A468">
        <v>7318</v>
      </c>
      <c r="B468">
        <v>0.149118</v>
      </c>
      <c r="C468">
        <v>0.952268</v>
      </c>
      <c r="D468">
        <v>0.297931</v>
      </c>
    </row>
    <row r="469" spans="1:4" x14ac:dyDescent="0.25">
      <c r="A469">
        <v>7333</v>
      </c>
      <c r="B469">
        <v>0.17475399999999999</v>
      </c>
      <c r="C469">
        <v>0.97143400000000002</v>
      </c>
      <c r="D469">
        <v>0.29536699999999999</v>
      </c>
    </row>
    <row r="470" spans="1:4" x14ac:dyDescent="0.25">
      <c r="A470">
        <v>7348</v>
      </c>
      <c r="B470">
        <v>0.17682999999999999</v>
      </c>
      <c r="C470">
        <v>0.95043599999999995</v>
      </c>
      <c r="D470">
        <v>0.293292</v>
      </c>
    </row>
    <row r="471" spans="1:4" x14ac:dyDescent="0.25">
      <c r="A471">
        <v>7364</v>
      </c>
      <c r="B471">
        <v>0.18928200000000001</v>
      </c>
      <c r="C471">
        <v>0.957395</v>
      </c>
      <c r="D471">
        <v>0.306232</v>
      </c>
    </row>
    <row r="472" spans="1:4" x14ac:dyDescent="0.25">
      <c r="A472">
        <v>7380</v>
      </c>
      <c r="B472">
        <v>0.201733</v>
      </c>
      <c r="C472">
        <v>0.95715099999999997</v>
      </c>
      <c r="D472">
        <v>0.27290500000000001</v>
      </c>
    </row>
    <row r="473" spans="1:4" x14ac:dyDescent="0.25">
      <c r="A473">
        <v>7395</v>
      </c>
      <c r="B473">
        <v>0.221022</v>
      </c>
      <c r="C473">
        <v>0.91649899999999995</v>
      </c>
      <c r="D473">
        <v>0.27314899999999998</v>
      </c>
    </row>
    <row r="474" spans="1:4" x14ac:dyDescent="0.25">
      <c r="A474">
        <v>7411</v>
      </c>
      <c r="B474">
        <v>0.25434899999999999</v>
      </c>
      <c r="C474">
        <v>0.92626500000000001</v>
      </c>
      <c r="D474">
        <v>0.26960899999999999</v>
      </c>
    </row>
    <row r="475" spans="1:4" x14ac:dyDescent="0.25">
      <c r="A475">
        <v>7427</v>
      </c>
      <c r="B475">
        <v>0.24995400000000001</v>
      </c>
      <c r="C475">
        <v>0.93529899999999999</v>
      </c>
      <c r="D475">
        <v>0.26790000000000003</v>
      </c>
    </row>
    <row r="476" spans="1:4" x14ac:dyDescent="0.25">
      <c r="A476">
        <v>7442</v>
      </c>
      <c r="B476">
        <v>0.28962900000000003</v>
      </c>
      <c r="C476">
        <v>0.91161599999999998</v>
      </c>
      <c r="D476">
        <v>0.26655699999999999</v>
      </c>
    </row>
    <row r="477" spans="1:4" x14ac:dyDescent="0.25">
      <c r="A477">
        <v>7458</v>
      </c>
      <c r="B477">
        <v>0.30549999999999999</v>
      </c>
      <c r="C477">
        <v>0.90807499999999997</v>
      </c>
      <c r="D477">
        <v>0.25581399999999999</v>
      </c>
    </row>
    <row r="478" spans="1:4" x14ac:dyDescent="0.25">
      <c r="A478">
        <v>7473</v>
      </c>
      <c r="B478">
        <v>0.28853099999999998</v>
      </c>
      <c r="C478">
        <v>0.90246000000000004</v>
      </c>
      <c r="D478">
        <v>0.23982200000000001</v>
      </c>
    </row>
    <row r="479" spans="1:4" x14ac:dyDescent="0.25">
      <c r="A479">
        <v>7489</v>
      </c>
      <c r="B479">
        <v>0.29927399999999998</v>
      </c>
      <c r="C479">
        <v>0.89720999999999995</v>
      </c>
      <c r="D479">
        <v>0.23713600000000001</v>
      </c>
    </row>
    <row r="480" spans="1:4" x14ac:dyDescent="0.25">
      <c r="A480">
        <v>7505</v>
      </c>
      <c r="B480">
        <v>0.32539800000000002</v>
      </c>
      <c r="C480">
        <v>0.88353800000000005</v>
      </c>
      <c r="D480">
        <v>0.23066600000000001</v>
      </c>
    </row>
    <row r="481" spans="1:4" x14ac:dyDescent="0.25">
      <c r="A481">
        <v>7520</v>
      </c>
      <c r="B481">
        <v>0.35982399999999998</v>
      </c>
      <c r="C481">
        <v>0.89098500000000003</v>
      </c>
      <c r="D481">
        <v>0.24299599999999999</v>
      </c>
    </row>
    <row r="482" spans="1:4" x14ac:dyDescent="0.25">
      <c r="A482">
        <v>7536</v>
      </c>
      <c r="B482">
        <v>0.369224</v>
      </c>
      <c r="C482">
        <v>0.89623399999999998</v>
      </c>
      <c r="D482">
        <v>0.23811299999999999</v>
      </c>
    </row>
    <row r="483" spans="1:4" x14ac:dyDescent="0.25">
      <c r="A483">
        <v>7552</v>
      </c>
      <c r="B483">
        <v>0.39669199999999999</v>
      </c>
      <c r="C483">
        <v>0.89818699999999996</v>
      </c>
      <c r="D483">
        <v>0.23957800000000001</v>
      </c>
    </row>
    <row r="484" spans="1:4" x14ac:dyDescent="0.25">
      <c r="A484">
        <v>7567</v>
      </c>
      <c r="B484">
        <v>0.382409</v>
      </c>
      <c r="C484">
        <v>0.88170700000000002</v>
      </c>
      <c r="D484">
        <v>0.24043200000000001</v>
      </c>
    </row>
    <row r="485" spans="1:4" x14ac:dyDescent="0.25">
      <c r="A485">
        <v>7583</v>
      </c>
      <c r="B485">
        <v>0.38106600000000002</v>
      </c>
      <c r="C485">
        <v>0.89293800000000001</v>
      </c>
      <c r="D485">
        <v>0.249832</v>
      </c>
    </row>
    <row r="486" spans="1:4" x14ac:dyDescent="0.25">
      <c r="A486">
        <v>7598</v>
      </c>
      <c r="B486">
        <v>0.387048</v>
      </c>
      <c r="C486">
        <v>0.882683</v>
      </c>
      <c r="D486">
        <v>0.25581399999999999</v>
      </c>
    </row>
    <row r="487" spans="1:4" x14ac:dyDescent="0.25">
      <c r="A487">
        <v>7614</v>
      </c>
      <c r="B487">
        <v>0.39888899999999999</v>
      </c>
      <c r="C487">
        <v>0.88658999999999999</v>
      </c>
      <c r="D487">
        <v>0.26753300000000002</v>
      </c>
    </row>
    <row r="488" spans="1:4" x14ac:dyDescent="0.25">
      <c r="A488">
        <v>7630</v>
      </c>
      <c r="B488">
        <v>0.41463699999999998</v>
      </c>
      <c r="C488">
        <v>0.898675</v>
      </c>
      <c r="D488">
        <v>0.26680100000000001</v>
      </c>
    </row>
    <row r="489" spans="1:4" x14ac:dyDescent="0.25">
      <c r="A489">
        <v>7645</v>
      </c>
      <c r="B489">
        <v>0.41707899999999998</v>
      </c>
      <c r="C489">
        <v>0.90746499999999997</v>
      </c>
      <c r="D489">
        <v>0.27009699999999998</v>
      </c>
    </row>
    <row r="490" spans="1:4" x14ac:dyDescent="0.25">
      <c r="A490">
        <v>7661</v>
      </c>
      <c r="B490">
        <v>0.41341600000000001</v>
      </c>
      <c r="C490">
        <v>0.91320299999999999</v>
      </c>
      <c r="D490">
        <v>0.26545800000000003</v>
      </c>
    </row>
    <row r="491" spans="1:4" x14ac:dyDescent="0.25">
      <c r="A491">
        <v>7677</v>
      </c>
      <c r="B491">
        <v>0.41048600000000002</v>
      </c>
      <c r="C491">
        <v>0.91893999999999998</v>
      </c>
      <c r="D491">
        <v>0.25984299999999999</v>
      </c>
    </row>
    <row r="492" spans="1:4" x14ac:dyDescent="0.25">
      <c r="A492">
        <v>7692</v>
      </c>
      <c r="B492">
        <v>0.40828900000000001</v>
      </c>
      <c r="C492">
        <v>0.89525699999999997</v>
      </c>
      <c r="D492">
        <v>0.25434899999999999</v>
      </c>
    </row>
    <row r="493" spans="1:4" x14ac:dyDescent="0.25">
      <c r="A493">
        <v>7708</v>
      </c>
      <c r="B493">
        <v>0.42074099999999998</v>
      </c>
      <c r="C493">
        <v>0.85082100000000005</v>
      </c>
      <c r="D493">
        <v>0.23896700000000001</v>
      </c>
    </row>
    <row r="494" spans="1:4" x14ac:dyDescent="0.25">
      <c r="A494">
        <v>7723</v>
      </c>
      <c r="B494">
        <v>0.43624499999999999</v>
      </c>
      <c r="C494">
        <v>0.84093300000000004</v>
      </c>
      <c r="D494">
        <v>0.240676</v>
      </c>
    </row>
    <row r="495" spans="1:4" x14ac:dyDescent="0.25">
      <c r="A495">
        <v>7739</v>
      </c>
      <c r="B495">
        <v>0.44747599999999998</v>
      </c>
      <c r="C495">
        <v>0.85594800000000004</v>
      </c>
      <c r="D495">
        <v>0.238235</v>
      </c>
    </row>
    <row r="496" spans="1:4" x14ac:dyDescent="0.25">
      <c r="A496">
        <v>7755</v>
      </c>
      <c r="B496">
        <v>0.44100600000000001</v>
      </c>
      <c r="C496">
        <v>0.90807499999999997</v>
      </c>
      <c r="D496">
        <v>0.25862200000000002</v>
      </c>
    </row>
    <row r="497" spans="1:4" x14ac:dyDescent="0.25">
      <c r="A497">
        <v>7770</v>
      </c>
      <c r="B497">
        <v>0.41573599999999999</v>
      </c>
      <c r="C497">
        <v>0.92052699999999998</v>
      </c>
      <c r="D497">
        <v>0.26936500000000002</v>
      </c>
    </row>
    <row r="498" spans="1:4" x14ac:dyDescent="0.25">
      <c r="A498">
        <v>7786</v>
      </c>
      <c r="B498">
        <v>0.43563400000000002</v>
      </c>
      <c r="C498">
        <v>0.89476900000000004</v>
      </c>
      <c r="D498">
        <v>0.26143</v>
      </c>
    </row>
    <row r="499" spans="1:4" x14ac:dyDescent="0.25">
      <c r="A499">
        <v>7801</v>
      </c>
      <c r="B499">
        <v>0.45138299999999998</v>
      </c>
      <c r="C499">
        <v>0.857657</v>
      </c>
      <c r="D499">
        <v>0.24641399999999999</v>
      </c>
    </row>
    <row r="500" spans="1:4" x14ac:dyDescent="0.25">
      <c r="A500">
        <v>7817</v>
      </c>
      <c r="B500">
        <v>0.46566600000000002</v>
      </c>
      <c r="C500">
        <v>0.83116699999999999</v>
      </c>
      <c r="D500">
        <v>0.22663700000000001</v>
      </c>
    </row>
    <row r="501" spans="1:4" x14ac:dyDescent="0.25">
      <c r="A501">
        <v>7833</v>
      </c>
      <c r="B501">
        <v>0.47653099999999998</v>
      </c>
      <c r="C501">
        <v>0.83983399999999997</v>
      </c>
      <c r="D501">
        <v>0.22480600000000001</v>
      </c>
    </row>
    <row r="502" spans="1:4" x14ac:dyDescent="0.25">
      <c r="A502">
        <v>7848</v>
      </c>
      <c r="B502">
        <v>0.488006</v>
      </c>
      <c r="C502">
        <v>0.86608099999999999</v>
      </c>
      <c r="D502">
        <v>0.239089</v>
      </c>
    </row>
    <row r="503" spans="1:4" x14ac:dyDescent="0.25">
      <c r="A503">
        <v>7864</v>
      </c>
      <c r="B503">
        <v>0.48153600000000002</v>
      </c>
      <c r="C503">
        <v>0.88439199999999996</v>
      </c>
      <c r="D503">
        <v>0.253861</v>
      </c>
    </row>
    <row r="504" spans="1:4" x14ac:dyDescent="0.25">
      <c r="A504">
        <v>7879</v>
      </c>
      <c r="B504">
        <v>0.484344</v>
      </c>
      <c r="C504">
        <v>0.86534800000000001</v>
      </c>
      <c r="D504">
        <v>0.25129699999999999</v>
      </c>
    </row>
    <row r="505" spans="1:4" x14ac:dyDescent="0.25">
      <c r="A505">
        <v>7894</v>
      </c>
      <c r="B505">
        <v>0.48019299999999998</v>
      </c>
      <c r="C505">
        <v>0.82530700000000001</v>
      </c>
      <c r="D505">
        <v>0.242507</v>
      </c>
    </row>
    <row r="506" spans="1:4" x14ac:dyDescent="0.25">
      <c r="A506">
        <v>7918</v>
      </c>
      <c r="B506">
        <v>0.485564</v>
      </c>
      <c r="C506">
        <v>0.80089100000000002</v>
      </c>
      <c r="D506">
        <v>0.23261899999999999</v>
      </c>
    </row>
    <row r="507" spans="1:4" x14ac:dyDescent="0.25">
      <c r="A507">
        <v>7933</v>
      </c>
      <c r="B507">
        <v>0.504853</v>
      </c>
      <c r="C507">
        <v>0.81468600000000002</v>
      </c>
      <c r="D507">
        <v>0.239089</v>
      </c>
    </row>
    <row r="508" spans="1:4" x14ac:dyDescent="0.25">
      <c r="A508">
        <v>7949</v>
      </c>
      <c r="B508">
        <v>0.50790500000000005</v>
      </c>
      <c r="C508">
        <v>0.81956899999999999</v>
      </c>
      <c r="D508">
        <v>0.236404</v>
      </c>
    </row>
    <row r="509" spans="1:4" x14ac:dyDescent="0.25">
      <c r="A509">
        <v>7965</v>
      </c>
      <c r="B509">
        <v>0.52121099999999998</v>
      </c>
      <c r="C509">
        <v>0.79905999999999999</v>
      </c>
      <c r="D509">
        <v>0.24238499999999999</v>
      </c>
    </row>
    <row r="510" spans="1:4" x14ac:dyDescent="0.25">
      <c r="A510">
        <v>7980</v>
      </c>
      <c r="B510">
        <v>0.55978799999999995</v>
      </c>
      <c r="C510">
        <v>0.788439</v>
      </c>
      <c r="D510">
        <v>0.23896700000000001</v>
      </c>
    </row>
    <row r="511" spans="1:4" x14ac:dyDescent="0.25">
      <c r="A511">
        <v>7996</v>
      </c>
      <c r="B511">
        <v>0.57419299999999995</v>
      </c>
      <c r="C511">
        <v>0.79832800000000004</v>
      </c>
      <c r="D511">
        <v>0.24299599999999999</v>
      </c>
    </row>
    <row r="512" spans="1:4" x14ac:dyDescent="0.25">
      <c r="A512">
        <v>8012</v>
      </c>
      <c r="B512">
        <v>0.57846500000000001</v>
      </c>
      <c r="C512">
        <v>0.78795099999999996</v>
      </c>
      <c r="D512">
        <v>0.24946599999999999</v>
      </c>
    </row>
    <row r="513" spans="1:4" x14ac:dyDescent="0.25">
      <c r="A513">
        <v>8027</v>
      </c>
      <c r="B513">
        <v>0.58725499999999997</v>
      </c>
      <c r="C513">
        <v>0.77171500000000004</v>
      </c>
      <c r="D513">
        <v>0.25178499999999998</v>
      </c>
    </row>
    <row r="514" spans="1:4" x14ac:dyDescent="0.25">
      <c r="A514">
        <v>8043</v>
      </c>
      <c r="B514">
        <v>0.59934100000000001</v>
      </c>
      <c r="C514">
        <v>0.76524400000000004</v>
      </c>
      <c r="D514">
        <v>0.24580399999999999</v>
      </c>
    </row>
    <row r="515" spans="1:4" x14ac:dyDescent="0.25">
      <c r="A515">
        <v>8058</v>
      </c>
      <c r="B515">
        <v>0.61362399999999995</v>
      </c>
      <c r="C515">
        <v>0.76219199999999998</v>
      </c>
      <c r="D515">
        <v>0.24421699999999999</v>
      </c>
    </row>
    <row r="516" spans="1:4" x14ac:dyDescent="0.25">
      <c r="A516">
        <v>8074</v>
      </c>
      <c r="B516">
        <v>0.64292300000000002</v>
      </c>
      <c r="C516">
        <v>0.78392200000000001</v>
      </c>
      <c r="D516">
        <v>0.22981099999999999</v>
      </c>
    </row>
    <row r="517" spans="1:4" x14ac:dyDescent="0.25">
      <c r="A517">
        <v>8090</v>
      </c>
      <c r="B517">
        <v>0.65354299999999999</v>
      </c>
      <c r="C517">
        <v>0.77818500000000002</v>
      </c>
      <c r="D517">
        <v>0.20283200000000001</v>
      </c>
    </row>
    <row r="518" spans="1:4" x14ac:dyDescent="0.25">
      <c r="A518">
        <v>8105</v>
      </c>
      <c r="B518">
        <v>0.67026799999999997</v>
      </c>
      <c r="C518">
        <v>0.73704400000000003</v>
      </c>
      <c r="D518">
        <v>0.21052299999999999</v>
      </c>
    </row>
    <row r="519" spans="1:4" x14ac:dyDescent="0.25">
      <c r="A519">
        <v>8121</v>
      </c>
      <c r="B519">
        <v>0.69798000000000004</v>
      </c>
      <c r="C519">
        <v>0.72227300000000005</v>
      </c>
      <c r="D519">
        <v>0.20490800000000001</v>
      </c>
    </row>
    <row r="520" spans="1:4" x14ac:dyDescent="0.25">
      <c r="A520">
        <v>8136</v>
      </c>
      <c r="B520">
        <v>0.69553799999999999</v>
      </c>
      <c r="C520">
        <v>0.73057399999999995</v>
      </c>
      <c r="D520">
        <v>0.211011</v>
      </c>
    </row>
    <row r="521" spans="1:4" x14ac:dyDescent="0.25">
      <c r="A521">
        <v>8152</v>
      </c>
      <c r="B521">
        <v>0.67625000000000002</v>
      </c>
      <c r="C521">
        <v>0.73387100000000005</v>
      </c>
      <c r="D521">
        <v>0.21565000000000001</v>
      </c>
    </row>
    <row r="522" spans="1:4" x14ac:dyDescent="0.25">
      <c r="A522">
        <v>8168</v>
      </c>
      <c r="B522">
        <v>0.68381899999999995</v>
      </c>
      <c r="C522">
        <v>0.73448100000000005</v>
      </c>
      <c r="D522">
        <v>0.20502999999999999</v>
      </c>
    </row>
    <row r="523" spans="1:4" x14ac:dyDescent="0.25">
      <c r="A523">
        <v>8184</v>
      </c>
      <c r="B523">
        <v>0.691021</v>
      </c>
      <c r="C523">
        <v>0.72190699999999997</v>
      </c>
      <c r="D523">
        <v>0.199292</v>
      </c>
    </row>
    <row r="524" spans="1:4" x14ac:dyDescent="0.25">
      <c r="A524">
        <v>8199</v>
      </c>
      <c r="B524">
        <v>0.70530400000000004</v>
      </c>
      <c r="C524">
        <v>0.70957700000000001</v>
      </c>
      <c r="D524">
        <v>0.19037999999999999</v>
      </c>
    </row>
    <row r="525" spans="1:4" x14ac:dyDescent="0.25">
      <c r="A525">
        <v>8215</v>
      </c>
      <c r="B525">
        <v>0.72776700000000005</v>
      </c>
      <c r="C525">
        <v>0.68137700000000001</v>
      </c>
      <c r="D525">
        <v>0.19086900000000001</v>
      </c>
    </row>
    <row r="526" spans="1:4" x14ac:dyDescent="0.25">
      <c r="A526">
        <v>8230</v>
      </c>
      <c r="B526">
        <v>0.75621099999999997</v>
      </c>
      <c r="C526">
        <v>0.68638200000000005</v>
      </c>
      <c r="D526">
        <v>0.18659600000000001</v>
      </c>
    </row>
    <row r="527" spans="1:4" x14ac:dyDescent="0.25">
      <c r="A527">
        <v>8246</v>
      </c>
      <c r="B527">
        <v>0.76756400000000002</v>
      </c>
      <c r="C527">
        <v>0.68052199999999996</v>
      </c>
      <c r="D527">
        <v>0.18415400000000001</v>
      </c>
    </row>
    <row r="528" spans="1:4" x14ac:dyDescent="0.25">
      <c r="A528">
        <v>8261</v>
      </c>
      <c r="B528">
        <v>0.75792000000000004</v>
      </c>
      <c r="C528">
        <v>0.665995</v>
      </c>
      <c r="D528">
        <v>0.183666</v>
      </c>
    </row>
    <row r="529" spans="1:4" x14ac:dyDescent="0.25">
      <c r="A529">
        <v>8277</v>
      </c>
      <c r="B529">
        <v>0.75584399999999996</v>
      </c>
      <c r="C529">
        <v>0.65647299999999997</v>
      </c>
      <c r="D529">
        <v>0.20600599999999999</v>
      </c>
    </row>
    <row r="530" spans="1:4" x14ac:dyDescent="0.25">
      <c r="A530">
        <v>8293</v>
      </c>
      <c r="B530">
        <v>0.75853000000000004</v>
      </c>
      <c r="C530">
        <v>0.66257699999999997</v>
      </c>
      <c r="D530">
        <v>0.20063500000000001</v>
      </c>
    </row>
    <row r="531" spans="1:4" x14ac:dyDescent="0.25">
      <c r="A531">
        <v>8308</v>
      </c>
      <c r="B531">
        <v>0.76365700000000003</v>
      </c>
      <c r="C531">
        <v>0.64060300000000003</v>
      </c>
      <c r="D531">
        <v>0.19672799999999999</v>
      </c>
    </row>
    <row r="532" spans="1:4" x14ac:dyDescent="0.25">
      <c r="A532">
        <v>8324</v>
      </c>
      <c r="B532">
        <v>0.77244699999999999</v>
      </c>
      <c r="C532">
        <v>0.63193600000000005</v>
      </c>
      <c r="D532">
        <v>0.185863</v>
      </c>
    </row>
    <row r="533" spans="1:4" x14ac:dyDescent="0.25">
      <c r="A533">
        <v>8341</v>
      </c>
      <c r="B533">
        <v>0.77476699999999998</v>
      </c>
      <c r="C533">
        <v>0.62021599999999999</v>
      </c>
      <c r="D533">
        <v>0.18317800000000001</v>
      </c>
    </row>
    <row r="534" spans="1:4" x14ac:dyDescent="0.25">
      <c r="A534">
        <v>8355</v>
      </c>
      <c r="B534">
        <v>0.78001600000000004</v>
      </c>
      <c r="C534">
        <v>0.59433599999999998</v>
      </c>
      <c r="D534">
        <v>0.17841699999999999</v>
      </c>
    </row>
    <row r="535" spans="1:4" x14ac:dyDescent="0.25">
      <c r="A535">
        <v>8371</v>
      </c>
      <c r="B535">
        <v>0.76548899999999998</v>
      </c>
      <c r="C535">
        <v>0.58786499999999997</v>
      </c>
      <c r="D535">
        <v>0.18110200000000001</v>
      </c>
    </row>
    <row r="536" spans="1:4" x14ac:dyDescent="0.25">
      <c r="A536">
        <v>8387</v>
      </c>
      <c r="B536">
        <v>0.79014799999999996</v>
      </c>
      <c r="C536">
        <v>0.58640099999999995</v>
      </c>
      <c r="D536">
        <v>0.19855999999999999</v>
      </c>
    </row>
    <row r="537" spans="1:4" x14ac:dyDescent="0.25">
      <c r="A537">
        <v>8402</v>
      </c>
      <c r="B537">
        <v>0.82457400000000003</v>
      </c>
      <c r="C537">
        <v>0.58811000000000002</v>
      </c>
      <c r="D537">
        <v>0.201489</v>
      </c>
    </row>
    <row r="538" spans="1:4" x14ac:dyDescent="0.25">
      <c r="A538">
        <v>8418</v>
      </c>
      <c r="B538">
        <v>0.83189900000000006</v>
      </c>
      <c r="C538">
        <v>0.57785500000000001</v>
      </c>
      <c r="D538">
        <v>0.21149999999999999</v>
      </c>
    </row>
    <row r="539" spans="1:4" x14ac:dyDescent="0.25">
      <c r="A539">
        <v>8433</v>
      </c>
      <c r="B539">
        <v>0.83897900000000003</v>
      </c>
      <c r="C539">
        <v>0.57150699999999999</v>
      </c>
      <c r="D539">
        <v>0.190136</v>
      </c>
    </row>
    <row r="540" spans="1:4" x14ac:dyDescent="0.25">
      <c r="A540">
        <v>8449</v>
      </c>
      <c r="B540">
        <v>0.85826800000000003</v>
      </c>
      <c r="C540">
        <v>0.54953300000000005</v>
      </c>
      <c r="D540">
        <v>0.18635199999999999</v>
      </c>
    </row>
    <row r="541" spans="1:4" x14ac:dyDescent="0.25">
      <c r="A541">
        <v>8465</v>
      </c>
      <c r="B541">
        <v>0.85777899999999996</v>
      </c>
      <c r="C541">
        <v>0.54062100000000002</v>
      </c>
      <c r="D541">
        <v>0.18073600000000001</v>
      </c>
    </row>
    <row r="542" spans="1:4" x14ac:dyDescent="0.25">
      <c r="A542">
        <v>8480</v>
      </c>
      <c r="B542">
        <v>0.86522600000000005</v>
      </c>
      <c r="C542">
        <v>0.56174100000000005</v>
      </c>
      <c r="D542">
        <v>0.178172</v>
      </c>
    </row>
    <row r="543" spans="1:4" x14ac:dyDescent="0.25">
      <c r="A543">
        <v>8496</v>
      </c>
      <c r="B543">
        <v>0.85777899999999996</v>
      </c>
      <c r="C543">
        <v>0.57199500000000003</v>
      </c>
      <c r="D543">
        <v>0.18940399999999999</v>
      </c>
    </row>
    <row r="544" spans="1:4" x14ac:dyDescent="0.25">
      <c r="A544">
        <v>8512</v>
      </c>
      <c r="B544">
        <v>0.84398499999999999</v>
      </c>
      <c r="C544">
        <v>0.56137499999999996</v>
      </c>
      <c r="D544">
        <v>0.21479599999999999</v>
      </c>
    </row>
    <row r="545" spans="1:4" x14ac:dyDescent="0.25">
      <c r="A545">
        <v>8527</v>
      </c>
      <c r="B545">
        <v>0.837148</v>
      </c>
      <c r="C545">
        <v>0.54611500000000002</v>
      </c>
      <c r="D545">
        <v>0.20710500000000001</v>
      </c>
    </row>
    <row r="546" spans="1:4" x14ac:dyDescent="0.25">
      <c r="A546">
        <v>8543</v>
      </c>
      <c r="B546">
        <v>0.83324200000000004</v>
      </c>
      <c r="C546">
        <v>0.53158799999999995</v>
      </c>
      <c r="D546">
        <v>0.201489</v>
      </c>
    </row>
    <row r="547" spans="1:4" x14ac:dyDescent="0.25">
      <c r="A547">
        <v>8559</v>
      </c>
      <c r="B547">
        <v>0.85631400000000002</v>
      </c>
      <c r="C547">
        <v>0.52487300000000003</v>
      </c>
      <c r="D547">
        <v>0.184887</v>
      </c>
    </row>
    <row r="548" spans="1:4" x14ac:dyDescent="0.25">
      <c r="A548">
        <v>8574</v>
      </c>
      <c r="B548">
        <v>0.87169600000000003</v>
      </c>
      <c r="C548">
        <v>0.52182099999999998</v>
      </c>
      <c r="D548">
        <v>0.173045</v>
      </c>
    </row>
    <row r="549" spans="1:4" x14ac:dyDescent="0.25">
      <c r="A549">
        <v>8590</v>
      </c>
      <c r="B549">
        <v>0.87242900000000001</v>
      </c>
      <c r="C549">
        <v>0.500946</v>
      </c>
      <c r="D549">
        <v>0.158884</v>
      </c>
    </row>
    <row r="550" spans="1:4" x14ac:dyDescent="0.25">
      <c r="A550">
        <v>8605</v>
      </c>
      <c r="B550">
        <v>0.86827799999999999</v>
      </c>
      <c r="C550">
        <v>0.46859600000000001</v>
      </c>
      <c r="D550">
        <v>0.153391</v>
      </c>
    </row>
    <row r="551" spans="1:4" x14ac:dyDescent="0.25">
      <c r="A551">
        <v>8621</v>
      </c>
      <c r="B551">
        <v>0.86351699999999998</v>
      </c>
      <c r="C551">
        <v>0.45614399999999999</v>
      </c>
      <c r="D551">
        <v>0.14411299999999999</v>
      </c>
    </row>
    <row r="552" spans="1:4" x14ac:dyDescent="0.25">
      <c r="A552">
        <v>8636</v>
      </c>
      <c r="B552">
        <v>0.85546</v>
      </c>
      <c r="C552">
        <v>0.45699800000000002</v>
      </c>
      <c r="D552">
        <v>0.14435700000000001</v>
      </c>
    </row>
    <row r="553" spans="1:4" x14ac:dyDescent="0.25">
      <c r="A553">
        <v>8652</v>
      </c>
      <c r="B553">
        <v>0.89342600000000005</v>
      </c>
      <c r="C553">
        <v>0.44735399999999997</v>
      </c>
      <c r="D553">
        <v>0.160471</v>
      </c>
    </row>
    <row r="554" spans="1:4" x14ac:dyDescent="0.25">
      <c r="A554">
        <v>8668</v>
      </c>
      <c r="B554">
        <v>0.92040500000000003</v>
      </c>
      <c r="C554">
        <v>0.420985</v>
      </c>
      <c r="D554">
        <v>0.17133599999999999</v>
      </c>
    </row>
    <row r="555" spans="1:4" x14ac:dyDescent="0.25">
      <c r="A555">
        <v>8683</v>
      </c>
      <c r="B555">
        <v>0.92284699999999997</v>
      </c>
      <c r="C555">
        <v>0.41280600000000001</v>
      </c>
      <c r="D555">
        <v>0.141183</v>
      </c>
    </row>
    <row r="556" spans="1:4" x14ac:dyDescent="0.25">
      <c r="A556">
        <v>8699</v>
      </c>
      <c r="B556">
        <v>0.92479999999999996</v>
      </c>
      <c r="C556">
        <v>0.39864500000000003</v>
      </c>
      <c r="D556">
        <v>0.116645</v>
      </c>
    </row>
    <row r="557" spans="1:4" x14ac:dyDescent="0.25">
      <c r="A557">
        <v>8715</v>
      </c>
      <c r="B557">
        <v>0.93896100000000005</v>
      </c>
      <c r="C557">
        <v>0.38814599999999999</v>
      </c>
      <c r="D557">
        <v>0.12458</v>
      </c>
    </row>
    <row r="558" spans="1:4" x14ac:dyDescent="0.25">
      <c r="A558">
        <v>8730</v>
      </c>
      <c r="B558">
        <v>0.90880799999999995</v>
      </c>
      <c r="C558">
        <v>0.397424</v>
      </c>
      <c r="D558">
        <v>0.13312599999999999</v>
      </c>
    </row>
    <row r="559" spans="1:4" x14ac:dyDescent="0.25">
      <c r="A559">
        <v>8746</v>
      </c>
      <c r="B559">
        <v>0.88951999999999998</v>
      </c>
      <c r="C559">
        <v>0.40401599999999999</v>
      </c>
      <c r="D559">
        <v>0.155832</v>
      </c>
    </row>
    <row r="560" spans="1:4" x14ac:dyDescent="0.25">
      <c r="A560">
        <v>8761</v>
      </c>
      <c r="B560">
        <v>0.889764</v>
      </c>
      <c r="C560">
        <v>0.414881</v>
      </c>
      <c r="D560">
        <v>0.17280100000000001</v>
      </c>
    </row>
    <row r="561" spans="1:4" x14ac:dyDescent="0.25">
      <c r="A561">
        <v>8777</v>
      </c>
      <c r="B561">
        <v>0.91320299999999999</v>
      </c>
      <c r="C561">
        <v>0.39876699999999998</v>
      </c>
      <c r="D561">
        <v>0.15912799999999999</v>
      </c>
    </row>
    <row r="562" spans="1:4" x14ac:dyDescent="0.25">
      <c r="A562">
        <v>8793</v>
      </c>
      <c r="B562">
        <v>0.95641799999999999</v>
      </c>
      <c r="C562">
        <v>0.379967</v>
      </c>
      <c r="D562">
        <v>0.13703199999999999</v>
      </c>
    </row>
    <row r="563" spans="1:4" x14ac:dyDescent="0.25">
      <c r="A563">
        <v>8808</v>
      </c>
      <c r="B563">
        <v>1.0253920000000001</v>
      </c>
      <c r="C563">
        <v>0.37545000000000001</v>
      </c>
      <c r="D563">
        <v>0.13434699999999999</v>
      </c>
    </row>
    <row r="564" spans="1:4" x14ac:dyDescent="0.25">
      <c r="A564">
        <v>8824</v>
      </c>
      <c r="B564">
        <v>0.99939</v>
      </c>
      <c r="C564">
        <v>0.36019000000000001</v>
      </c>
      <c r="D564">
        <v>0.150339</v>
      </c>
    </row>
    <row r="565" spans="1:4" x14ac:dyDescent="0.25">
      <c r="A565">
        <v>8840</v>
      </c>
      <c r="B565">
        <v>0.94897200000000004</v>
      </c>
      <c r="C565">
        <v>0.36324200000000001</v>
      </c>
      <c r="D565">
        <v>0.13739799999999999</v>
      </c>
    </row>
    <row r="566" spans="1:4" x14ac:dyDescent="0.25">
      <c r="A566">
        <v>8855</v>
      </c>
      <c r="B566">
        <v>0.90661000000000003</v>
      </c>
      <c r="C566">
        <v>0.35713899999999998</v>
      </c>
      <c r="D566">
        <v>0.13544500000000001</v>
      </c>
    </row>
    <row r="567" spans="1:4" x14ac:dyDescent="0.25">
      <c r="A567">
        <v>8871</v>
      </c>
      <c r="B567">
        <v>0.89171699999999998</v>
      </c>
      <c r="C567">
        <v>0.36055700000000002</v>
      </c>
      <c r="D567">
        <v>0.119453</v>
      </c>
    </row>
    <row r="568" spans="1:4" x14ac:dyDescent="0.25">
      <c r="A568">
        <v>8887</v>
      </c>
      <c r="B568">
        <v>0.88500299999999998</v>
      </c>
      <c r="C568">
        <v>0.35970200000000002</v>
      </c>
      <c r="D568">
        <v>0.13666600000000001</v>
      </c>
    </row>
    <row r="569" spans="1:4" x14ac:dyDescent="0.25">
      <c r="A569">
        <v>8902</v>
      </c>
      <c r="B569">
        <v>0.99475100000000005</v>
      </c>
      <c r="C569">
        <v>0.345053</v>
      </c>
      <c r="D569">
        <v>0.108222</v>
      </c>
    </row>
    <row r="570" spans="1:4" x14ac:dyDescent="0.25">
      <c r="A570">
        <v>8918</v>
      </c>
      <c r="B570">
        <v>1.0021979999999999</v>
      </c>
      <c r="C570">
        <v>0.29402400000000001</v>
      </c>
      <c r="D570">
        <v>8.6125999999999994E-2</v>
      </c>
    </row>
    <row r="571" spans="1:4" x14ac:dyDescent="0.25">
      <c r="A571">
        <v>8933</v>
      </c>
      <c r="B571">
        <v>0.94921599999999995</v>
      </c>
      <c r="C571">
        <v>0.243118</v>
      </c>
      <c r="D571">
        <v>7.7579999999999996E-2</v>
      </c>
    </row>
    <row r="572" spans="1:4" x14ac:dyDescent="0.25">
      <c r="A572">
        <v>8949</v>
      </c>
      <c r="B572">
        <v>0.89977399999999996</v>
      </c>
      <c r="C572">
        <v>0.18561900000000001</v>
      </c>
      <c r="D572">
        <v>9.5282000000000006E-2</v>
      </c>
    </row>
    <row r="573" spans="1:4" x14ac:dyDescent="0.25">
      <c r="A573">
        <v>8965</v>
      </c>
      <c r="B573">
        <v>0.89794300000000005</v>
      </c>
      <c r="C573">
        <v>0.22358500000000001</v>
      </c>
      <c r="D573">
        <v>9.1009000000000007E-2</v>
      </c>
    </row>
    <row r="574" spans="1:4" x14ac:dyDescent="0.25">
      <c r="A574">
        <v>8980</v>
      </c>
      <c r="B574">
        <v>0.93993800000000005</v>
      </c>
      <c r="C574">
        <v>0.293292</v>
      </c>
      <c r="D574">
        <v>9.3084E-2</v>
      </c>
    </row>
    <row r="575" spans="1:4" x14ac:dyDescent="0.25">
      <c r="A575">
        <v>8996</v>
      </c>
      <c r="B575">
        <v>0.98290900000000003</v>
      </c>
      <c r="C575">
        <v>0.32100299999999998</v>
      </c>
      <c r="D575">
        <v>0.114082</v>
      </c>
    </row>
    <row r="576" spans="1:4" x14ac:dyDescent="0.25">
      <c r="A576">
        <v>9012</v>
      </c>
      <c r="B576">
        <v>0.992309</v>
      </c>
      <c r="C576">
        <v>0.29268100000000002</v>
      </c>
      <c r="D576">
        <v>0.110419</v>
      </c>
    </row>
    <row r="577" spans="1:4" x14ac:dyDescent="0.25">
      <c r="A577">
        <v>9027</v>
      </c>
      <c r="B577">
        <v>0.99304199999999998</v>
      </c>
      <c r="C577">
        <v>0.25544800000000001</v>
      </c>
      <c r="D577">
        <v>0.10163</v>
      </c>
    </row>
    <row r="578" spans="1:4" x14ac:dyDescent="0.25">
      <c r="A578">
        <v>9043</v>
      </c>
      <c r="B578">
        <v>0.97985699999999998</v>
      </c>
      <c r="C578">
        <v>0.21137800000000001</v>
      </c>
      <c r="D578">
        <v>9.3816999999999998E-2</v>
      </c>
    </row>
    <row r="579" spans="1:4" x14ac:dyDescent="0.25">
      <c r="A579">
        <v>9059</v>
      </c>
      <c r="B579">
        <v>0.947384</v>
      </c>
      <c r="C579">
        <v>0.206617</v>
      </c>
      <c r="D579">
        <v>0.12226099999999999</v>
      </c>
    </row>
    <row r="580" spans="1:4" x14ac:dyDescent="0.25">
      <c r="A580">
        <v>9074</v>
      </c>
      <c r="B580">
        <v>0.95275600000000005</v>
      </c>
      <c r="C580">
        <v>0.26204</v>
      </c>
      <c r="D580">
        <v>0.118477</v>
      </c>
    </row>
    <row r="581" spans="1:4" x14ac:dyDescent="0.25">
      <c r="A581">
        <v>9090</v>
      </c>
      <c r="B581">
        <v>0.99572700000000003</v>
      </c>
      <c r="C581">
        <v>0.30488900000000002</v>
      </c>
      <c r="D581">
        <v>8.6003999999999997E-2</v>
      </c>
    </row>
    <row r="582" spans="1:4" x14ac:dyDescent="0.25">
      <c r="A582">
        <v>9105</v>
      </c>
      <c r="B582">
        <v>0.99890100000000004</v>
      </c>
      <c r="C582">
        <v>0.295489</v>
      </c>
      <c r="D582">
        <v>9.8211999999999994E-2</v>
      </c>
    </row>
    <row r="583" spans="1:4" x14ac:dyDescent="0.25">
      <c r="A583">
        <v>9121</v>
      </c>
      <c r="B583">
        <v>1.0102549999999999</v>
      </c>
      <c r="C583">
        <v>0.27229399999999998</v>
      </c>
      <c r="D583">
        <v>9.3695000000000001E-2</v>
      </c>
    </row>
    <row r="584" spans="1:4" x14ac:dyDescent="0.25">
      <c r="A584">
        <v>9137</v>
      </c>
      <c r="B584">
        <v>1.019166</v>
      </c>
      <c r="C584">
        <v>0.235183</v>
      </c>
      <c r="D584">
        <v>8.5760000000000003E-2</v>
      </c>
    </row>
    <row r="585" spans="1:4" x14ac:dyDescent="0.25">
      <c r="A585">
        <v>9152</v>
      </c>
      <c r="B585">
        <v>1.020143</v>
      </c>
      <c r="C585">
        <v>0.20808199999999999</v>
      </c>
      <c r="D585">
        <v>8.4904999999999994E-2</v>
      </c>
    </row>
    <row r="586" spans="1:4" x14ac:dyDescent="0.25">
      <c r="A586">
        <v>9168</v>
      </c>
      <c r="B586">
        <v>0.99816899999999997</v>
      </c>
      <c r="C586">
        <v>0.22126599999999999</v>
      </c>
      <c r="D586">
        <v>3.6195999999999999E-2</v>
      </c>
    </row>
    <row r="587" spans="1:4" x14ac:dyDescent="0.25">
      <c r="A587">
        <v>9183</v>
      </c>
      <c r="B587">
        <v>0.96996899999999997</v>
      </c>
      <c r="C587">
        <v>0.25312800000000002</v>
      </c>
      <c r="D587">
        <v>3.0499999999999999E-4</v>
      </c>
    </row>
    <row r="588" spans="1:4" x14ac:dyDescent="0.25">
      <c r="A588">
        <v>9199</v>
      </c>
      <c r="B588">
        <v>0.94811699999999999</v>
      </c>
      <c r="C588">
        <v>0.198071</v>
      </c>
      <c r="D588">
        <v>2.2523000000000001E-2</v>
      </c>
    </row>
    <row r="589" spans="1:4" x14ac:dyDescent="0.25">
      <c r="A589">
        <v>9215</v>
      </c>
      <c r="B589">
        <v>0.96154499999999998</v>
      </c>
      <c r="C589">
        <v>0.15509999999999999</v>
      </c>
      <c r="D589">
        <v>3.9491999999999999E-2</v>
      </c>
    </row>
    <row r="590" spans="1:4" x14ac:dyDescent="0.25">
      <c r="A590">
        <v>9230</v>
      </c>
      <c r="B590">
        <v>1.0043949999999999</v>
      </c>
      <c r="C590">
        <v>0.17353399999999999</v>
      </c>
      <c r="D590">
        <v>2.3012000000000001E-2</v>
      </c>
    </row>
    <row r="591" spans="1:4" x14ac:dyDescent="0.25">
      <c r="A591">
        <v>9246</v>
      </c>
      <c r="B591">
        <v>1.0236829999999999</v>
      </c>
      <c r="C591">
        <v>0.16486600000000001</v>
      </c>
      <c r="D591">
        <v>1.1048000000000001E-2</v>
      </c>
    </row>
    <row r="592" spans="1:4" x14ac:dyDescent="0.25">
      <c r="A592">
        <v>9261</v>
      </c>
      <c r="B592">
        <v>0.98547300000000004</v>
      </c>
      <c r="C592">
        <v>0.154611</v>
      </c>
      <c r="D592">
        <v>8.2400000000000008E-3</v>
      </c>
    </row>
    <row r="593" spans="1:4" x14ac:dyDescent="0.25">
      <c r="A593">
        <v>9277</v>
      </c>
      <c r="B593">
        <v>0.93151399999999995</v>
      </c>
      <c r="C593">
        <v>0.13922999999999999</v>
      </c>
      <c r="D593">
        <v>-5.921E-3</v>
      </c>
    </row>
    <row r="594" spans="1:4" x14ac:dyDescent="0.25">
      <c r="A594">
        <v>9293</v>
      </c>
      <c r="B594">
        <v>0.92968300000000004</v>
      </c>
      <c r="C594">
        <v>9.8699999999999996E-2</v>
      </c>
      <c r="D594">
        <v>-1.1169999999999999E-2</v>
      </c>
    </row>
    <row r="595" spans="1:4" x14ac:dyDescent="0.25">
      <c r="A595">
        <v>9308</v>
      </c>
      <c r="B595">
        <v>0.96777100000000005</v>
      </c>
      <c r="C595">
        <v>8.0021999999999996E-2</v>
      </c>
      <c r="D595">
        <v>-5.1333999999999998E-2</v>
      </c>
    </row>
    <row r="596" spans="1:4" x14ac:dyDescent="0.25">
      <c r="A596">
        <v>9324</v>
      </c>
      <c r="B596">
        <v>0.96984700000000001</v>
      </c>
      <c r="C596">
        <v>6.7692000000000002E-2</v>
      </c>
      <c r="D596">
        <v>-5.5850999999999998E-2</v>
      </c>
    </row>
    <row r="597" spans="1:4" x14ac:dyDescent="0.25">
      <c r="A597">
        <v>9341</v>
      </c>
      <c r="B597">
        <v>0.986205</v>
      </c>
      <c r="C597">
        <v>0.118354</v>
      </c>
      <c r="D597">
        <v>-7.1419999999999999E-3</v>
      </c>
    </row>
    <row r="598" spans="1:4" x14ac:dyDescent="0.25">
      <c r="A598">
        <v>9355</v>
      </c>
      <c r="B598">
        <v>0.99633799999999995</v>
      </c>
      <c r="C598">
        <v>0.17597499999999999</v>
      </c>
      <c r="D598">
        <v>5.2310000000000002E-2</v>
      </c>
    </row>
    <row r="599" spans="1:4" x14ac:dyDescent="0.25">
      <c r="A599">
        <v>9371</v>
      </c>
      <c r="B599">
        <v>0.98205500000000001</v>
      </c>
      <c r="C599">
        <v>0.18317800000000001</v>
      </c>
      <c r="D599">
        <v>4.9868999999999997E-2</v>
      </c>
    </row>
    <row r="600" spans="1:4" x14ac:dyDescent="0.25">
      <c r="A600">
        <v>9387</v>
      </c>
      <c r="B600">
        <v>0.99511700000000003</v>
      </c>
      <c r="C600">
        <v>0.12470199999999999</v>
      </c>
      <c r="D600">
        <v>-5.7990000000000003E-3</v>
      </c>
    </row>
    <row r="601" spans="1:4" x14ac:dyDescent="0.25">
      <c r="A601">
        <v>9402</v>
      </c>
      <c r="B601">
        <v>1.07874</v>
      </c>
      <c r="C601">
        <v>0.13214899999999999</v>
      </c>
      <c r="D601">
        <v>-4.9439999999999996E-3</v>
      </c>
    </row>
    <row r="602" spans="1:4" x14ac:dyDescent="0.25">
      <c r="A602">
        <v>9418</v>
      </c>
      <c r="B602">
        <v>1.274675</v>
      </c>
      <c r="C602">
        <v>0.117012</v>
      </c>
      <c r="D602">
        <v>2.9848E-2</v>
      </c>
    </row>
    <row r="603" spans="1:4" x14ac:dyDescent="0.25">
      <c r="A603">
        <v>9433</v>
      </c>
      <c r="B603">
        <v>1.579259</v>
      </c>
      <c r="C603">
        <v>0.30134899999999998</v>
      </c>
      <c r="D603">
        <v>7.2639999999999996E-3</v>
      </c>
    </row>
    <row r="604" spans="1:4" x14ac:dyDescent="0.25">
      <c r="A604">
        <v>9449</v>
      </c>
      <c r="B604">
        <v>1.253433</v>
      </c>
      <c r="C604">
        <v>0.122627</v>
      </c>
      <c r="D604">
        <v>1.1048000000000001E-2</v>
      </c>
    </row>
    <row r="605" spans="1:4" x14ac:dyDescent="0.25">
      <c r="A605">
        <v>9465</v>
      </c>
      <c r="B605">
        <v>0.95690699999999995</v>
      </c>
      <c r="C605">
        <v>7.8557000000000002E-2</v>
      </c>
      <c r="D605">
        <v>2.1359999999999999E-3</v>
      </c>
    </row>
    <row r="606" spans="1:4" x14ac:dyDescent="0.25">
      <c r="A606">
        <v>9480</v>
      </c>
      <c r="B606">
        <v>0.94701800000000003</v>
      </c>
      <c r="C606">
        <v>0.15070500000000001</v>
      </c>
      <c r="D606">
        <v>5.3099999999999996E-3</v>
      </c>
    </row>
    <row r="607" spans="1:4" x14ac:dyDescent="0.25">
      <c r="A607">
        <v>9496</v>
      </c>
      <c r="B607">
        <v>0.88304899999999997</v>
      </c>
      <c r="C607">
        <v>0.137154</v>
      </c>
      <c r="D607">
        <v>-0.100287</v>
      </c>
    </row>
    <row r="608" spans="1:4" x14ac:dyDescent="0.25">
      <c r="A608">
        <v>9511</v>
      </c>
      <c r="B608">
        <v>0.87242900000000001</v>
      </c>
      <c r="C608">
        <v>0.13495699999999999</v>
      </c>
      <c r="D608">
        <v>-0.10004300000000001</v>
      </c>
    </row>
    <row r="609" spans="1:4" x14ac:dyDescent="0.25">
      <c r="A609">
        <v>9527</v>
      </c>
      <c r="B609">
        <v>0.87352700000000005</v>
      </c>
      <c r="C609">
        <v>0.120796</v>
      </c>
      <c r="D609">
        <v>-6.5129000000000006E-2</v>
      </c>
    </row>
    <row r="610" spans="1:4" x14ac:dyDescent="0.25">
      <c r="A610">
        <v>9543</v>
      </c>
      <c r="B610">
        <v>0.932979</v>
      </c>
      <c r="C610">
        <v>6.0611999999999999E-2</v>
      </c>
      <c r="D610">
        <v>-4.4130999999999997E-2</v>
      </c>
    </row>
    <row r="611" spans="1:4" x14ac:dyDescent="0.25">
      <c r="A611">
        <v>9559</v>
      </c>
      <c r="B611">
        <v>0.99682599999999999</v>
      </c>
      <c r="C611">
        <v>7.8678999999999999E-2</v>
      </c>
      <c r="D611">
        <v>-2.0813999999999999E-2</v>
      </c>
    </row>
    <row r="612" spans="1:4" x14ac:dyDescent="0.25">
      <c r="A612">
        <v>9574</v>
      </c>
      <c r="B612">
        <v>1.014283</v>
      </c>
      <c r="C612">
        <v>0.11383699999999999</v>
      </c>
      <c r="D612">
        <v>3.7661E-2</v>
      </c>
    </row>
    <row r="613" spans="1:4" x14ac:dyDescent="0.25">
      <c r="A613">
        <v>9590</v>
      </c>
      <c r="B613">
        <v>1.02881</v>
      </c>
      <c r="C613">
        <v>0.14716499999999999</v>
      </c>
      <c r="D613">
        <v>6.9889999999999994E-2</v>
      </c>
    </row>
    <row r="614" spans="1:4" x14ac:dyDescent="0.25">
      <c r="A614">
        <v>9605</v>
      </c>
      <c r="B614">
        <v>1.0588409999999999</v>
      </c>
      <c r="C614">
        <v>0.13727600000000001</v>
      </c>
      <c r="D614">
        <v>7.4895000000000003E-2</v>
      </c>
    </row>
    <row r="615" spans="1:4" x14ac:dyDescent="0.25">
      <c r="A615">
        <v>9621</v>
      </c>
      <c r="B615">
        <v>1.0927789999999999</v>
      </c>
      <c r="C615">
        <v>8.3561999999999997E-2</v>
      </c>
      <c r="D615">
        <v>4.3277000000000003E-2</v>
      </c>
    </row>
    <row r="616" spans="1:4" x14ac:dyDescent="0.25">
      <c r="A616">
        <v>9636</v>
      </c>
      <c r="B616">
        <v>1.1270830000000001</v>
      </c>
      <c r="C616">
        <v>7.9899999999999999E-2</v>
      </c>
      <c r="D616">
        <v>-1.0071E-2</v>
      </c>
    </row>
    <row r="617" spans="1:4" x14ac:dyDescent="0.25">
      <c r="A617">
        <v>9652</v>
      </c>
      <c r="B617">
        <v>1.1142650000000001</v>
      </c>
      <c r="C617">
        <v>8.2586000000000007E-2</v>
      </c>
      <c r="D617">
        <v>-2.0081999999999999E-2</v>
      </c>
    </row>
    <row r="618" spans="1:4" x14ac:dyDescent="0.25">
      <c r="A618">
        <v>9668</v>
      </c>
      <c r="B618">
        <v>1.0705610000000001</v>
      </c>
      <c r="C618">
        <v>8.5882E-2</v>
      </c>
      <c r="D618">
        <v>-2.5697000000000001E-2</v>
      </c>
    </row>
    <row r="619" spans="1:4" x14ac:dyDescent="0.25">
      <c r="A619">
        <v>9683</v>
      </c>
      <c r="B619">
        <v>1.0449250000000001</v>
      </c>
      <c r="C619">
        <v>0.106513</v>
      </c>
      <c r="D619">
        <v>-1.6664000000000002E-2</v>
      </c>
    </row>
    <row r="620" spans="1:4" x14ac:dyDescent="0.25">
      <c r="A620">
        <v>9699</v>
      </c>
      <c r="B620">
        <v>1.0070809999999999</v>
      </c>
      <c r="C620">
        <v>0.14032800000000001</v>
      </c>
      <c r="D620">
        <v>-2.0140000000000002E-3</v>
      </c>
    </row>
    <row r="621" spans="1:4" x14ac:dyDescent="0.25">
      <c r="A621">
        <v>9715</v>
      </c>
      <c r="B621">
        <v>0.98315300000000005</v>
      </c>
      <c r="C621">
        <v>9.3451000000000006E-2</v>
      </c>
      <c r="D621">
        <v>-2.1912999999999998E-2</v>
      </c>
    </row>
    <row r="622" spans="1:4" x14ac:dyDescent="0.25">
      <c r="A622">
        <v>9730</v>
      </c>
      <c r="B622">
        <v>0.98706000000000005</v>
      </c>
      <c r="C622">
        <v>8.6735999999999994E-2</v>
      </c>
      <c r="D622">
        <v>-4.3643000000000001E-2</v>
      </c>
    </row>
    <row r="623" spans="1:4" x14ac:dyDescent="0.25">
      <c r="A623">
        <v>9746</v>
      </c>
      <c r="B623">
        <v>0.98547300000000004</v>
      </c>
      <c r="C623">
        <v>7.9778000000000002E-2</v>
      </c>
      <c r="D623">
        <v>-5.0601E-2</v>
      </c>
    </row>
    <row r="624" spans="1:4" x14ac:dyDescent="0.25">
      <c r="A624">
        <v>9761</v>
      </c>
      <c r="B624">
        <v>0.96716100000000005</v>
      </c>
      <c r="C624">
        <v>7.8800999999999996E-2</v>
      </c>
      <c r="D624">
        <v>-5.3164999999999997E-2</v>
      </c>
    </row>
    <row r="625" spans="1:4" x14ac:dyDescent="0.25">
      <c r="A625">
        <v>9777</v>
      </c>
      <c r="B625">
        <v>0.95092500000000002</v>
      </c>
      <c r="C625">
        <v>9.5037999999999997E-2</v>
      </c>
      <c r="D625">
        <v>-5.0845000000000001E-2</v>
      </c>
    </row>
    <row r="626" spans="1:4" x14ac:dyDescent="0.25">
      <c r="A626">
        <v>9793</v>
      </c>
      <c r="B626">
        <v>0.9718</v>
      </c>
      <c r="C626">
        <v>7.0499999999999993E-2</v>
      </c>
      <c r="D626">
        <v>-8.7346999999999994E-2</v>
      </c>
    </row>
    <row r="627" spans="1:4" x14ac:dyDescent="0.25">
      <c r="A627">
        <v>9808</v>
      </c>
      <c r="B627">
        <v>0.99621599999999999</v>
      </c>
      <c r="C627">
        <v>5.7438000000000003E-2</v>
      </c>
      <c r="D627">
        <v>-0.12043</v>
      </c>
    </row>
    <row r="628" spans="1:4" x14ac:dyDescent="0.25">
      <c r="A628">
        <v>9824</v>
      </c>
      <c r="B628">
        <v>1.0222180000000001</v>
      </c>
      <c r="C628">
        <v>5.5729000000000001E-2</v>
      </c>
      <c r="D628">
        <v>-0.118843</v>
      </c>
    </row>
    <row r="629" spans="1:4" x14ac:dyDescent="0.25">
      <c r="A629">
        <v>9840</v>
      </c>
      <c r="B629">
        <v>1.024904</v>
      </c>
      <c r="C629">
        <v>4.2909999999999997E-2</v>
      </c>
      <c r="D629">
        <v>-0.114204</v>
      </c>
    </row>
    <row r="630" spans="1:4" x14ac:dyDescent="0.25">
      <c r="A630">
        <v>9855</v>
      </c>
      <c r="B630">
        <v>1.0374779999999999</v>
      </c>
      <c r="C630">
        <v>2.2157E-2</v>
      </c>
      <c r="D630">
        <v>-0.117988</v>
      </c>
    </row>
    <row r="631" spans="1:4" x14ac:dyDescent="0.25">
      <c r="A631">
        <v>9871</v>
      </c>
      <c r="B631">
        <v>1.0334490000000001</v>
      </c>
      <c r="C631">
        <v>2.1669000000000001E-2</v>
      </c>
      <c r="D631">
        <v>-0.110175</v>
      </c>
    </row>
    <row r="632" spans="1:4" x14ac:dyDescent="0.25">
      <c r="A632">
        <v>9886</v>
      </c>
      <c r="B632">
        <v>1.0115970000000001</v>
      </c>
      <c r="C632">
        <v>1.1292E-2</v>
      </c>
      <c r="D632">
        <v>-0.101752</v>
      </c>
    </row>
    <row r="633" spans="1:4" x14ac:dyDescent="0.25">
      <c r="A633">
        <v>9902</v>
      </c>
      <c r="B633">
        <v>0.99951199999999996</v>
      </c>
      <c r="C633">
        <v>2.3987999999999999E-2</v>
      </c>
      <c r="D633">
        <v>-0.105902</v>
      </c>
    </row>
    <row r="634" spans="1:4" x14ac:dyDescent="0.25">
      <c r="A634">
        <v>9918</v>
      </c>
      <c r="B634">
        <v>0.98644900000000002</v>
      </c>
      <c r="C634">
        <v>4.3032000000000001E-2</v>
      </c>
      <c r="D634">
        <v>-0.105292</v>
      </c>
    </row>
    <row r="635" spans="1:4" x14ac:dyDescent="0.25">
      <c r="A635">
        <v>9933</v>
      </c>
      <c r="B635">
        <v>0.98583900000000002</v>
      </c>
      <c r="C635">
        <v>7.5748999999999997E-2</v>
      </c>
      <c r="D635">
        <v>-8.344E-2</v>
      </c>
    </row>
    <row r="636" spans="1:4" x14ac:dyDescent="0.25">
      <c r="A636">
        <v>9949</v>
      </c>
      <c r="B636">
        <v>0.99719199999999997</v>
      </c>
      <c r="C636">
        <v>7.0499999999999993E-2</v>
      </c>
      <c r="D636">
        <v>-6.2077E-2</v>
      </c>
    </row>
    <row r="637" spans="1:4" x14ac:dyDescent="0.25">
      <c r="A637">
        <v>9965</v>
      </c>
      <c r="B637">
        <v>1.0183120000000001</v>
      </c>
      <c r="C637">
        <v>5.2431999999999999E-2</v>
      </c>
      <c r="D637">
        <v>-6.1221999999999999E-2</v>
      </c>
    </row>
    <row r="638" spans="1:4" x14ac:dyDescent="0.25">
      <c r="A638">
        <v>9980</v>
      </c>
      <c r="B638">
        <v>1.0316179999999999</v>
      </c>
      <c r="C638">
        <v>4.4864000000000001E-2</v>
      </c>
      <c r="D638">
        <v>-5.5362000000000001E-2</v>
      </c>
    </row>
    <row r="639" spans="1:4" x14ac:dyDescent="0.25">
      <c r="A639">
        <v>9996</v>
      </c>
      <c r="B639">
        <v>1.02881</v>
      </c>
      <c r="C639">
        <v>5.7804000000000001E-2</v>
      </c>
      <c r="D639">
        <v>-5.6217000000000003E-2</v>
      </c>
    </row>
    <row r="640" spans="1:4" x14ac:dyDescent="0.25">
      <c r="A640">
        <v>10012</v>
      </c>
      <c r="B640">
        <v>1.026003</v>
      </c>
      <c r="C640">
        <v>6.7325999999999997E-2</v>
      </c>
      <c r="D640">
        <v>-4.8404000000000003E-2</v>
      </c>
    </row>
    <row r="641" spans="1:4" x14ac:dyDescent="0.25">
      <c r="A641">
        <v>10027</v>
      </c>
      <c r="B641">
        <v>1.0651900000000001</v>
      </c>
      <c r="C641">
        <v>6.9034999999999999E-2</v>
      </c>
      <c r="D641">
        <v>-4.1812000000000002E-2</v>
      </c>
    </row>
    <row r="642" spans="1:4" x14ac:dyDescent="0.25">
      <c r="A642">
        <v>10043</v>
      </c>
      <c r="B642">
        <v>1.054203</v>
      </c>
      <c r="C642">
        <v>9.9187999999999998E-2</v>
      </c>
      <c r="D642">
        <v>-3.5341999999999998E-2</v>
      </c>
    </row>
    <row r="643" spans="1:4" x14ac:dyDescent="0.25">
      <c r="A643">
        <v>10058</v>
      </c>
      <c r="B643">
        <v>1.0274669999999999</v>
      </c>
      <c r="C643">
        <v>0.11627899999999999</v>
      </c>
      <c r="D643">
        <v>-2.9238E-2</v>
      </c>
    </row>
    <row r="644" spans="1:4" x14ac:dyDescent="0.25">
      <c r="A644">
        <v>10074</v>
      </c>
      <c r="B644">
        <v>1.0262469999999999</v>
      </c>
      <c r="C644">
        <v>6.2931000000000001E-2</v>
      </c>
      <c r="D644">
        <v>-7.1720999999999993E-2</v>
      </c>
    </row>
    <row r="645" spans="1:4" x14ac:dyDescent="0.25">
      <c r="A645">
        <v>10090</v>
      </c>
      <c r="B645">
        <v>1.023439</v>
      </c>
      <c r="C645">
        <v>4.8404000000000003E-2</v>
      </c>
      <c r="D645">
        <v>-0.103949</v>
      </c>
    </row>
    <row r="646" spans="1:4" x14ac:dyDescent="0.25">
      <c r="A646">
        <v>10105</v>
      </c>
      <c r="B646">
        <v>1.0220959999999999</v>
      </c>
      <c r="C646">
        <v>6.1466E-2</v>
      </c>
      <c r="D646">
        <v>-9.6625000000000003E-2</v>
      </c>
    </row>
    <row r="647" spans="1:4" x14ac:dyDescent="0.25">
      <c r="A647">
        <v>10121</v>
      </c>
      <c r="B647">
        <v>1.0109870000000001</v>
      </c>
      <c r="C647">
        <v>7.0622000000000004E-2</v>
      </c>
      <c r="D647">
        <v>-9.1496999999999995E-2</v>
      </c>
    </row>
    <row r="648" spans="1:4" x14ac:dyDescent="0.25">
      <c r="A648">
        <v>10137</v>
      </c>
      <c r="B648">
        <v>0.98168800000000001</v>
      </c>
      <c r="C648">
        <v>6.1221999999999999E-2</v>
      </c>
      <c r="D648">
        <v>-9.7235000000000002E-2</v>
      </c>
    </row>
    <row r="649" spans="1:4" x14ac:dyDescent="0.25">
      <c r="A649">
        <v>10152</v>
      </c>
      <c r="B649">
        <v>0.97192199999999995</v>
      </c>
      <c r="C649">
        <v>4.9135999999999999E-2</v>
      </c>
      <c r="D649">
        <v>-0.11273900000000001</v>
      </c>
    </row>
    <row r="650" spans="1:4" x14ac:dyDescent="0.25">
      <c r="A650">
        <v>10168</v>
      </c>
      <c r="B650">
        <v>0.97765999999999997</v>
      </c>
      <c r="C650">
        <v>2.2768E-2</v>
      </c>
      <c r="D650">
        <v>-0.13691</v>
      </c>
    </row>
    <row r="651" spans="1:4" x14ac:dyDescent="0.25">
      <c r="A651">
        <v>10184</v>
      </c>
      <c r="B651">
        <v>0.98657099999999998</v>
      </c>
      <c r="C651">
        <v>1.6479999999999999E-3</v>
      </c>
      <c r="D651">
        <v>-0.152536</v>
      </c>
    </row>
    <row r="652" spans="1:4" x14ac:dyDescent="0.25">
      <c r="A652">
        <v>10199</v>
      </c>
      <c r="B652">
        <v>0.99304199999999998</v>
      </c>
      <c r="C652">
        <v>-3.1129999999999999E-3</v>
      </c>
      <c r="D652">
        <v>-0.14924000000000001</v>
      </c>
    </row>
    <row r="653" spans="1:4" x14ac:dyDescent="0.25">
      <c r="A653">
        <v>10215</v>
      </c>
      <c r="B653">
        <v>0.99426199999999998</v>
      </c>
      <c r="C653">
        <v>-1.349E-2</v>
      </c>
      <c r="D653">
        <v>-0.143014</v>
      </c>
    </row>
    <row r="654" spans="1:4" x14ac:dyDescent="0.25">
      <c r="A654">
        <v>10230</v>
      </c>
      <c r="B654">
        <v>1.0103770000000001</v>
      </c>
      <c r="C654">
        <v>-3.235E-3</v>
      </c>
      <c r="D654">
        <v>-0.128853</v>
      </c>
    </row>
    <row r="655" spans="1:4" x14ac:dyDescent="0.25">
      <c r="A655">
        <v>10246</v>
      </c>
      <c r="B655">
        <v>1.016969</v>
      </c>
      <c r="C655">
        <v>2.2157E-2</v>
      </c>
      <c r="D655">
        <v>-0.105048</v>
      </c>
    </row>
    <row r="656" spans="1:4" x14ac:dyDescent="0.25">
      <c r="A656">
        <v>10261</v>
      </c>
      <c r="B656">
        <v>1.01233</v>
      </c>
      <c r="C656">
        <v>2.3744000000000001E-2</v>
      </c>
      <c r="D656">
        <v>-9.8821999999999993E-2</v>
      </c>
    </row>
    <row r="657" spans="1:4" x14ac:dyDescent="0.25">
      <c r="A657">
        <v>10277</v>
      </c>
      <c r="B657">
        <v>1.0197769999999999</v>
      </c>
      <c r="C657">
        <v>1.41E-2</v>
      </c>
      <c r="D657">
        <v>-0.106879</v>
      </c>
    </row>
    <row r="658" spans="1:4" x14ac:dyDescent="0.25">
      <c r="A658">
        <v>10293</v>
      </c>
      <c r="B658">
        <v>1.028932</v>
      </c>
      <c r="C658">
        <v>2.7529000000000001E-2</v>
      </c>
      <c r="D658">
        <v>-8.8079000000000005E-2</v>
      </c>
    </row>
    <row r="659" spans="1:4" x14ac:dyDescent="0.25">
      <c r="A659">
        <v>10308</v>
      </c>
      <c r="B659">
        <v>1.0338160000000001</v>
      </c>
      <c r="C659">
        <v>3.9003999999999997E-2</v>
      </c>
      <c r="D659">
        <v>-6.9889999999999994E-2</v>
      </c>
    </row>
    <row r="660" spans="1:4" x14ac:dyDescent="0.25">
      <c r="A660">
        <v>10324</v>
      </c>
      <c r="B660">
        <v>1.039431</v>
      </c>
      <c r="C660">
        <v>5.7804000000000001E-2</v>
      </c>
      <c r="D660">
        <v>-5.4752000000000002E-2</v>
      </c>
    </row>
    <row r="661" spans="1:4" x14ac:dyDescent="0.25">
      <c r="A661">
        <v>10341</v>
      </c>
      <c r="B661">
        <v>1.037112</v>
      </c>
      <c r="C661">
        <v>9.5404000000000003E-2</v>
      </c>
      <c r="D661">
        <v>-5.1700000000000003E-2</v>
      </c>
    </row>
    <row r="662" spans="1:4" x14ac:dyDescent="0.25">
      <c r="A662">
        <v>10355</v>
      </c>
      <c r="B662">
        <v>1.0219739999999999</v>
      </c>
      <c r="C662">
        <v>9.6868999999999997E-2</v>
      </c>
      <c r="D662">
        <v>-6.6349000000000005E-2</v>
      </c>
    </row>
    <row r="663" spans="1:4" x14ac:dyDescent="0.25">
      <c r="A663">
        <v>10371</v>
      </c>
      <c r="B663">
        <v>1.0097659999999999</v>
      </c>
      <c r="C663">
        <v>9.2962000000000003E-2</v>
      </c>
      <c r="D663">
        <v>-6.9889999999999994E-2</v>
      </c>
    </row>
    <row r="664" spans="1:4" x14ac:dyDescent="0.25">
      <c r="A664">
        <v>10387</v>
      </c>
      <c r="B664">
        <v>1.0107429999999999</v>
      </c>
      <c r="C664">
        <v>6.3908000000000006E-2</v>
      </c>
      <c r="D664">
        <v>-8.2830000000000001E-2</v>
      </c>
    </row>
    <row r="665" spans="1:4" x14ac:dyDescent="0.25">
      <c r="A665">
        <v>10402</v>
      </c>
      <c r="B665">
        <v>1.012696</v>
      </c>
      <c r="C665">
        <v>6.9401000000000004E-2</v>
      </c>
      <c r="D665">
        <v>-8.5392999999999997E-2</v>
      </c>
    </row>
    <row r="666" spans="1:4" x14ac:dyDescent="0.25">
      <c r="A666">
        <v>10418</v>
      </c>
      <c r="B666">
        <v>1.005371</v>
      </c>
      <c r="C666">
        <v>6.4762E-2</v>
      </c>
      <c r="D666">
        <v>-9.5037999999999997E-2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4C47-C4AF-4DB4-8644-BBD8CE43A954}">
  <dimension ref="A1:D635"/>
  <sheetViews>
    <sheetView workbookViewId="0">
      <selection activeCell="P11" sqref="P11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34</v>
      </c>
      <c r="B2">
        <v>0.100409</v>
      </c>
      <c r="C2">
        <v>-0.27266099999999999</v>
      </c>
      <c r="D2">
        <v>0.916987</v>
      </c>
    </row>
    <row r="3" spans="1:4" x14ac:dyDescent="0.25">
      <c r="A3">
        <v>50</v>
      </c>
      <c r="B3">
        <v>9.9187999999999998E-2</v>
      </c>
      <c r="C3">
        <v>-0.27241700000000002</v>
      </c>
      <c r="D3">
        <v>0.91723100000000002</v>
      </c>
    </row>
    <row r="4" spans="1:4" x14ac:dyDescent="0.25">
      <c r="A4">
        <v>66</v>
      </c>
      <c r="B4">
        <v>9.1741000000000003E-2</v>
      </c>
      <c r="C4">
        <v>-0.27485799999999999</v>
      </c>
      <c r="D4">
        <v>0.91491199999999995</v>
      </c>
    </row>
    <row r="5" spans="1:4" x14ac:dyDescent="0.25">
      <c r="A5">
        <v>82</v>
      </c>
      <c r="B5">
        <v>8.8812000000000002E-2</v>
      </c>
      <c r="C5">
        <v>-0.28340399999999999</v>
      </c>
      <c r="D5">
        <v>0.91356899999999996</v>
      </c>
    </row>
    <row r="6" spans="1:4" x14ac:dyDescent="0.25">
      <c r="A6">
        <v>97</v>
      </c>
      <c r="B6">
        <v>8.2097000000000003E-2</v>
      </c>
      <c r="C6">
        <v>-0.28853099999999998</v>
      </c>
      <c r="D6">
        <v>0.91820800000000002</v>
      </c>
    </row>
    <row r="7" spans="1:4" x14ac:dyDescent="0.25">
      <c r="A7">
        <v>113</v>
      </c>
      <c r="B7">
        <v>7.9045000000000004E-2</v>
      </c>
      <c r="C7">
        <v>-0.29085</v>
      </c>
      <c r="D7">
        <v>0.92284699999999997</v>
      </c>
    </row>
    <row r="8" spans="1:4" x14ac:dyDescent="0.25">
      <c r="A8">
        <v>128</v>
      </c>
      <c r="B8">
        <v>7.9656000000000005E-2</v>
      </c>
      <c r="C8">
        <v>-0.28987400000000002</v>
      </c>
      <c r="D8">
        <v>0.924068</v>
      </c>
    </row>
    <row r="9" spans="1:4" x14ac:dyDescent="0.25">
      <c r="A9">
        <v>144</v>
      </c>
      <c r="B9">
        <v>8.2340999999999998E-2</v>
      </c>
      <c r="C9">
        <v>-0.29341400000000001</v>
      </c>
      <c r="D9">
        <v>0.92443399999999998</v>
      </c>
    </row>
    <row r="10" spans="1:4" x14ac:dyDescent="0.25">
      <c r="A10">
        <v>160</v>
      </c>
      <c r="B10">
        <v>8.6125999999999994E-2</v>
      </c>
      <c r="C10">
        <v>-0.29146100000000003</v>
      </c>
      <c r="D10">
        <v>0.92760799999999999</v>
      </c>
    </row>
    <row r="11" spans="1:4" x14ac:dyDescent="0.25">
      <c r="A11">
        <v>175</v>
      </c>
      <c r="B11">
        <v>9.0643000000000001E-2</v>
      </c>
      <c r="C11">
        <v>-0.29524499999999998</v>
      </c>
      <c r="D11">
        <v>0.92504399999999998</v>
      </c>
    </row>
    <row r="12" spans="1:4" x14ac:dyDescent="0.25">
      <c r="A12">
        <v>191</v>
      </c>
      <c r="B12">
        <v>9.5282000000000006E-2</v>
      </c>
      <c r="C12">
        <v>-0.29475699999999999</v>
      </c>
      <c r="D12">
        <v>0.92638699999999996</v>
      </c>
    </row>
    <row r="13" spans="1:4" x14ac:dyDescent="0.25">
      <c r="A13">
        <v>208</v>
      </c>
      <c r="B13">
        <v>9.6014000000000002E-2</v>
      </c>
      <c r="C13">
        <v>-0.29658800000000002</v>
      </c>
      <c r="D13">
        <v>0.93554300000000001</v>
      </c>
    </row>
    <row r="14" spans="1:4" x14ac:dyDescent="0.25">
      <c r="A14">
        <v>222</v>
      </c>
      <c r="B14">
        <v>0.10126400000000001</v>
      </c>
      <c r="C14">
        <v>-0.29438999999999999</v>
      </c>
      <c r="D14">
        <v>0.93896100000000005</v>
      </c>
    </row>
    <row r="15" spans="1:4" x14ac:dyDescent="0.25">
      <c r="A15">
        <v>238</v>
      </c>
      <c r="B15">
        <v>0.106391</v>
      </c>
      <c r="C15">
        <v>-0.29829699999999998</v>
      </c>
      <c r="D15">
        <v>0.94152499999999995</v>
      </c>
    </row>
    <row r="16" spans="1:4" x14ac:dyDescent="0.25">
      <c r="A16">
        <v>253</v>
      </c>
      <c r="B16">
        <v>0.109199</v>
      </c>
      <c r="C16">
        <v>-0.30073899999999998</v>
      </c>
      <c r="D16">
        <v>0.950681</v>
      </c>
    </row>
    <row r="17" spans="1:4" x14ac:dyDescent="0.25">
      <c r="A17">
        <v>269</v>
      </c>
      <c r="B17">
        <v>0.110786</v>
      </c>
      <c r="C17">
        <v>-0.29414600000000002</v>
      </c>
      <c r="D17">
        <v>0.95092500000000002</v>
      </c>
    </row>
    <row r="18" spans="1:4" x14ac:dyDescent="0.25">
      <c r="A18">
        <v>285</v>
      </c>
      <c r="B18">
        <v>0.11505799999999999</v>
      </c>
      <c r="C18">
        <v>-0.29829699999999998</v>
      </c>
      <c r="D18">
        <v>0.95141299999999995</v>
      </c>
    </row>
    <row r="19" spans="1:4" x14ac:dyDescent="0.25">
      <c r="A19">
        <v>300</v>
      </c>
      <c r="B19">
        <v>0.119087</v>
      </c>
      <c r="C19">
        <v>-0.30122700000000002</v>
      </c>
      <c r="D19">
        <v>0.95080299999999995</v>
      </c>
    </row>
    <row r="20" spans="1:4" x14ac:dyDescent="0.25">
      <c r="A20">
        <v>316</v>
      </c>
      <c r="B20">
        <v>0.124214</v>
      </c>
      <c r="C20">
        <v>-0.306232</v>
      </c>
      <c r="D20">
        <v>0.947384</v>
      </c>
    </row>
    <row r="21" spans="1:4" x14ac:dyDescent="0.25">
      <c r="A21">
        <v>332</v>
      </c>
      <c r="B21">
        <v>0.12836500000000001</v>
      </c>
      <c r="C21">
        <v>-0.31123699999999999</v>
      </c>
      <c r="D21">
        <v>0.94396599999999997</v>
      </c>
    </row>
    <row r="22" spans="1:4" x14ac:dyDescent="0.25">
      <c r="A22">
        <v>347</v>
      </c>
      <c r="B22">
        <v>0.131295</v>
      </c>
      <c r="C22">
        <v>-0.30733100000000002</v>
      </c>
      <c r="D22">
        <v>0.94604200000000005</v>
      </c>
    </row>
    <row r="23" spans="1:4" x14ac:dyDescent="0.25">
      <c r="A23">
        <v>363</v>
      </c>
      <c r="B23">
        <v>0.126778</v>
      </c>
      <c r="C23">
        <v>-0.30000599999999999</v>
      </c>
      <c r="D23">
        <v>0.94347800000000004</v>
      </c>
    </row>
    <row r="24" spans="1:4" x14ac:dyDescent="0.25">
      <c r="A24">
        <v>378</v>
      </c>
      <c r="B24">
        <v>0.11261699999999999</v>
      </c>
      <c r="C24">
        <v>-0.30086099999999999</v>
      </c>
      <c r="D24">
        <v>0.93957100000000005</v>
      </c>
    </row>
    <row r="25" spans="1:4" x14ac:dyDescent="0.25">
      <c r="A25">
        <v>394</v>
      </c>
      <c r="B25">
        <v>0.11164</v>
      </c>
      <c r="C25">
        <v>-0.31258000000000002</v>
      </c>
      <c r="D25">
        <v>0.93017099999999997</v>
      </c>
    </row>
    <row r="26" spans="1:4" x14ac:dyDescent="0.25">
      <c r="A26">
        <v>410</v>
      </c>
      <c r="B26">
        <v>0.117622</v>
      </c>
      <c r="C26">
        <v>-0.30061700000000002</v>
      </c>
      <c r="D26">
        <v>0.93066000000000004</v>
      </c>
    </row>
    <row r="27" spans="1:4" x14ac:dyDescent="0.25">
      <c r="A27">
        <v>425</v>
      </c>
      <c r="B27">
        <v>0.124336</v>
      </c>
      <c r="C27">
        <v>-0.30037199999999997</v>
      </c>
      <c r="D27">
        <v>0.92797399999999997</v>
      </c>
    </row>
    <row r="28" spans="1:4" x14ac:dyDescent="0.25">
      <c r="A28">
        <v>441</v>
      </c>
      <c r="B28">
        <v>0.122749</v>
      </c>
      <c r="C28">
        <v>-0.27668900000000002</v>
      </c>
      <c r="D28">
        <v>0.93127000000000004</v>
      </c>
    </row>
    <row r="29" spans="1:4" x14ac:dyDescent="0.25">
      <c r="A29">
        <v>457</v>
      </c>
      <c r="B29">
        <v>0.12775400000000001</v>
      </c>
      <c r="C29">
        <v>-0.26741100000000001</v>
      </c>
      <c r="D29">
        <v>0.92589900000000003</v>
      </c>
    </row>
    <row r="30" spans="1:4" x14ac:dyDescent="0.25">
      <c r="A30">
        <v>472</v>
      </c>
      <c r="B30">
        <v>0.116157</v>
      </c>
      <c r="C30">
        <v>-0.26753300000000002</v>
      </c>
      <c r="D30">
        <v>0.92895099999999997</v>
      </c>
    </row>
    <row r="31" spans="1:4" x14ac:dyDescent="0.25">
      <c r="A31">
        <v>488</v>
      </c>
      <c r="B31">
        <v>0.11811000000000001</v>
      </c>
      <c r="C31">
        <v>-0.27900900000000001</v>
      </c>
      <c r="D31">
        <v>0.92638699999999996</v>
      </c>
    </row>
    <row r="32" spans="1:4" x14ac:dyDescent="0.25">
      <c r="A32">
        <v>504</v>
      </c>
      <c r="B32">
        <v>0.123115</v>
      </c>
      <c r="C32">
        <v>-0.28682200000000002</v>
      </c>
      <c r="D32">
        <v>0.92321299999999995</v>
      </c>
    </row>
    <row r="33" spans="1:4" x14ac:dyDescent="0.25">
      <c r="A33">
        <v>519</v>
      </c>
      <c r="B33">
        <v>0.11872099999999999</v>
      </c>
      <c r="C33">
        <v>-0.28755399999999998</v>
      </c>
      <c r="D33">
        <v>0.92870699999999995</v>
      </c>
    </row>
    <row r="34" spans="1:4" x14ac:dyDescent="0.25">
      <c r="A34">
        <v>535</v>
      </c>
      <c r="B34">
        <v>0.122139</v>
      </c>
      <c r="C34">
        <v>-0.29292600000000002</v>
      </c>
      <c r="D34">
        <v>0.92602099999999998</v>
      </c>
    </row>
    <row r="35" spans="1:4" x14ac:dyDescent="0.25">
      <c r="A35">
        <v>550</v>
      </c>
      <c r="B35">
        <v>0.14411299999999999</v>
      </c>
      <c r="C35">
        <v>-0.28206100000000001</v>
      </c>
      <c r="D35">
        <v>0.92956099999999997</v>
      </c>
    </row>
    <row r="36" spans="1:4" x14ac:dyDescent="0.25">
      <c r="A36">
        <v>566</v>
      </c>
      <c r="B36">
        <v>0.15448899999999999</v>
      </c>
      <c r="C36">
        <v>-0.27571299999999999</v>
      </c>
      <c r="D36">
        <v>0.92516600000000004</v>
      </c>
    </row>
    <row r="37" spans="1:4" x14ac:dyDescent="0.25">
      <c r="A37">
        <v>581</v>
      </c>
      <c r="B37">
        <v>0.13361400000000001</v>
      </c>
      <c r="C37">
        <v>-0.27375899999999997</v>
      </c>
      <c r="D37">
        <v>0.92321299999999995</v>
      </c>
    </row>
    <row r="38" spans="1:4" x14ac:dyDescent="0.25">
      <c r="A38">
        <v>598</v>
      </c>
      <c r="B38">
        <v>0.12299300000000001</v>
      </c>
      <c r="C38">
        <v>-0.26790000000000003</v>
      </c>
      <c r="D38">
        <v>0.91893999999999998</v>
      </c>
    </row>
    <row r="39" spans="1:4" x14ac:dyDescent="0.25">
      <c r="A39">
        <v>613</v>
      </c>
      <c r="B39">
        <v>0.11811000000000001</v>
      </c>
      <c r="C39">
        <v>-0.26753300000000002</v>
      </c>
      <c r="D39">
        <v>0.92394600000000005</v>
      </c>
    </row>
    <row r="40" spans="1:4" x14ac:dyDescent="0.25">
      <c r="A40">
        <v>628</v>
      </c>
      <c r="B40">
        <v>0.120186</v>
      </c>
      <c r="C40">
        <v>-0.27168399999999998</v>
      </c>
      <c r="D40">
        <v>0.92858399999999996</v>
      </c>
    </row>
    <row r="41" spans="1:4" x14ac:dyDescent="0.25">
      <c r="A41">
        <v>644</v>
      </c>
      <c r="B41">
        <v>0.135689</v>
      </c>
      <c r="C41">
        <v>-0.25776700000000002</v>
      </c>
      <c r="D41">
        <v>0.92455600000000004</v>
      </c>
    </row>
    <row r="42" spans="1:4" x14ac:dyDescent="0.25">
      <c r="A42">
        <v>660</v>
      </c>
      <c r="B42">
        <v>0.141183</v>
      </c>
      <c r="C42">
        <v>-0.27485799999999999</v>
      </c>
      <c r="D42">
        <v>0.92577699999999996</v>
      </c>
    </row>
    <row r="43" spans="1:4" x14ac:dyDescent="0.25">
      <c r="A43">
        <v>675</v>
      </c>
      <c r="B43">
        <v>0.13788700000000001</v>
      </c>
      <c r="C43">
        <v>-0.27986299999999997</v>
      </c>
      <c r="D43">
        <v>0.92663099999999998</v>
      </c>
    </row>
    <row r="44" spans="1:4" x14ac:dyDescent="0.25">
      <c r="A44">
        <v>691</v>
      </c>
      <c r="B44">
        <v>0.13117300000000001</v>
      </c>
      <c r="C44">
        <v>-0.28206100000000001</v>
      </c>
      <c r="D44">
        <v>0.924678</v>
      </c>
    </row>
    <row r="45" spans="1:4" x14ac:dyDescent="0.25">
      <c r="A45">
        <v>707</v>
      </c>
      <c r="B45">
        <v>0.115302</v>
      </c>
      <c r="C45">
        <v>-0.288775</v>
      </c>
      <c r="D45">
        <v>0.92736399999999997</v>
      </c>
    </row>
    <row r="46" spans="1:4" x14ac:dyDescent="0.25">
      <c r="A46">
        <v>722</v>
      </c>
      <c r="B46">
        <v>0.111396</v>
      </c>
      <c r="C46">
        <v>-0.27937499999999998</v>
      </c>
      <c r="D46">
        <v>0.93517700000000004</v>
      </c>
    </row>
    <row r="47" spans="1:4" x14ac:dyDescent="0.25">
      <c r="A47">
        <v>738</v>
      </c>
      <c r="B47">
        <v>0.117378</v>
      </c>
      <c r="C47">
        <v>-0.27180599999999999</v>
      </c>
      <c r="D47">
        <v>0.94201299999999999</v>
      </c>
    </row>
    <row r="48" spans="1:4" x14ac:dyDescent="0.25">
      <c r="A48">
        <v>753</v>
      </c>
      <c r="B48">
        <v>0.12470199999999999</v>
      </c>
      <c r="C48">
        <v>-0.28279300000000002</v>
      </c>
      <c r="D48">
        <v>0.94420999999999999</v>
      </c>
    </row>
    <row r="49" spans="1:4" x14ac:dyDescent="0.25">
      <c r="A49">
        <v>769</v>
      </c>
      <c r="B49">
        <v>0.114204</v>
      </c>
      <c r="C49">
        <v>-0.29438999999999999</v>
      </c>
      <c r="D49">
        <v>0.94103599999999998</v>
      </c>
    </row>
    <row r="50" spans="1:4" x14ac:dyDescent="0.25">
      <c r="A50">
        <v>785</v>
      </c>
      <c r="B50">
        <v>0.1081</v>
      </c>
      <c r="C50">
        <v>-0.30012800000000001</v>
      </c>
      <c r="D50">
        <v>0.93664199999999997</v>
      </c>
    </row>
    <row r="51" spans="1:4" x14ac:dyDescent="0.25">
      <c r="A51">
        <v>800</v>
      </c>
      <c r="B51">
        <v>9.9066000000000001E-2</v>
      </c>
      <c r="C51">
        <v>-0.30269200000000002</v>
      </c>
      <c r="D51">
        <v>0.93420000000000003</v>
      </c>
    </row>
    <row r="52" spans="1:4" x14ac:dyDescent="0.25">
      <c r="A52">
        <v>816</v>
      </c>
      <c r="B52">
        <v>9.1374999999999998E-2</v>
      </c>
      <c r="C52">
        <v>-0.29768699999999998</v>
      </c>
      <c r="D52">
        <v>0.92895099999999997</v>
      </c>
    </row>
    <row r="53" spans="1:4" x14ac:dyDescent="0.25">
      <c r="A53">
        <v>832</v>
      </c>
      <c r="B53">
        <v>9.9798999999999999E-2</v>
      </c>
      <c r="C53">
        <v>-0.28377000000000002</v>
      </c>
      <c r="D53">
        <v>0.92846200000000001</v>
      </c>
    </row>
    <row r="54" spans="1:4" x14ac:dyDescent="0.25">
      <c r="A54">
        <v>847</v>
      </c>
      <c r="B54">
        <v>0.10907600000000001</v>
      </c>
      <c r="C54">
        <v>-0.27266099999999999</v>
      </c>
      <c r="D54">
        <v>0.93407799999999996</v>
      </c>
    </row>
    <row r="55" spans="1:4" x14ac:dyDescent="0.25">
      <c r="A55">
        <v>863</v>
      </c>
      <c r="B55">
        <v>0.106879</v>
      </c>
      <c r="C55">
        <v>-0.28010699999999999</v>
      </c>
      <c r="D55">
        <v>0.937496</v>
      </c>
    </row>
    <row r="56" spans="1:4" x14ac:dyDescent="0.25">
      <c r="A56">
        <v>878</v>
      </c>
      <c r="B56">
        <v>8.7712999999999999E-2</v>
      </c>
      <c r="C56">
        <v>-0.28950700000000001</v>
      </c>
      <c r="D56">
        <v>0.94274599999999997</v>
      </c>
    </row>
    <row r="57" spans="1:4" x14ac:dyDescent="0.25">
      <c r="A57">
        <v>894</v>
      </c>
      <c r="B57">
        <v>9.5159999999999995E-2</v>
      </c>
      <c r="C57">
        <v>-0.28840900000000003</v>
      </c>
      <c r="D57">
        <v>0.94128100000000003</v>
      </c>
    </row>
    <row r="58" spans="1:4" x14ac:dyDescent="0.25">
      <c r="A58">
        <v>910</v>
      </c>
      <c r="B58">
        <v>0.104437</v>
      </c>
      <c r="C58">
        <v>-0.28645500000000002</v>
      </c>
      <c r="D58">
        <v>0.93346799999999996</v>
      </c>
    </row>
    <row r="59" spans="1:4" x14ac:dyDescent="0.25">
      <c r="A59">
        <v>925</v>
      </c>
      <c r="B59">
        <v>0.10236199999999999</v>
      </c>
      <c r="C59">
        <v>-0.29475699999999999</v>
      </c>
      <c r="D59">
        <v>0.93713000000000002</v>
      </c>
    </row>
    <row r="60" spans="1:4" x14ac:dyDescent="0.25">
      <c r="A60">
        <v>941</v>
      </c>
      <c r="B60">
        <v>0.111274</v>
      </c>
      <c r="C60">
        <v>-0.29316999999999999</v>
      </c>
      <c r="D60">
        <v>0.93835100000000005</v>
      </c>
    </row>
    <row r="61" spans="1:4" x14ac:dyDescent="0.25">
      <c r="A61">
        <v>957</v>
      </c>
      <c r="B61">
        <v>0.11029700000000001</v>
      </c>
      <c r="C61">
        <v>-0.29878500000000002</v>
      </c>
      <c r="D61">
        <v>0.93700799999999995</v>
      </c>
    </row>
    <row r="62" spans="1:4" x14ac:dyDescent="0.25">
      <c r="A62">
        <v>972</v>
      </c>
      <c r="B62">
        <v>0.109931</v>
      </c>
      <c r="C62">
        <v>-0.29658800000000002</v>
      </c>
      <c r="D62">
        <v>0.93554300000000001</v>
      </c>
    </row>
    <row r="63" spans="1:4" x14ac:dyDescent="0.25">
      <c r="A63">
        <v>988</v>
      </c>
      <c r="B63">
        <v>0.114814</v>
      </c>
      <c r="C63">
        <v>-0.29219299999999998</v>
      </c>
      <c r="D63">
        <v>0.92418999999999996</v>
      </c>
    </row>
    <row r="64" spans="1:4" x14ac:dyDescent="0.25">
      <c r="A64">
        <v>1003</v>
      </c>
      <c r="B64">
        <v>0.118477</v>
      </c>
      <c r="C64">
        <v>-0.27595700000000001</v>
      </c>
      <c r="D64">
        <v>0.91259199999999996</v>
      </c>
    </row>
    <row r="65" spans="1:4" x14ac:dyDescent="0.25">
      <c r="A65">
        <v>1019</v>
      </c>
      <c r="B65">
        <v>0.11627899999999999</v>
      </c>
      <c r="C65">
        <v>-0.27437</v>
      </c>
      <c r="D65">
        <v>0.90807499999999997</v>
      </c>
    </row>
    <row r="66" spans="1:4" x14ac:dyDescent="0.25">
      <c r="A66">
        <v>1034</v>
      </c>
      <c r="B66">
        <v>0.108344</v>
      </c>
      <c r="C66">
        <v>-0.27839799999999998</v>
      </c>
      <c r="D66">
        <v>0.91308100000000003</v>
      </c>
    </row>
    <row r="67" spans="1:4" x14ac:dyDescent="0.25">
      <c r="A67">
        <v>1050</v>
      </c>
      <c r="B67">
        <v>9.8211999999999994E-2</v>
      </c>
      <c r="C67">
        <v>-0.28999599999999998</v>
      </c>
      <c r="D67">
        <v>0.92235900000000004</v>
      </c>
    </row>
    <row r="68" spans="1:4" x14ac:dyDescent="0.25">
      <c r="A68">
        <v>1066</v>
      </c>
      <c r="B68">
        <v>0.103461</v>
      </c>
      <c r="C68">
        <v>-0.28682200000000002</v>
      </c>
      <c r="D68">
        <v>0.93041600000000002</v>
      </c>
    </row>
    <row r="69" spans="1:4" x14ac:dyDescent="0.25">
      <c r="A69">
        <v>1081</v>
      </c>
      <c r="B69">
        <v>0.111884</v>
      </c>
      <c r="C69">
        <v>-0.28157199999999999</v>
      </c>
      <c r="D69">
        <v>0.92712000000000006</v>
      </c>
    </row>
    <row r="70" spans="1:4" x14ac:dyDescent="0.25">
      <c r="A70">
        <v>1097</v>
      </c>
      <c r="B70">
        <v>0.113471</v>
      </c>
      <c r="C70">
        <v>-0.28059600000000001</v>
      </c>
      <c r="D70">
        <v>0.930782</v>
      </c>
    </row>
    <row r="71" spans="1:4" x14ac:dyDescent="0.25">
      <c r="A71">
        <v>1113</v>
      </c>
      <c r="B71">
        <v>0.102118</v>
      </c>
      <c r="C71">
        <v>-0.28889700000000001</v>
      </c>
      <c r="D71">
        <v>0.92809600000000003</v>
      </c>
    </row>
    <row r="72" spans="1:4" x14ac:dyDescent="0.25">
      <c r="A72">
        <v>1128</v>
      </c>
      <c r="B72">
        <v>0.10126400000000001</v>
      </c>
      <c r="C72">
        <v>-0.29158299999999998</v>
      </c>
      <c r="D72">
        <v>0.92809600000000003</v>
      </c>
    </row>
    <row r="73" spans="1:4" x14ac:dyDescent="0.25">
      <c r="A73">
        <v>1144</v>
      </c>
      <c r="B73">
        <v>9.9066000000000001E-2</v>
      </c>
      <c r="C73">
        <v>-0.28523500000000002</v>
      </c>
      <c r="D73">
        <v>0.92821799999999999</v>
      </c>
    </row>
    <row r="74" spans="1:4" x14ac:dyDescent="0.25">
      <c r="A74">
        <v>1160</v>
      </c>
      <c r="B74">
        <v>0.10968700000000001</v>
      </c>
      <c r="C74">
        <v>-0.28035199999999999</v>
      </c>
      <c r="D74">
        <v>0.93249099999999996</v>
      </c>
    </row>
    <row r="75" spans="1:4" x14ac:dyDescent="0.25">
      <c r="A75">
        <v>1175</v>
      </c>
      <c r="B75">
        <v>0.121406</v>
      </c>
      <c r="C75">
        <v>-0.28328100000000001</v>
      </c>
      <c r="D75">
        <v>0.94152499999999995</v>
      </c>
    </row>
    <row r="76" spans="1:4" x14ac:dyDescent="0.25">
      <c r="A76">
        <v>1191</v>
      </c>
      <c r="B76">
        <v>0.12543499999999999</v>
      </c>
      <c r="C76">
        <v>-0.28865299999999999</v>
      </c>
      <c r="D76">
        <v>0.94128100000000003</v>
      </c>
    </row>
    <row r="77" spans="1:4" x14ac:dyDescent="0.25">
      <c r="A77">
        <v>1208</v>
      </c>
      <c r="B77">
        <v>0.114692</v>
      </c>
      <c r="C77">
        <v>-0.29304799999999998</v>
      </c>
      <c r="D77">
        <v>0.94384400000000002</v>
      </c>
    </row>
    <row r="78" spans="1:4" x14ac:dyDescent="0.25">
      <c r="A78">
        <v>1222</v>
      </c>
      <c r="B78">
        <v>0.11090800000000001</v>
      </c>
      <c r="C78">
        <v>-0.28950700000000001</v>
      </c>
      <c r="D78">
        <v>0.94775100000000001</v>
      </c>
    </row>
    <row r="79" spans="1:4" x14ac:dyDescent="0.25">
      <c r="A79">
        <v>1238</v>
      </c>
      <c r="B79">
        <v>0.112495</v>
      </c>
      <c r="C79">
        <v>-0.28596700000000003</v>
      </c>
      <c r="D79">
        <v>0.94482100000000002</v>
      </c>
    </row>
    <row r="80" spans="1:4" x14ac:dyDescent="0.25">
      <c r="A80">
        <v>1253</v>
      </c>
      <c r="B80">
        <v>0.120308</v>
      </c>
      <c r="C80">
        <v>-0.28010699999999999</v>
      </c>
      <c r="D80">
        <v>0.94604200000000005</v>
      </c>
    </row>
    <row r="81" spans="1:4" x14ac:dyDescent="0.25">
      <c r="A81">
        <v>1269</v>
      </c>
      <c r="B81">
        <v>0.12567900000000001</v>
      </c>
      <c r="C81">
        <v>-0.28377000000000002</v>
      </c>
      <c r="D81">
        <v>0.94750699999999999</v>
      </c>
    </row>
    <row r="82" spans="1:4" x14ac:dyDescent="0.25">
      <c r="A82">
        <v>1285</v>
      </c>
      <c r="B82">
        <v>0.125557</v>
      </c>
      <c r="C82">
        <v>-0.29194900000000001</v>
      </c>
      <c r="D82">
        <v>0.94726200000000005</v>
      </c>
    </row>
    <row r="83" spans="1:4" x14ac:dyDescent="0.25">
      <c r="A83">
        <v>1300</v>
      </c>
      <c r="B83">
        <v>0.12726599999999999</v>
      </c>
      <c r="C83">
        <v>-0.29707600000000001</v>
      </c>
      <c r="D83">
        <v>0.94042599999999998</v>
      </c>
    </row>
    <row r="84" spans="1:4" x14ac:dyDescent="0.25">
      <c r="A84">
        <v>1316</v>
      </c>
      <c r="B84">
        <v>0.117866</v>
      </c>
      <c r="C84">
        <v>-0.29805300000000001</v>
      </c>
      <c r="D84">
        <v>0.93188099999999996</v>
      </c>
    </row>
    <row r="85" spans="1:4" x14ac:dyDescent="0.25">
      <c r="A85">
        <v>1332</v>
      </c>
      <c r="B85">
        <v>0.116035</v>
      </c>
      <c r="C85">
        <v>-0.29512300000000002</v>
      </c>
      <c r="D85">
        <v>0.92760799999999999</v>
      </c>
    </row>
    <row r="86" spans="1:4" x14ac:dyDescent="0.25">
      <c r="A86">
        <v>1347</v>
      </c>
      <c r="B86">
        <v>0.11566899999999999</v>
      </c>
      <c r="C86">
        <v>-0.29011799999999999</v>
      </c>
      <c r="D86">
        <v>0.92602099999999998</v>
      </c>
    </row>
    <row r="87" spans="1:4" x14ac:dyDescent="0.25">
      <c r="A87">
        <v>1363</v>
      </c>
      <c r="B87">
        <v>0.11334900000000001</v>
      </c>
      <c r="C87">
        <v>-0.281694</v>
      </c>
      <c r="D87">
        <v>0.92296900000000004</v>
      </c>
    </row>
    <row r="88" spans="1:4" x14ac:dyDescent="0.25">
      <c r="A88">
        <v>1378</v>
      </c>
      <c r="B88">
        <v>0.11334900000000001</v>
      </c>
      <c r="C88">
        <v>-0.26631300000000002</v>
      </c>
      <c r="D88">
        <v>0.93639700000000003</v>
      </c>
    </row>
    <row r="89" spans="1:4" x14ac:dyDescent="0.25">
      <c r="A89">
        <v>1394</v>
      </c>
      <c r="B89">
        <v>0.119697</v>
      </c>
      <c r="C89">
        <v>-0.27046300000000001</v>
      </c>
      <c r="D89">
        <v>0.93603099999999995</v>
      </c>
    </row>
    <row r="90" spans="1:4" x14ac:dyDescent="0.25">
      <c r="A90">
        <v>1410</v>
      </c>
      <c r="B90">
        <v>0.114082</v>
      </c>
      <c r="C90">
        <v>-0.27266099999999999</v>
      </c>
      <c r="D90">
        <v>0.93835100000000005</v>
      </c>
    </row>
    <row r="91" spans="1:4" x14ac:dyDescent="0.25">
      <c r="A91">
        <v>1425</v>
      </c>
      <c r="B91">
        <v>0.111152</v>
      </c>
      <c r="C91">
        <v>-0.29048400000000002</v>
      </c>
      <c r="D91">
        <v>0.93188099999999996</v>
      </c>
    </row>
    <row r="92" spans="1:4" x14ac:dyDescent="0.25">
      <c r="A92">
        <v>1441</v>
      </c>
      <c r="B92">
        <v>0.109321</v>
      </c>
      <c r="C92">
        <v>-0.28975200000000001</v>
      </c>
      <c r="D92">
        <v>0.93639700000000003</v>
      </c>
    </row>
    <row r="93" spans="1:4" x14ac:dyDescent="0.25">
      <c r="A93">
        <v>1457</v>
      </c>
      <c r="B93">
        <v>0.114814</v>
      </c>
      <c r="C93">
        <v>-0.28975200000000001</v>
      </c>
      <c r="D93">
        <v>0.931759</v>
      </c>
    </row>
    <row r="94" spans="1:4" x14ac:dyDescent="0.25">
      <c r="A94">
        <v>1472</v>
      </c>
      <c r="B94">
        <v>0.113471</v>
      </c>
      <c r="C94">
        <v>-0.287188</v>
      </c>
      <c r="D94">
        <v>0.93017099999999997</v>
      </c>
    </row>
    <row r="95" spans="1:4" x14ac:dyDescent="0.25">
      <c r="A95">
        <v>1488</v>
      </c>
      <c r="B95">
        <v>0.107978</v>
      </c>
      <c r="C95">
        <v>-0.28511300000000001</v>
      </c>
      <c r="D95">
        <v>0.92589900000000003</v>
      </c>
    </row>
    <row r="96" spans="1:4" x14ac:dyDescent="0.25">
      <c r="A96">
        <v>1503</v>
      </c>
      <c r="B96">
        <v>0.110175</v>
      </c>
      <c r="C96">
        <v>-0.284746</v>
      </c>
      <c r="D96">
        <v>0.92626500000000001</v>
      </c>
    </row>
    <row r="97" spans="1:4" x14ac:dyDescent="0.25">
      <c r="A97">
        <v>1519</v>
      </c>
      <c r="B97">
        <v>0.110053</v>
      </c>
      <c r="C97">
        <v>-0.28254899999999999</v>
      </c>
      <c r="D97">
        <v>0.93200300000000003</v>
      </c>
    </row>
    <row r="98" spans="1:4" x14ac:dyDescent="0.25">
      <c r="A98">
        <v>1535</v>
      </c>
      <c r="B98">
        <v>0.11396000000000001</v>
      </c>
      <c r="C98">
        <v>-0.275835</v>
      </c>
      <c r="D98">
        <v>0.93212499999999998</v>
      </c>
    </row>
    <row r="99" spans="1:4" x14ac:dyDescent="0.25">
      <c r="A99">
        <v>1550</v>
      </c>
      <c r="B99">
        <v>0.120186</v>
      </c>
      <c r="C99">
        <v>-0.27437</v>
      </c>
      <c r="D99">
        <v>0.931392</v>
      </c>
    </row>
    <row r="100" spans="1:4" x14ac:dyDescent="0.25">
      <c r="A100">
        <v>1566</v>
      </c>
      <c r="B100">
        <v>0.11261699999999999</v>
      </c>
      <c r="C100">
        <v>-0.27412599999999998</v>
      </c>
      <c r="D100">
        <v>0.93273499999999998</v>
      </c>
    </row>
    <row r="101" spans="1:4" x14ac:dyDescent="0.25">
      <c r="A101">
        <v>1582</v>
      </c>
      <c r="B101">
        <v>0.106757</v>
      </c>
      <c r="C101">
        <v>-0.28682200000000002</v>
      </c>
      <c r="D101">
        <v>0.94359999999999999</v>
      </c>
    </row>
    <row r="102" spans="1:4" x14ac:dyDescent="0.25">
      <c r="A102">
        <v>1597</v>
      </c>
      <c r="B102">
        <v>0.114692</v>
      </c>
      <c r="C102">
        <v>-0.29109400000000002</v>
      </c>
      <c r="D102">
        <v>0.94213499999999994</v>
      </c>
    </row>
    <row r="103" spans="1:4" x14ac:dyDescent="0.25">
      <c r="A103">
        <v>1613</v>
      </c>
      <c r="B103">
        <v>0.10968700000000001</v>
      </c>
      <c r="C103">
        <v>-0.30195899999999998</v>
      </c>
      <c r="D103">
        <v>0.93859499999999996</v>
      </c>
    </row>
    <row r="104" spans="1:4" x14ac:dyDescent="0.25">
      <c r="A104">
        <v>1628</v>
      </c>
      <c r="B104">
        <v>0.11334900000000001</v>
      </c>
      <c r="C104">
        <v>-0.29341400000000001</v>
      </c>
      <c r="D104">
        <v>0.93481099999999995</v>
      </c>
    </row>
    <row r="105" spans="1:4" x14ac:dyDescent="0.25">
      <c r="A105">
        <v>1644</v>
      </c>
      <c r="B105">
        <v>0.11200599999999999</v>
      </c>
      <c r="C105">
        <v>-0.29426799999999997</v>
      </c>
      <c r="D105">
        <v>0.92736399999999997</v>
      </c>
    </row>
    <row r="106" spans="1:4" x14ac:dyDescent="0.25">
      <c r="A106">
        <v>1660</v>
      </c>
      <c r="B106">
        <v>0.109809</v>
      </c>
      <c r="C106">
        <v>-0.28975200000000001</v>
      </c>
      <c r="D106">
        <v>0.92773000000000005</v>
      </c>
    </row>
    <row r="107" spans="1:4" x14ac:dyDescent="0.25">
      <c r="A107">
        <v>1675</v>
      </c>
      <c r="B107">
        <v>0.10871</v>
      </c>
      <c r="C107">
        <v>-0.28157199999999999</v>
      </c>
      <c r="D107">
        <v>0.92370099999999999</v>
      </c>
    </row>
    <row r="108" spans="1:4" x14ac:dyDescent="0.25">
      <c r="A108">
        <v>1691</v>
      </c>
      <c r="B108">
        <v>0.10968700000000001</v>
      </c>
      <c r="C108">
        <v>-0.28022999999999998</v>
      </c>
      <c r="D108">
        <v>0.92235900000000004</v>
      </c>
    </row>
    <row r="109" spans="1:4" x14ac:dyDescent="0.25">
      <c r="A109">
        <v>1707</v>
      </c>
      <c r="B109">
        <v>0.108832</v>
      </c>
      <c r="C109">
        <v>-0.27363700000000002</v>
      </c>
      <c r="D109">
        <v>0.92650900000000003</v>
      </c>
    </row>
    <row r="110" spans="1:4" x14ac:dyDescent="0.25">
      <c r="A110">
        <v>1722</v>
      </c>
      <c r="B110">
        <v>0.10358299999999999</v>
      </c>
      <c r="C110">
        <v>-0.28218300000000002</v>
      </c>
      <c r="D110">
        <v>0.93029399999999995</v>
      </c>
    </row>
    <row r="111" spans="1:4" x14ac:dyDescent="0.25">
      <c r="A111">
        <v>1738</v>
      </c>
      <c r="B111">
        <v>0.10724499999999999</v>
      </c>
      <c r="C111">
        <v>-0.280474</v>
      </c>
      <c r="D111">
        <v>0.93468799999999996</v>
      </c>
    </row>
    <row r="112" spans="1:4" x14ac:dyDescent="0.25">
      <c r="A112">
        <v>1753</v>
      </c>
      <c r="B112">
        <v>0.11103</v>
      </c>
      <c r="C112">
        <v>-0.28144999999999998</v>
      </c>
      <c r="D112">
        <v>0.93151399999999995</v>
      </c>
    </row>
    <row r="113" spans="1:4" x14ac:dyDescent="0.25">
      <c r="A113">
        <v>1769</v>
      </c>
      <c r="B113">
        <v>0.107978</v>
      </c>
      <c r="C113">
        <v>-0.284746</v>
      </c>
      <c r="D113">
        <v>0.930782</v>
      </c>
    </row>
    <row r="114" spans="1:4" x14ac:dyDescent="0.25">
      <c r="A114">
        <v>1785</v>
      </c>
      <c r="B114">
        <v>9.8699999999999996E-2</v>
      </c>
      <c r="C114">
        <v>-0.28914099999999998</v>
      </c>
      <c r="D114">
        <v>0.92589900000000003</v>
      </c>
    </row>
    <row r="115" spans="1:4" x14ac:dyDescent="0.25">
      <c r="A115">
        <v>1800</v>
      </c>
      <c r="B115">
        <v>9.6747E-2</v>
      </c>
      <c r="C115">
        <v>-0.288165</v>
      </c>
      <c r="D115">
        <v>0.93041600000000002</v>
      </c>
    </row>
    <row r="116" spans="1:4" x14ac:dyDescent="0.25">
      <c r="A116">
        <v>1816</v>
      </c>
      <c r="B116">
        <v>9.9920999999999996E-2</v>
      </c>
      <c r="C116">
        <v>-0.28755399999999998</v>
      </c>
      <c r="D116">
        <v>0.93713000000000002</v>
      </c>
    </row>
    <row r="117" spans="1:4" x14ac:dyDescent="0.25">
      <c r="A117">
        <v>1832</v>
      </c>
      <c r="B117">
        <v>0.10871</v>
      </c>
      <c r="C117">
        <v>-0.28901900000000003</v>
      </c>
      <c r="D117">
        <v>0.94201299999999999</v>
      </c>
    </row>
    <row r="118" spans="1:4" x14ac:dyDescent="0.25">
      <c r="A118">
        <v>1847</v>
      </c>
      <c r="B118">
        <v>0.110419</v>
      </c>
      <c r="C118">
        <v>-0.29536699999999999</v>
      </c>
      <c r="D118">
        <v>0.93774000000000002</v>
      </c>
    </row>
    <row r="119" spans="1:4" x14ac:dyDescent="0.25">
      <c r="A119">
        <v>1863</v>
      </c>
      <c r="B119">
        <v>0.10517</v>
      </c>
      <c r="C119">
        <v>-0.29011799999999999</v>
      </c>
      <c r="D119">
        <v>0.93163600000000002</v>
      </c>
    </row>
    <row r="120" spans="1:4" x14ac:dyDescent="0.25">
      <c r="A120">
        <v>1878</v>
      </c>
      <c r="B120">
        <v>0.10541399999999999</v>
      </c>
      <c r="C120">
        <v>-0.28523500000000002</v>
      </c>
      <c r="D120">
        <v>0.92870699999999995</v>
      </c>
    </row>
    <row r="121" spans="1:4" x14ac:dyDescent="0.25">
      <c r="A121">
        <v>1894</v>
      </c>
      <c r="B121">
        <v>0.107489</v>
      </c>
      <c r="C121">
        <v>-0.29573300000000002</v>
      </c>
      <c r="D121">
        <v>0.93468799999999996</v>
      </c>
    </row>
    <row r="122" spans="1:4" x14ac:dyDescent="0.25">
      <c r="A122">
        <v>1910</v>
      </c>
      <c r="B122">
        <v>0.114936</v>
      </c>
      <c r="C122">
        <v>-0.29341400000000001</v>
      </c>
      <c r="D122">
        <v>0.93993800000000005</v>
      </c>
    </row>
    <row r="123" spans="1:4" x14ac:dyDescent="0.25">
      <c r="A123">
        <v>1925</v>
      </c>
      <c r="B123">
        <v>0.12397</v>
      </c>
      <c r="C123">
        <v>-0.29426799999999997</v>
      </c>
      <c r="D123">
        <v>0.94225700000000001</v>
      </c>
    </row>
    <row r="124" spans="1:4" x14ac:dyDescent="0.25">
      <c r="A124">
        <v>1941</v>
      </c>
      <c r="B124">
        <v>0.12628900000000001</v>
      </c>
      <c r="C124">
        <v>-0.28865299999999999</v>
      </c>
      <c r="D124">
        <v>0.93639700000000003</v>
      </c>
    </row>
    <row r="125" spans="1:4" x14ac:dyDescent="0.25">
      <c r="A125">
        <v>1957</v>
      </c>
      <c r="B125">
        <v>0.10968700000000001</v>
      </c>
      <c r="C125">
        <v>-0.300983</v>
      </c>
      <c r="D125">
        <v>0.93700799999999995</v>
      </c>
    </row>
    <row r="126" spans="1:4" x14ac:dyDescent="0.25">
      <c r="A126">
        <v>1972</v>
      </c>
      <c r="B126">
        <v>0.10163</v>
      </c>
      <c r="C126">
        <v>-0.30318000000000001</v>
      </c>
      <c r="D126">
        <v>0.93664199999999997</v>
      </c>
    </row>
    <row r="127" spans="1:4" x14ac:dyDescent="0.25">
      <c r="A127">
        <v>1988</v>
      </c>
      <c r="B127">
        <v>0.107367</v>
      </c>
      <c r="C127">
        <v>-0.29268100000000002</v>
      </c>
      <c r="D127">
        <v>0.93200300000000003</v>
      </c>
    </row>
    <row r="128" spans="1:4" x14ac:dyDescent="0.25">
      <c r="A128">
        <v>2003</v>
      </c>
      <c r="B128">
        <v>0.112861</v>
      </c>
      <c r="C128">
        <v>-0.29194900000000001</v>
      </c>
      <c r="D128">
        <v>0.92760799999999999</v>
      </c>
    </row>
    <row r="129" spans="1:4" x14ac:dyDescent="0.25">
      <c r="A129">
        <v>2019</v>
      </c>
      <c r="B129">
        <v>0.112495</v>
      </c>
      <c r="C129">
        <v>-0.28560099999999999</v>
      </c>
      <c r="D129">
        <v>0.92785200000000001</v>
      </c>
    </row>
    <row r="130" spans="1:4" x14ac:dyDescent="0.25">
      <c r="A130">
        <v>2035</v>
      </c>
      <c r="B130">
        <v>0.104315</v>
      </c>
      <c r="C130">
        <v>-0.28254899999999999</v>
      </c>
      <c r="D130">
        <v>0.92589900000000003</v>
      </c>
    </row>
    <row r="131" spans="1:4" x14ac:dyDescent="0.25">
      <c r="A131">
        <v>2050</v>
      </c>
      <c r="B131">
        <v>0.105048</v>
      </c>
      <c r="C131">
        <v>-0.27461400000000002</v>
      </c>
      <c r="D131">
        <v>0.93102600000000002</v>
      </c>
    </row>
    <row r="132" spans="1:4" x14ac:dyDescent="0.25">
      <c r="A132">
        <v>2066</v>
      </c>
      <c r="B132">
        <v>0.105048</v>
      </c>
      <c r="C132">
        <v>-0.28438000000000002</v>
      </c>
      <c r="D132">
        <v>0.93371199999999999</v>
      </c>
    </row>
    <row r="133" spans="1:4" x14ac:dyDescent="0.25">
      <c r="A133">
        <v>2081</v>
      </c>
      <c r="B133">
        <v>0.104682</v>
      </c>
      <c r="C133">
        <v>-0.280474</v>
      </c>
      <c r="D133">
        <v>0.93835100000000005</v>
      </c>
    </row>
    <row r="134" spans="1:4" x14ac:dyDescent="0.25">
      <c r="A134">
        <v>2097</v>
      </c>
      <c r="B134">
        <v>0.107489</v>
      </c>
      <c r="C134">
        <v>-0.28022999999999998</v>
      </c>
      <c r="D134">
        <v>0.93432199999999999</v>
      </c>
    </row>
    <row r="135" spans="1:4" x14ac:dyDescent="0.25">
      <c r="A135">
        <v>2113</v>
      </c>
      <c r="B135">
        <v>0.104315</v>
      </c>
      <c r="C135">
        <v>-0.285723</v>
      </c>
      <c r="D135">
        <v>0.93835100000000005</v>
      </c>
    </row>
    <row r="136" spans="1:4" x14ac:dyDescent="0.25">
      <c r="A136">
        <v>2128</v>
      </c>
      <c r="B136">
        <v>0.10968700000000001</v>
      </c>
      <c r="C136">
        <v>-0.28389199999999998</v>
      </c>
      <c r="D136">
        <v>0.93468799999999996</v>
      </c>
    </row>
    <row r="137" spans="1:4" x14ac:dyDescent="0.25">
      <c r="A137">
        <v>2144</v>
      </c>
      <c r="B137">
        <v>0.10480399999999999</v>
      </c>
      <c r="C137">
        <v>-0.287188</v>
      </c>
      <c r="D137">
        <v>0.93273499999999998</v>
      </c>
    </row>
    <row r="138" spans="1:4" x14ac:dyDescent="0.25">
      <c r="A138">
        <v>2160</v>
      </c>
      <c r="B138">
        <v>0.107978</v>
      </c>
      <c r="C138">
        <v>-0.28926299999999999</v>
      </c>
      <c r="D138">
        <v>0.93676400000000004</v>
      </c>
    </row>
    <row r="139" spans="1:4" x14ac:dyDescent="0.25">
      <c r="A139">
        <v>2175</v>
      </c>
      <c r="B139">
        <v>0.110541</v>
      </c>
      <c r="C139">
        <v>-0.28584500000000002</v>
      </c>
      <c r="D139">
        <v>0.93407799999999996</v>
      </c>
    </row>
    <row r="140" spans="1:4" x14ac:dyDescent="0.25">
      <c r="A140">
        <v>2191</v>
      </c>
      <c r="B140">
        <v>0.103217</v>
      </c>
      <c r="C140">
        <v>-0.29207100000000003</v>
      </c>
      <c r="D140">
        <v>0.93481099999999995</v>
      </c>
    </row>
    <row r="141" spans="1:4" x14ac:dyDescent="0.25">
      <c r="A141">
        <v>2208</v>
      </c>
      <c r="B141">
        <v>0.103949</v>
      </c>
      <c r="C141">
        <v>-0.28450199999999998</v>
      </c>
      <c r="D141">
        <v>0.93493300000000001</v>
      </c>
    </row>
    <row r="142" spans="1:4" x14ac:dyDescent="0.25">
      <c r="A142">
        <v>2222</v>
      </c>
      <c r="B142">
        <v>0.105536</v>
      </c>
      <c r="C142">
        <v>-0.28450199999999998</v>
      </c>
      <c r="D142">
        <v>0.92748600000000003</v>
      </c>
    </row>
    <row r="143" spans="1:4" x14ac:dyDescent="0.25">
      <c r="A143">
        <v>2238</v>
      </c>
      <c r="B143">
        <v>0.10907600000000001</v>
      </c>
      <c r="C143">
        <v>-0.28731000000000001</v>
      </c>
      <c r="D143">
        <v>0.93627499999999997</v>
      </c>
    </row>
    <row r="144" spans="1:4" x14ac:dyDescent="0.25">
      <c r="A144">
        <v>2254</v>
      </c>
      <c r="B144">
        <v>0.112373</v>
      </c>
      <c r="C144">
        <v>-0.298541</v>
      </c>
      <c r="D144">
        <v>0.93261300000000003</v>
      </c>
    </row>
    <row r="145" spans="1:4" x14ac:dyDescent="0.25">
      <c r="A145">
        <v>2269</v>
      </c>
      <c r="B145">
        <v>0.114692</v>
      </c>
      <c r="C145">
        <v>-0.296344</v>
      </c>
      <c r="D145">
        <v>0.93285700000000005</v>
      </c>
    </row>
    <row r="146" spans="1:4" x14ac:dyDescent="0.25">
      <c r="A146">
        <v>2285</v>
      </c>
      <c r="B146">
        <v>0.11225</v>
      </c>
      <c r="C146">
        <v>-0.30037199999999997</v>
      </c>
      <c r="D146">
        <v>0.92797399999999997</v>
      </c>
    </row>
    <row r="147" spans="1:4" x14ac:dyDescent="0.25">
      <c r="A147">
        <v>2300</v>
      </c>
      <c r="B147">
        <v>0.10004300000000001</v>
      </c>
      <c r="C147">
        <v>-0.29011799999999999</v>
      </c>
      <c r="D147">
        <v>0.924068</v>
      </c>
    </row>
    <row r="148" spans="1:4" x14ac:dyDescent="0.25">
      <c r="A148">
        <v>2316</v>
      </c>
      <c r="B148">
        <v>0.101019</v>
      </c>
      <c r="C148">
        <v>-0.29426799999999997</v>
      </c>
      <c r="D148">
        <v>0.92077100000000001</v>
      </c>
    </row>
    <row r="149" spans="1:4" x14ac:dyDescent="0.25">
      <c r="A149">
        <v>2332</v>
      </c>
      <c r="B149">
        <v>0.112861</v>
      </c>
      <c r="C149">
        <v>-0.28279300000000002</v>
      </c>
      <c r="D149">
        <v>0.92541099999999998</v>
      </c>
    </row>
    <row r="150" spans="1:4" x14ac:dyDescent="0.25">
      <c r="A150">
        <v>2347</v>
      </c>
      <c r="B150">
        <v>0.11090800000000001</v>
      </c>
      <c r="C150">
        <v>-0.28364800000000001</v>
      </c>
      <c r="D150">
        <v>0.91918500000000003</v>
      </c>
    </row>
    <row r="151" spans="1:4" x14ac:dyDescent="0.25">
      <c r="A151">
        <v>2363</v>
      </c>
      <c r="B151">
        <v>9.8577999999999999E-2</v>
      </c>
      <c r="C151">
        <v>-0.28022999999999998</v>
      </c>
      <c r="D151">
        <v>0.91845200000000005</v>
      </c>
    </row>
    <row r="152" spans="1:4" x14ac:dyDescent="0.25">
      <c r="A152">
        <v>2378</v>
      </c>
      <c r="B152">
        <v>0.10456</v>
      </c>
      <c r="C152">
        <v>-0.285723</v>
      </c>
      <c r="D152">
        <v>0.91893999999999998</v>
      </c>
    </row>
    <row r="153" spans="1:4" x14ac:dyDescent="0.25">
      <c r="A153">
        <v>2394</v>
      </c>
      <c r="B153">
        <v>0.104315</v>
      </c>
      <c r="C153">
        <v>-0.28364800000000001</v>
      </c>
      <c r="D153">
        <v>0.92003900000000005</v>
      </c>
    </row>
    <row r="154" spans="1:4" x14ac:dyDescent="0.25">
      <c r="A154">
        <v>2410</v>
      </c>
      <c r="B154">
        <v>9.7113000000000005E-2</v>
      </c>
      <c r="C154">
        <v>-0.28035199999999999</v>
      </c>
      <c r="D154">
        <v>0.92614300000000005</v>
      </c>
    </row>
    <row r="155" spans="1:4" x14ac:dyDescent="0.25">
      <c r="A155">
        <v>2425</v>
      </c>
      <c r="B155">
        <v>8.9910000000000004E-2</v>
      </c>
      <c r="C155">
        <v>-0.28486800000000001</v>
      </c>
      <c r="D155">
        <v>0.93188099999999996</v>
      </c>
    </row>
    <row r="156" spans="1:4" x14ac:dyDescent="0.25">
      <c r="A156">
        <v>2441</v>
      </c>
      <c r="B156">
        <v>8.3318000000000003E-2</v>
      </c>
      <c r="C156">
        <v>-0.27729999999999999</v>
      </c>
      <c r="D156">
        <v>0.95092500000000002</v>
      </c>
    </row>
    <row r="157" spans="1:4" x14ac:dyDescent="0.25">
      <c r="A157">
        <v>2457</v>
      </c>
      <c r="B157">
        <v>9.3816999999999998E-2</v>
      </c>
      <c r="C157">
        <v>-0.28254899999999999</v>
      </c>
      <c r="D157">
        <v>0.94872699999999999</v>
      </c>
    </row>
    <row r="158" spans="1:4" x14ac:dyDescent="0.25">
      <c r="A158">
        <v>2472</v>
      </c>
      <c r="B158">
        <v>0.101752</v>
      </c>
      <c r="C158">
        <v>-0.278032</v>
      </c>
      <c r="D158">
        <v>0.95580799999999999</v>
      </c>
    </row>
    <row r="159" spans="1:4" x14ac:dyDescent="0.25">
      <c r="A159">
        <v>2488</v>
      </c>
      <c r="B159">
        <v>0.10480399999999999</v>
      </c>
      <c r="C159">
        <v>-0.29451300000000002</v>
      </c>
      <c r="D159">
        <v>0.95238999999999996</v>
      </c>
    </row>
    <row r="160" spans="1:4" x14ac:dyDescent="0.25">
      <c r="A160">
        <v>2503</v>
      </c>
      <c r="B160">
        <v>0.11200599999999999</v>
      </c>
      <c r="C160">
        <v>-0.28560099999999999</v>
      </c>
      <c r="D160">
        <v>0.94408800000000004</v>
      </c>
    </row>
    <row r="161" spans="1:4" x14ac:dyDescent="0.25">
      <c r="A161">
        <v>2519</v>
      </c>
      <c r="B161">
        <v>0.11872099999999999</v>
      </c>
      <c r="C161">
        <v>-0.28377000000000002</v>
      </c>
      <c r="D161">
        <v>0.93578700000000004</v>
      </c>
    </row>
    <row r="162" spans="1:4" x14ac:dyDescent="0.25">
      <c r="A162">
        <v>2535</v>
      </c>
      <c r="B162">
        <v>0.114204</v>
      </c>
      <c r="C162">
        <v>-0.28132800000000002</v>
      </c>
      <c r="D162">
        <v>0.93090399999999995</v>
      </c>
    </row>
    <row r="163" spans="1:4" x14ac:dyDescent="0.25">
      <c r="A163">
        <v>2550</v>
      </c>
      <c r="B163">
        <v>0.110786</v>
      </c>
      <c r="C163">
        <v>-0.28059600000000001</v>
      </c>
      <c r="D163">
        <v>0.92760799999999999</v>
      </c>
    </row>
    <row r="164" spans="1:4" x14ac:dyDescent="0.25">
      <c r="A164">
        <v>2566</v>
      </c>
      <c r="B164">
        <v>0.120063</v>
      </c>
      <c r="C164">
        <v>-0.27144000000000001</v>
      </c>
      <c r="D164">
        <v>0.92895099999999997</v>
      </c>
    </row>
    <row r="165" spans="1:4" x14ac:dyDescent="0.25">
      <c r="A165">
        <v>2582</v>
      </c>
      <c r="B165">
        <v>0.117866</v>
      </c>
      <c r="C165">
        <v>-0.27241700000000002</v>
      </c>
      <c r="D165">
        <v>0.92699799999999999</v>
      </c>
    </row>
    <row r="166" spans="1:4" x14ac:dyDescent="0.25">
      <c r="A166">
        <v>2597</v>
      </c>
      <c r="B166">
        <v>0.119209</v>
      </c>
      <c r="C166">
        <v>-0.28083999999999998</v>
      </c>
      <c r="D166">
        <v>0.92809600000000003</v>
      </c>
    </row>
    <row r="167" spans="1:4" x14ac:dyDescent="0.25">
      <c r="A167">
        <v>2613</v>
      </c>
      <c r="B167">
        <v>0.119209</v>
      </c>
      <c r="C167">
        <v>-0.28523500000000002</v>
      </c>
      <c r="D167">
        <v>0.92345699999999997</v>
      </c>
    </row>
    <row r="168" spans="1:4" x14ac:dyDescent="0.25">
      <c r="A168">
        <v>2628</v>
      </c>
      <c r="B168">
        <v>0.114814</v>
      </c>
      <c r="C168">
        <v>-0.287188</v>
      </c>
      <c r="D168">
        <v>0.92895099999999997</v>
      </c>
    </row>
    <row r="169" spans="1:4" x14ac:dyDescent="0.25">
      <c r="A169">
        <v>2644</v>
      </c>
      <c r="B169">
        <v>0.109443</v>
      </c>
      <c r="C169">
        <v>-0.29316999999999999</v>
      </c>
      <c r="D169">
        <v>0.92919499999999999</v>
      </c>
    </row>
    <row r="170" spans="1:4" x14ac:dyDescent="0.25">
      <c r="A170">
        <v>2660</v>
      </c>
      <c r="B170">
        <v>0.10724499999999999</v>
      </c>
      <c r="C170">
        <v>-0.29646600000000001</v>
      </c>
      <c r="D170">
        <v>0.92992699999999995</v>
      </c>
    </row>
    <row r="171" spans="1:4" x14ac:dyDescent="0.25">
      <c r="A171">
        <v>2675</v>
      </c>
      <c r="B171">
        <v>0.111396</v>
      </c>
      <c r="C171">
        <v>-0.29609999999999997</v>
      </c>
      <c r="D171">
        <v>0.93371199999999999</v>
      </c>
    </row>
    <row r="172" spans="1:4" x14ac:dyDescent="0.25">
      <c r="A172">
        <v>2691</v>
      </c>
      <c r="B172">
        <v>0.11981899999999999</v>
      </c>
      <c r="C172">
        <v>-0.29768699999999998</v>
      </c>
      <c r="D172">
        <v>0.93713000000000002</v>
      </c>
    </row>
    <row r="173" spans="1:4" x14ac:dyDescent="0.25">
      <c r="A173">
        <v>2707</v>
      </c>
      <c r="B173">
        <v>0.121406</v>
      </c>
      <c r="C173">
        <v>-0.30586600000000003</v>
      </c>
      <c r="D173">
        <v>0.93529899999999999</v>
      </c>
    </row>
    <row r="174" spans="1:4" x14ac:dyDescent="0.25">
      <c r="A174">
        <v>2722</v>
      </c>
      <c r="B174">
        <v>0.11688900000000001</v>
      </c>
      <c r="C174">
        <v>-0.30293599999999998</v>
      </c>
      <c r="D174">
        <v>0.92895099999999997</v>
      </c>
    </row>
    <row r="175" spans="1:4" x14ac:dyDescent="0.25">
      <c r="A175">
        <v>2738</v>
      </c>
      <c r="B175">
        <v>0.11200599999999999</v>
      </c>
      <c r="C175">
        <v>-0.29609999999999997</v>
      </c>
      <c r="D175">
        <v>0.92431200000000002</v>
      </c>
    </row>
    <row r="176" spans="1:4" x14ac:dyDescent="0.25">
      <c r="A176">
        <v>2753</v>
      </c>
      <c r="B176">
        <v>0.113593</v>
      </c>
      <c r="C176">
        <v>-0.285723</v>
      </c>
      <c r="D176">
        <v>0.92516600000000004</v>
      </c>
    </row>
    <row r="177" spans="1:4" x14ac:dyDescent="0.25">
      <c r="A177">
        <v>2769</v>
      </c>
      <c r="B177">
        <v>0.123115</v>
      </c>
      <c r="C177">
        <v>-0.28071800000000002</v>
      </c>
      <c r="D177">
        <v>0.92284699999999997</v>
      </c>
    </row>
    <row r="178" spans="1:4" x14ac:dyDescent="0.25">
      <c r="A178">
        <v>2785</v>
      </c>
      <c r="B178">
        <v>0.11872099999999999</v>
      </c>
      <c r="C178">
        <v>-0.287188</v>
      </c>
      <c r="D178">
        <v>0.92882900000000002</v>
      </c>
    </row>
    <row r="179" spans="1:4" x14ac:dyDescent="0.25">
      <c r="A179">
        <v>2800</v>
      </c>
      <c r="B179">
        <v>0.11103</v>
      </c>
      <c r="C179">
        <v>-0.28694399999999998</v>
      </c>
      <c r="D179">
        <v>0.932369</v>
      </c>
    </row>
    <row r="180" spans="1:4" x14ac:dyDescent="0.25">
      <c r="A180">
        <v>2816</v>
      </c>
      <c r="B180">
        <v>0.11457000000000001</v>
      </c>
      <c r="C180">
        <v>-0.29207100000000003</v>
      </c>
      <c r="D180">
        <v>0.92968300000000004</v>
      </c>
    </row>
    <row r="181" spans="1:4" x14ac:dyDescent="0.25">
      <c r="A181">
        <v>2832</v>
      </c>
      <c r="B181">
        <v>0.101752</v>
      </c>
      <c r="C181">
        <v>-0.29292600000000002</v>
      </c>
      <c r="D181">
        <v>0.93322300000000002</v>
      </c>
    </row>
    <row r="182" spans="1:4" x14ac:dyDescent="0.25">
      <c r="A182">
        <v>2847</v>
      </c>
      <c r="B182">
        <v>0.103461</v>
      </c>
      <c r="C182">
        <v>-0.29341400000000001</v>
      </c>
      <c r="D182">
        <v>0.93932700000000002</v>
      </c>
    </row>
    <row r="183" spans="1:4" x14ac:dyDescent="0.25">
      <c r="A183">
        <v>2863</v>
      </c>
      <c r="B183">
        <v>0.107978</v>
      </c>
      <c r="C183">
        <v>-0.28840900000000003</v>
      </c>
      <c r="D183">
        <v>0.93993800000000005</v>
      </c>
    </row>
    <row r="184" spans="1:4" x14ac:dyDescent="0.25">
      <c r="A184">
        <v>2878</v>
      </c>
      <c r="B184">
        <v>0.113105</v>
      </c>
      <c r="C184">
        <v>-0.29048400000000002</v>
      </c>
      <c r="D184">
        <v>0.93603099999999995</v>
      </c>
    </row>
    <row r="185" spans="1:4" x14ac:dyDescent="0.25">
      <c r="A185">
        <v>2894</v>
      </c>
      <c r="B185">
        <v>0.101386</v>
      </c>
      <c r="C185">
        <v>-0.29866300000000001</v>
      </c>
      <c r="D185">
        <v>0.93334600000000001</v>
      </c>
    </row>
    <row r="186" spans="1:4" x14ac:dyDescent="0.25">
      <c r="A186">
        <v>2910</v>
      </c>
      <c r="B186">
        <v>9.2107999999999995E-2</v>
      </c>
      <c r="C186">
        <v>-0.31087100000000001</v>
      </c>
      <c r="D186">
        <v>0.93578700000000004</v>
      </c>
    </row>
    <row r="187" spans="1:4" x14ac:dyDescent="0.25">
      <c r="A187">
        <v>2925</v>
      </c>
      <c r="B187">
        <v>0.102606</v>
      </c>
      <c r="C187">
        <v>-0.30037199999999997</v>
      </c>
      <c r="D187">
        <v>0.94006000000000001</v>
      </c>
    </row>
    <row r="188" spans="1:4" x14ac:dyDescent="0.25">
      <c r="A188">
        <v>2941</v>
      </c>
      <c r="B188">
        <v>0.104682</v>
      </c>
      <c r="C188">
        <v>-0.29268100000000002</v>
      </c>
      <c r="D188">
        <v>0.94836100000000001</v>
      </c>
    </row>
    <row r="189" spans="1:4" x14ac:dyDescent="0.25">
      <c r="A189">
        <v>2957</v>
      </c>
      <c r="B189">
        <v>0.10419299999999999</v>
      </c>
      <c r="C189">
        <v>-0.293902</v>
      </c>
      <c r="D189">
        <v>0.94420999999999999</v>
      </c>
    </row>
    <row r="190" spans="1:4" x14ac:dyDescent="0.25">
      <c r="A190">
        <v>2972</v>
      </c>
      <c r="B190">
        <v>0.111274</v>
      </c>
      <c r="C190">
        <v>-0.295489</v>
      </c>
      <c r="D190">
        <v>0.94067000000000001</v>
      </c>
    </row>
    <row r="191" spans="1:4" x14ac:dyDescent="0.25">
      <c r="A191">
        <v>2988</v>
      </c>
      <c r="B191">
        <v>0.10456</v>
      </c>
      <c r="C191">
        <v>-0.29719800000000002</v>
      </c>
      <c r="D191">
        <v>0.93700799999999995</v>
      </c>
    </row>
    <row r="192" spans="1:4" x14ac:dyDescent="0.25">
      <c r="A192">
        <v>3003</v>
      </c>
      <c r="B192">
        <v>9.3695000000000001E-2</v>
      </c>
      <c r="C192">
        <v>-0.31050499999999998</v>
      </c>
      <c r="D192">
        <v>0.93603099999999995</v>
      </c>
    </row>
    <row r="193" spans="1:4" x14ac:dyDescent="0.25">
      <c r="A193">
        <v>3019</v>
      </c>
      <c r="B193">
        <v>9.8334000000000005E-2</v>
      </c>
      <c r="C193">
        <v>-0.30818499999999999</v>
      </c>
      <c r="D193">
        <v>0.93322300000000002</v>
      </c>
    </row>
    <row r="194" spans="1:4" x14ac:dyDescent="0.25">
      <c r="A194">
        <v>3035</v>
      </c>
      <c r="B194">
        <v>0.108222</v>
      </c>
      <c r="C194">
        <v>-0.30000599999999999</v>
      </c>
      <c r="D194">
        <v>0.93432199999999999</v>
      </c>
    </row>
    <row r="195" spans="1:4" x14ac:dyDescent="0.25">
      <c r="A195">
        <v>3050</v>
      </c>
      <c r="B195">
        <v>0.10907600000000001</v>
      </c>
      <c r="C195">
        <v>-0.29292600000000002</v>
      </c>
      <c r="D195">
        <v>0.92931699999999995</v>
      </c>
    </row>
    <row r="196" spans="1:4" x14ac:dyDescent="0.25">
      <c r="A196">
        <v>3066</v>
      </c>
      <c r="B196">
        <v>0.10224</v>
      </c>
      <c r="C196">
        <v>-0.28523500000000002</v>
      </c>
      <c r="D196">
        <v>0.91442299999999999</v>
      </c>
    </row>
    <row r="197" spans="1:4" x14ac:dyDescent="0.25">
      <c r="A197">
        <v>3082</v>
      </c>
      <c r="B197">
        <v>9.4548999999999994E-2</v>
      </c>
      <c r="C197">
        <v>-0.27546799999999999</v>
      </c>
      <c r="D197">
        <v>0.91771999999999998</v>
      </c>
    </row>
    <row r="198" spans="1:4" x14ac:dyDescent="0.25">
      <c r="A198">
        <v>3097</v>
      </c>
      <c r="B198">
        <v>9.6624000000000002E-2</v>
      </c>
      <c r="C198">
        <v>-0.27314899999999998</v>
      </c>
      <c r="D198">
        <v>0.917964</v>
      </c>
    </row>
    <row r="199" spans="1:4" x14ac:dyDescent="0.25">
      <c r="A199">
        <v>3113</v>
      </c>
      <c r="B199">
        <v>9.5769999999999994E-2</v>
      </c>
      <c r="C199">
        <v>-0.27754400000000001</v>
      </c>
      <c r="D199">
        <v>0.93615300000000001</v>
      </c>
    </row>
    <row r="200" spans="1:4" x14ac:dyDescent="0.25">
      <c r="A200">
        <v>3128</v>
      </c>
      <c r="B200">
        <v>0.102118</v>
      </c>
      <c r="C200">
        <v>-0.28267100000000001</v>
      </c>
      <c r="D200">
        <v>0.93883899999999998</v>
      </c>
    </row>
    <row r="201" spans="1:4" x14ac:dyDescent="0.25">
      <c r="A201">
        <v>3144</v>
      </c>
      <c r="B201">
        <v>0.107734</v>
      </c>
      <c r="C201">
        <v>-0.28926299999999999</v>
      </c>
      <c r="D201">
        <v>0.94298999999999999</v>
      </c>
    </row>
    <row r="202" spans="1:4" x14ac:dyDescent="0.25">
      <c r="A202">
        <v>3160</v>
      </c>
      <c r="B202">
        <v>0.10602499999999999</v>
      </c>
      <c r="C202">
        <v>-0.29512300000000002</v>
      </c>
      <c r="D202">
        <v>0.926875</v>
      </c>
    </row>
    <row r="203" spans="1:4" x14ac:dyDescent="0.25">
      <c r="A203">
        <v>3175</v>
      </c>
      <c r="B203">
        <v>0.10456</v>
      </c>
      <c r="C203">
        <v>-0.30134899999999998</v>
      </c>
      <c r="D203">
        <v>0.92626500000000001</v>
      </c>
    </row>
    <row r="204" spans="1:4" x14ac:dyDescent="0.25">
      <c r="A204">
        <v>3191</v>
      </c>
      <c r="B204">
        <v>0.10602499999999999</v>
      </c>
      <c r="C204">
        <v>-0.30366799999999999</v>
      </c>
      <c r="D204">
        <v>0.91906200000000005</v>
      </c>
    </row>
    <row r="205" spans="1:4" x14ac:dyDescent="0.25">
      <c r="A205">
        <v>3207</v>
      </c>
      <c r="B205">
        <v>0.10846600000000001</v>
      </c>
      <c r="C205">
        <v>-0.30183700000000002</v>
      </c>
      <c r="D205">
        <v>0.92150399999999999</v>
      </c>
    </row>
    <row r="206" spans="1:4" x14ac:dyDescent="0.25">
      <c r="A206">
        <v>3222</v>
      </c>
      <c r="B206">
        <v>0.11811000000000001</v>
      </c>
      <c r="C206">
        <v>-0.29414600000000002</v>
      </c>
      <c r="D206">
        <v>0.92040500000000003</v>
      </c>
    </row>
    <row r="207" spans="1:4" x14ac:dyDescent="0.25">
      <c r="A207">
        <v>3238</v>
      </c>
      <c r="B207">
        <v>0.11322699999999999</v>
      </c>
      <c r="C207">
        <v>-0.28999599999999998</v>
      </c>
      <c r="D207">
        <v>0.91784200000000005</v>
      </c>
    </row>
    <row r="208" spans="1:4" x14ac:dyDescent="0.25">
      <c r="A208">
        <v>3253</v>
      </c>
      <c r="B208">
        <v>0.10663499999999999</v>
      </c>
      <c r="C208">
        <v>-0.28670000000000001</v>
      </c>
      <c r="D208">
        <v>0.92284699999999997</v>
      </c>
    </row>
    <row r="209" spans="1:4" x14ac:dyDescent="0.25">
      <c r="A209">
        <v>3269</v>
      </c>
      <c r="B209">
        <v>9.6868999999999997E-2</v>
      </c>
      <c r="C209">
        <v>-0.28901900000000003</v>
      </c>
      <c r="D209">
        <v>0.91723100000000002</v>
      </c>
    </row>
    <row r="210" spans="1:4" x14ac:dyDescent="0.25">
      <c r="A210">
        <v>3285</v>
      </c>
      <c r="B210">
        <v>9.1985999999999998E-2</v>
      </c>
      <c r="C210">
        <v>-0.27668900000000002</v>
      </c>
      <c r="D210">
        <v>0.92858399999999996</v>
      </c>
    </row>
    <row r="211" spans="1:4" x14ac:dyDescent="0.25">
      <c r="A211">
        <v>3300</v>
      </c>
      <c r="B211">
        <v>8.7956999999999994E-2</v>
      </c>
      <c r="C211">
        <v>-0.280474</v>
      </c>
      <c r="D211">
        <v>0.931759</v>
      </c>
    </row>
    <row r="212" spans="1:4" x14ac:dyDescent="0.25">
      <c r="A212">
        <v>3316</v>
      </c>
      <c r="B212">
        <v>9.3451000000000006E-2</v>
      </c>
      <c r="C212">
        <v>-0.27632299999999999</v>
      </c>
      <c r="D212">
        <v>0.93835100000000005</v>
      </c>
    </row>
    <row r="213" spans="1:4" x14ac:dyDescent="0.25">
      <c r="A213">
        <v>3332</v>
      </c>
      <c r="B213">
        <v>9.8088999999999996E-2</v>
      </c>
      <c r="C213">
        <v>-0.28767599999999999</v>
      </c>
      <c r="D213">
        <v>0.93407799999999996</v>
      </c>
    </row>
    <row r="214" spans="1:4" x14ac:dyDescent="0.25">
      <c r="A214">
        <v>3347</v>
      </c>
      <c r="B214">
        <v>8.9788000000000007E-2</v>
      </c>
      <c r="C214">
        <v>-0.29927399999999998</v>
      </c>
      <c r="D214">
        <v>0.93444400000000005</v>
      </c>
    </row>
    <row r="215" spans="1:4" x14ac:dyDescent="0.25">
      <c r="A215">
        <v>3363</v>
      </c>
      <c r="B215">
        <v>9.1374999999999998E-2</v>
      </c>
      <c r="C215">
        <v>-0.30037199999999997</v>
      </c>
      <c r="D215">
        <v>0.93554300000000001</v>
      </c>
    </row>
    <row r="216" spans="1:4" x14ac:dyDescent="0.25">
      <c r="A216">
        <v>3378</v>
      </c>
      <c r="B216">
        <v>9.0886999999999996E-2</v>
      </c>
      <c r="C216">
        <v>-0.29878500000000002</v>
      </c>
      <c r="D216">
        <v>0.93932700000000002</v>
      </c>
    </row>
    <row r="217" spans="1:4" x14ac:dyDescent="0.25">
      <c r="A217">
        <v>3394</v>
      </c>
      <c r="B217">
        <v>9.5769999999999994E-2</v>
      </c>
      <c r="C217">
        <v>-0.29902899999999999</v>
      </c>
      <c r="D217">
        <v>0.93810700000000002</v>
      </c>
    </row>
    <row r="218" spans="1:4" x14ac:dyDescent="0.25">
      <c r="A218">
        <v>3410</v>
      </c>
      <c r="B218">
        <v>0.107734</v>
      </c>
      <c r="C218">
        <v>-0.28743200000000002</v>
      </c>
      <c r="D218">
        <v>0.931759</v>
      </c>
    </row>
    <row r="219" spans="1:4" x14ac:dyDescent="0.25">
      <c r="A219">
        <v>3425</v>
      </c>
      <c r="B219">
        <v>0.11273900000000001</v>
      </c>
      <c r="C219">
        <v>-0.28364800000000001</v>
      </c>
      <c r="D219">
        <v>0.92748600000000003</v>
      </c>
    </row>
    <row r="220" spans="1:4" x14ac:dyDescent="0.25">
      <c r="A220">
        <v>3441</v>
      </c>
      <c r="B220">
        <v>0.10724499999999999</v>
      </c>
      <c r="C220">
        <v>-0.29072799999999999</v>
      </c>
      <c r="D220">
        <v>0.924068</v>
      </c>
    </row>
    <row r="221" spans="1:4" x14ac:dyDescent="0.25">
      <c r="A221">
        <v>3457</v>
      </c>
      <c r="B221">
        <v>0.107489</v>
      </c>
      <c r="C221">
        <v>-0.28486800000000001</v>
      </c>
      <c r="D221">
        <v>0.92821799999999999</v>
      </c>
    </row>
    <row r="222" spans="1:4" x14ac:dyDescent="0.25">
      <c r="A222">
        <v>3472</v>
      </c>
      <c r="B222">
        <v>0.101752</v>
      </c>
      <c r="C222">
        <v>-0.28804200000000002</v>
      </c>
      <c r="D222">
        <v>0.93395600000000001</v>
      </c>
    </row>
    <row r="223" spans="1:4" x14ac:dyDescent="0.25">
      <c r="A223">
        <v>3488</v>
      </c>
      <c r="B223">
        <v>0.106269</v>
      </c>
      <c r="C223">
        <v>-0.30037199999999997</v>
      </c>
      <c r="D223">
        <v>0.937496</v>
      </c>
    </row>
    <row r="224" spans="1:4" x14ac:dyDescent="0.25">
      <c r="A224">
        <v>3503</v>
      </c>
      <c r="B224">
        <v>0.118599</v>
      </c>
      <c r="C224">
        <v>-0.28743200000000002</v>
      </c>
      <c r="D224">
        <v>0.94189100000000003</v>
      </c>
    </row>
    <row r="225" spans="1:4" x14ac:dyDescent="0.25">
      <c r="A225">
        <v>3519</v>
      </c>
      <c r="B225">
        <v>0.124336</v>
      </c>
      <c r="C225">
        <v>-0.29719800000000002</v>
      </c>
      <c r="D225">
        <v>0.93713000000000002</v>
      </c>
    </row>
    <row r="226" spans="1:4" x14ac:dyDescent="0.25">
      <c r="A226">
        <v>3535</v>
      </c>
      <c r="B226">
        <v>0.118599</v>
      </c>
      <c r="C226">
        <v>-0.29841899999999999</v>
      </c>
      <c r="D226">
        <v>0.93102600000000002</v>
      </c>
    </row>
    <row r="227" spans="1:4" x14ac:dyDescent="0.25">
      <c r="A227">
        <v>3550</v>
      </c>
      <c r="B227">
        <v>0.106879</v>
      </c>
      <c r="C227">
        <v>-0.29829699999999998</v>
      </c>
      <c r="D227">
        <v>0.92650900000000003</v>
      </c>
    </row>
    <row r="228" spans="1:4" x14ac:dyDescent="0.25">
      <c r="A228">
        <v>3566</v>
      </c>
      <c r="B228">
        <v>0.109321</v>
      </c>
      <c r="C228">
        <v>-0.29475699999999999</v>
      </c>
      <c r="D228">
        <v>0.91869599999999996</v>
      </c>
    </row>
    <row r="229" spans="1:4" x14ac:dyDescent="0.25">
      <c r="A229">
        <v>3582</v>
      </c>
      <c r="B229">
        <v>0.107489</v>
      </c>
      <c r="C229">
        <v>-0.29268100000000002</v>
      </c>
      <c r="D229">
        <v>0.92724200000000001</v>
      </c>
    </row>
    <row r="230" spans="1:4" x14ac:dyDescent="0.25">
      <c r="A230">
        <v>3597</v>
      </c>
      <c r="B230">
        <v>0.11383699999999999</v>
      </c>
      <c r="C230">
        <v>-0.28999599999999998</v>
      </c>
      <c r="D230">
        <v>0.93334600000000001</v>
      </c>
    </row>
    <row r="231" spans="1:4" x14ac:dyDescent="0.25">
      <c r="A231">
        <v>3613</v>
      </c>
      <c r="B231">
        <v>0.112373</v>
      </c>
      <c r="C231">
        <v>-0.284746</v>
      </c>
      <c r="D231">
        <v>0.93310099999999996</v>
      </c>
    </row>
    <row r="232" spans="1:4" x14ac:dyDescent="0.25">
      <c r="A232">
        <v>3628</v>
      </c>
      <c r="B232">
        <v>0.10248400000000001</v>
      </c>
      <c r="C232">
        <v>-0.28975200000000001</v>
      </c>
      <c r="D232">
        <v>0.93090399999999995</v>
      </c>
    </row>
    <row r="233" spans="1:4" x14ac:dyDescent="0.25">
      <c r="A233">
        <v>3644</v>
      </c>
      <c r="B233">
        <v>8.7712999999999999E-2</v>
      </c>
      <c r="C233">
        <v>-0.29402400000000001</v>
      </c>
      <c r="D233">
        <v>0.93114799999999998</v>
      </c>
    </row>
    <row r="234" spans="1:4" x14ac:dyDescent="0.25">
      <c r="A234">
        <v>3660</v>
      </c>
      <c r="B234">
        <v>8.8689000000000004E-2</v>
      </c>
      <c r="C234">
        <v>-0.289385</v>
      </c>
      <c r="D234">
        <v>0.92846200000000001</v>
      </c>
    </row>
    <row r="235" spans="1:4" x14ac:dyDescent="0.25">
      <c r="A235">
        <v>3675</v>
      </c>
      <c r="B235">
        <v>9.4916E-2</v>
      </c>
      <c r="C235">
        <v>-0.29524499999999998</v>
      </c>
      <c r="D235">
        <v>0.93468799999999996</v>
      </c>
    </row>
    <row r="236" spans="1:4" x14ac:dyDescent="0.25">
      <c r="A236">
        <v>3691</v>
      </c>
      <c r="B236">
        <v>9.6747E-2</v>
      </c>
      <c r="C236">
        <v>-0.293902</v>
      </c>
      <c r="D236">
        <v>0.93981599999999998</v>
      </c>
    </row>
    <row r="237" spans="1:4" x14ac:dyDescent="0.25">
      <c r="A237">
        <v>3707</v>
      </c>
      <c r="B237">
        <v>9.6868999999999997E-2</v>
      </c>
      <c r="C237">
        <v>-0.29536699999999999</v>
      </c>
      <c r="D237">
        <v>0.93627499999999997</v>
      </c>
    </row>
    <row r="238" spans="1:4" x14ac:dyDescent="0.25">
      <c r="A238">
        <v>3722</v>
      </c>
      <c r="B238">
        <v>9.7845000000000001E-2</v>
      </c>
      <c r="C238">
        <v>-0.295489</v>
      </c>
      <c r="D238">
        <v>0.93224700000000005</v>
      </c>
    </row>
    <row r="239" spans="1:4" x14ac:dyDescent="0.25">
      <c r="A239">
        <v>3738</v>
      </c>
      <c r="B239">
        <v>9.2840000000000006E-2</v>
      </c>
      <c r="C239">
        <v>-0.29500100000000001</v>
      </c>
      <c r="D239">
        <v>0.93310099999999996</v>
      </c>
    </row>
    <row r="240" spans="1:4" x14ac:dyDescent="0.25">
      <c r="A240">
        <v>3753</v>
      </c>
      <c r="B240">
        <v>9.3205999999999997E-2</v>
      </c>
      <c r="C240">
        <v>-0.30598799999999998</v>
      </c>
      <c r="D240">
        <v>0.930782</v>
      </c>
    </row>
    <row r="241" spans="1:4" x14ac:dyDescent="0.25">
      <c r="A241">
        <v>3769</v>
      </c>
      <c r="B241">
        <v>9.9066000000000001E-2</v>
      </c>
      <c r="C241">
        <v>-0.30232599999999998</v>
      </c>
      <c r="D241">
        <v>0.93407799999999996</v>
      </c>
    </row>
    <row r="242" spans="1:4" x14ac:dyDescent="0.25">
      <c r="A242">
        <v>3785</v>
      </c>
      <c r="B242">
        <v>0.101996</v>
      </c>
      <c r="C242">
        <v>-0.29976199999999997</v>
      </c>
      <c r="D242">
        <v>0.93407799999999996</v>
      </c>
    </row>
    <row r="243" spans="1:4" x14ac:dyDescent="0.25">
      <c r="A243">
        <v>3800</v>
      </c>
      <c r="B243">
        <v>9.7845000000000001E-2</v>
      </c>
      <c r="C243">
        <v>-0.30086099999999999</v>
      </c>
      <c r="D243">
        <v>0.93920499999999996</v>
      </c>
    </row>
    <row r="244" spans="1:4" x14ac:dyDescent="0.25">
      <c r="A244">
        <v>3816</v>
      </c>
      <c r="B244">
        <v>9.5404000000000003E-2</v>
      </c>
      <c r="C244">
        <v>-0.30488900000000002</v>
      </c>
      <c r="D244">
        <v>0.93456600000000001</v>
      </c>
    </row>
    <row r="245" spans="1:4" x14ac:dyDescent="0.25">
      <c r="A245">
        <v>3832</v>
      </c>
      <c r="B245">
        <v>8.9422000000000001E-2</v>
      </c>
      <c r="C245">
        <v>-0.30903999999999998</v>
      </c>
      <c r="D245">
        <v>0.92943900000000002</v>
      </c>
    </row>
    <row r="246" spans="1:4" x14ac:dyDescent="0.25">
      <c r="A246">
        <v>3847</v>
      </c>
      <c r="B246">
        <v>8.2708000000000004E-2</v>
      </c>
      <c r="C246">
        <v>-0.30427900000000002</v>
      </c>
      <c r="D246">
        <v>0.93493300000000001</v>
      </c>
    </row>
    <row r="247" spans="1:4" x14ac:dyDescent="0.25">
      <c r="A247">
        <v>3863</v>
      </c>
      <c r="B247">
        <v>8.8933999999999999E-2</v>
      </c>
      <c r="C247">
        <v>-0.30757499999999999</v>
      </c>
      <c r="D247">
        <v>0.93590899999999999</v>
      </c>
    </row>
    <row r="248" spans="1:4" x14ac:dyDescent="0.25">
      <c r="A248">
        <v>3878</v>
      </c>
      <c r="B248">
        <v>0.10309500000000001</v>
      </c>
      <c r="C248">
        <v>-0.29866300000000001</v>
      </c>
      <c r="D248">
        <v>0.93566499999999997</v>
      </c>
    </row>
    <row r="249" spans="1:4" x14ac:dyDescent="0.25">
      <c r="A249">
        <v>3894</v>
      </c>
      <c r="B249">
        <v>0.106391</v>
      </c>
      <c r="C249">
        <v>-0.291827</v>
      </c>
      <c r="D249">
        <v>0.92931699999999995</v>
      </c>
    </row>
    <row r="250" spans="1:4" x14ac:dyDescent="0.25">
      <c r="A250">
        <v>3910</v>
      </c>
      <c r="B250">
        <v>9.9920999999999996E-2</v>
      </c>
      <c r="C250">
        <v>-0.29500100000000001</v>
      </c>
      <c r="D250">
        <v>0.92626500000000001</v>
      </c>
    </row>
    <row r="251" spans="1:4" x14ac:dyDescent="0.25">
      <c r="A251">
        <v>3925</v>
      </c>
      <c r="B251">
        <v>9.5404000000000003E-2</v>
      </c>
      <c r="C251">
        <v>-0.291827</v>
      </c>
      <c r="D251">
        <v>0.92211399999999999</v>
      </c>
    </row>
    <row r="252" spans="1:4" x14ac:dyDescent="0.25">
      <c r="A252">
        <v>3941</v>
      </c>
      <c r="B252">
        <v>0.104437</v>
      </c>
      <c r="C252">
        <v>-0.29121599999999997</v>
      </c>
      <c r="D252">
        <v>0.92736399999999997</v>
      </c>
    </row>
    <row r="253" spans="1:4" x14ac:dyDescent="0.25">
      <c r="A253">
        <v>3957</v>
      </c>
      <c r="B253">
        <v>0.111152</v>
      </c>
      <c r="C253">
        <v>-0.27998499999999998</v>
      </c>
      <c r="D253">
        <v>0.93053799999999998</v>
      </c>
    </row>
    <row r="254" spans="1:4" x14ac:dyDescent="0.25">
      <c r="A254">
        <v>3972</v>
      </c>
      <c r="B254">
        <v>0.110419</v>
      </c>
      <c r="C254">
        <v>-0.28755399999999998</v>
      </c>
      <c r="D254">
        <v>0.93163600000000002</v>
      </c>
    </row>
    <row r="255" spans="1:4" x14ac:dyDescent="0.25">
      <c r="A255">
        <v>3988</v>
      </c>
      <c r="B255">
        <v>0.11029700000000001</v>
      </c>
      <c r="C255">
        <v>-0.29573300000000002</v>
      </c>
      <c r="D255">
        <v>0.93517700000000004</v>
      </c>
    </row>
    <row r="256" spans="1:4" x14ac:dyDescent="0.25">
      <c r="A256">
        <v>4003</v>
      </c>
      <c r="B256">
        <v>0.110786</v>
      </c>
      <c r="C256">
        <v>-0.30134899999999998</v>
      </c>
      <c r="D256">
        <v>0.93493300000000001</v>
      </c>
    </row>
    <row r="257" spans="1:4" x14ac:dyDescent="0.25">
      <c r="A257">
        <v>4019</v>
      </c>
      <c r="B257">
        <v>0.111274</v>
      </c>
      <c r="C257">
        <v>-0.30549999999999999</v>
      </c>
      <c r="D257">
        <v>0.93346799999999996</v>
      </c>
    </row>
    <row r="258" spans="1:4" x14ac:dyDescent="0.25">
      <c r="A258">
        <v>4035</v>
      </c>
      <c r="B258">
        <v>9.5282000000000006E-2</v>
      </c>
      <c r="C258">
        <v>-0.308307</v>
      </c>
      <c r="D258">
        <v>0.936886</v>
      </c>
    </row>
    <row r="259" spans="1:4" x14ac:dyDescent="0.25">
      <c r="A259">
        <v>4050</v>
      </c>
      <c r="B259">
        <v>9.7845000000000001E-2</v>
      </c>
      <c r="C259">
        <v>-0.300983</v>
      </c>
      <c r="D259">
        <v>0.93725199999999997</v>
      </c>
    </row>
    <row r="260" spans="1:4" x14ac:dyDescent="0.25">
      <c r="A260">
        <v>4066</v>
      </c>
      <c r="B260">
        <v>0.102118</v>
      </c>
      <c r="C260">
        <v>-0.29988399999999998</v>
      </c>
      <c r="D260">
        <v>0.93774000000000002</v>
      </c>
    </row>
    <row r="261" spans="1:4" x14ac:dyDescent="0.25">
      <c r="A261">
        <v>4082</v>
      </c>
      <c r="B261">
        <v>0.10248400000000001</v>
      </c>
      <c r="C261">
        <v>-0.29622199999999999</v>
      </c>
      <c r="D261">
        <v>0.93737400000000004</v>
      </c>
    </row>
    <row r="262" spans="1:4" x14ac:dyDescent="0.25">
      <c r="A262">
        <v>4097</v>
      </c>
      <c r="B262">
        <v>9.4793000000000002E-2</v>
      </c>
      <c r="C262">
        <v>-0.29365799999999997</v>
      </c>
      <c r="D262">
        <v>0.93395600000000001</v>
      </c>
    </row>
    <row r="263" spans="1:4" x14ac:dyDescent="0.25">
      <c r="A263">
        <v>4113</v>
      </c>
      <c r="B263">
        <v>9.3938999999999995E-2</v>
      </c>
      <c r="C263">
        <v>-0.29219299999999998</v>
      </c>
      <c r="D263">
        <v>0.93713000000000002</v>
      </c>
    </row>
    <row r="264" spans="1:4" x14ac:dyDescent="0.25">
      <c r="A264">
        <v>4128</v>
      </c>
      <c r="B264">
        <v>8.9910000000000004E-2</v>
      </c>
      <c r="C264">
        <v>-0.29829699999999998</v>
      </c>
      <c r="D264">
        <v>0.93151399999999995</v>
      </c>
    </row>
    <row r="265" spans="1:4" x14ac:dyDescent="0.25">
      <c r="A265">
        <v>4144</v>
      </c>
      <c r="B265">
        <v>8.5882E-2</v>
      </c>
      <c r="C265">
        <v>-0.29219299999999998</v>
      </c>
      <c r="D265">
        <v>0.93493300000000001</v>
      </c>
    </row>
    <row r="266" spans="1:4" x14ac:dyDescent="0.25">
      <c r="A266">
        <v>4160</v>
      </c>
      <c r="B266">
        <v>8.3806000000000005E-2</v>
      </c>
      <c r="C266">
        <v>-0.29658800000000002</v>
      </c>
      <c r="D266">
        <v>0.93212499999999998</v>
      </c>
    </row>
    <row r="267" spans="1:4" x14ac:dyDescent="0.25">
      <c r="A267">
        <v>4175</v>
      </c>
      <c r="B267">
        <v>8.5149000000000002E-2</v>
      </c>
      <c r="C267">
        <v>-0.29646600000000001</v>
      </c>
      <c r="D267">
        <v>0.93859499999999996</v>
      </c>
    </row>
    <row r="268" spans="1:4" x14ac:dyDescent="0.25">
      <c r="A268">
        <v>4191</v>
      </c>
      <c r="B268">
        <v>8.5271E-2</v>
      </c>
      <c r="C268">
        <v>-0.29902899999999999</v>
      </c>
      <c r="D268">
        <v>0.93981599999999998</v>
      </c>
    </row>
    <row r="269" spans="1:4" x14ac:dyDescent="0.25">
      <c r="A269">
        <v>4208</v>
      </c>
      <c r="B269">
        <v>9.7235000000000002E-2</v>
      </c>
      <c r="C269">
        <v>-0.29780899999999999</v>
      </c>
      <c r="D269">
        <v>0.92479999999999996</v>
      </c>
    </row>
    <row r="270" spans="1:4" x14ac:dyDescent="0.25">
      <c r="A270">
        <v>4222</v>
      </c>
      <c r="B270">
        <v>0.100897</v>
      </c>
      <c r="C270">
        <v>-0.30025000000000002</v>
      </c>
      <c r="D270">
        <v>0.91967299999999996</v>
      </c>
    </row>
    <row r="271" spans="1:4" x14ac:dyDescent="0.25">
      <c r="A271">
        <v>4238</v>
      </c>
      <c r="B271">
        <v>9.7113000000000005E-2</v>
      </c>
      <c r="C271">
        <v>-0.29683199999999998</v>
      </c>
      <c r="D271">
        <v>0.91820800000000002</v>
      </c>
    </row>
    <row r="272" spans="1:4" x14ac:dyDescent="0.25">
      <c r="A272">
        <v>4253</v>
      </c>
      <c r="B272">
        <v>9.1253000000000001E-2</v>
      </c>
      <c r="C272">
        <v>-0.304645</v>
      </c>
      <c r="D272">
        <v>0.92431200000000002</v>
      </c>
    </row>
    <row r="273" spans="1:4" x14ac:dyDescent="0.25">
      <c r="A273">
        <v>4269</v>
      </c>
      <c r="B273">
        <v>0.10236199999999999</v>
      </c>
      <c r="C273">
        <v>-0.30000599999999999</v>
      </c>
      <c r="D273">
        <v>0.93004900000000001</v>
      </c>
    </row>
    <row r="274" spans="1:4" x14ac:dyDescent="0.25">
      <c r="A274">
        <v>4285</v>
      </c>
      <c r="B274">
        <v>0.11261699999999999</v>
      </c>
      <c r="C274">
        <v>-0.29341400000000001</v>
      </c>
      <c r="D274">
        <v>0.92626500000000001</v>
      </c>
    </row>
    <row r="275" spans="1:4" x14ac:dyDescent="0.25">
      <c r="A275">
        <v>4300</v>
      </c>
      <c r="B275">
        <v>0.11103</v>
      </c>
      <c r="C275">
        <v>-0.293902</v>
      </c>
      <c r="D275">
        <v>0.92125999999999997</v>
      </c>
    </row>
    <row r="276" spans="1:4" x14ac:dyDescent="0.25">
      <c r="A276">
        <v>4316</v>
      </c>
      <c r="B276">
        <v>0.100531</v>
      </c>
      <c r="C276">
        <v>-0.29365799999999997</v>
      </c>
      <c r="D276">
        <v>0.91405700000000001</v>
      </c>
    </row>
    <row r="277" spans="1:4" x14ac:dyDescent="0.25">
      <c r="A277">
        <v>4331</v>
      </c>
      <c r="B277">
        <v>9.2595999999999998E-2</v>
      </c>
      <c r="C277">
        <v>-0.29463499999999998</v>
      </c>
      <c r="D277">
        <v>0.918574</v>
      </c>
    </row>
    <row r="278" spans="1:4" x14ac:dyDescent="0.25">
      <c r="A278">
        <v>4347</v>
      </c>
      <c r="B278">
        <v>9.3327999999999994E-2</v>
      </c>
      <c r="C278">
        <v>-0.29316999999999999</v>
      </c>
      <c r="D278">
        <v>0.92736399999999997</v>
      </c>
    </row>
    <row r="279" spans="1:4" x14ac:dyDescent="0.25">
      <c r="A279">
        <v>4363</v>
      </c>
      <c r="B279">
        <v>9.6747E-2</v>
      </c>
      <c r="C279">
        <v>-0.29451300000000002</v>
      </c>
      <c r="D279">
        <v>0.93969400000000003</v>
      </c>
    </row>
    <row r="280" spans="1:4" x14ac:dyDescent="0.25">
      <c r="A280">
        <v>4378</v>
      </c>
      <c r="B280">
        <v>0.100409</v>
      </c>
      <c r="C280">
        <v>-0.29377999999999999</v>
      </c>
      <c r="D280">
        <v>0.93871700000000002</v>
      </c>
    </row>
    <row r="281" spans="1:4" x14ac:dyDescent="0.25">
      <c r="A281">
        <v>4394</v>
      </c>
      <c r="B281">
        <v>0.10187400000000001</v>
      </c>
      <c r="C281">
        <v>-0.29890699999999998</v>
      </c>
      <c r="D281">
        <v>0.93029399999999995</v>
      </c>
    </row>
    <row r="282" spans="1:4" x14ac:dyDescent="0.25">
      <c r="A282">
        <v>4410</v>
      </c>
      <c r="B282">
        <v>9.6502000000000004E-2</v>
      </c>
      <c r="C282">
        <v>-0.293902</v>
      </c>
      <c r="D282">
        <v>0.92675300000000005</v>
      </c>
    </row>
    <row r="283" spans="1:4" x14ac:dyDescent="0.25">
      <c r="A283">
        <v>4425</v>
      </c>
      <c r="B283">
        <v>9.7478999999999996E-2</v>
      </c>
      <c r="C283">
        <v>-0.29426799999999997</v>
      </c>
      <c r="D283">
        <v>0.924678</v>
      </c>
    </row>
    <row r="284" spans="1:4" x14ac:dyDescent="0.25">
      <c r="A284">
        <v>4441</v>
      </c>
      <c r="B284">
        <v>0.101996</v>
      </c>
      <c r="C284">
        <v>-0.29365799999999997</v>
      </c>
      <c r="D284">
        <v>0.92809600000000003</v>
      </c>
    </row>
    <row r="285" spans="1:4" x14ac:dyDescent="0.25">
      <c r="A285">
        <v>4457</v>
      </c>
      <c r="B285">
        <v>0.11444799999999999</v>
      </c>
      <c r="C285">
        <v>-0.285723</v>
      </c>
      <c r="D285">
        <v>0.93407799999999996</v>
      </c>
    </row>
    <row r="286" spans="1:4" x14ac:dyDescent="0.25">
      <c r="A286">
        <v>4472</v>
      </c>
      <c r="B286">
        <v>0.12177300000000001</v>
      </c>
      <c r="C286">
        <v>-0.29414600000000002</v>
      </c>
      <c r="D286">
        <v>0.93713000000000002</v>
      </c>
    </row>
    <row r="287" spans="1:4" x14ac:dyDescent="0.25">
      <c r="A287">
        <v>4488</v>
      </c>
      <c r="B287">
        <v>0.11273900000000001</v>
      </c>
      <c r="C287">
        <v>-0.29902899999999999</v>
      </c>
      <c r="D287">
        <v>0.93346799999999996</v>
      </c>
    </row>
    <row r="288" spans="1:4" x14ac:dyDescent="0.25">
      <c r="A288">
        <v>4503</v>
      </c>
      <c r="B288">
        <v>9.7845000000000001E-2</v>
      </c>
      <c r="C288">
        <v>-0.30940600000000001</v>
      </c>
      <c r="D288">
        <v>0.93578700000000004</v>
      </c>
    </row>
    <row r="289" spans="1:4" x14ac:dyDescent="0.25">
      <c r="A289">
        <v>4519</v>
      </c>
      <c r="B289">
        <v>9.2474000000000001E-2</v>
      </c>
      <c r="C289">
        <v>-0.30586600000000003</v>
      </c>
      <c r="D289">
        <v>0.93273499999999998</v>
      </c>
    </row>
    <row r="290" spans="1:4" x14ac:dyDescent="0.25">
      <c r="A290">
        <v>4535</v>
      </c>
      <c r="B290">
        <v>9.0643000000000001E-2</v>
      </c>
      <c r="C290">
        <v>-0.31087100000000001</v>
      </c>
      <c r="D290">
        <v>0.93468799999999996</v>
      </c>
    </row>
    <row r="291" spans="1:4" x14ac:dyDescent="0.25">
      <c r="A291">
        <v>4550</v>
      </c>
      <c r="B291">
        <v>0.10236199999999999</v>
      </c>
      <c r="C291">
        <v>-0.30037199999999997</v>
      </c>
      <c r="D291">
        <v>0.93713000000000002</v>
      </c>
    </row>
    <row r="292" spans="1:4" x14ac:dyDescent="0.25">
      <c r="A292">
        <v>4566</v>
      </c>
      <c r="B292">
        <v>0.108832</v>
      </c>
      <c r="C292">
        <v>-0.29731999999999997</v>
      </c>
      <c r="D292">
        <v>0.93200300000000003</v>
      </c>
    </row>
    <row r="293" spans="1:4" x14ac:dyDescent="0.25">
      <c r="A293">
        <v>4582</v>
      </c>
      <c r="B293">
        <v>9.9920999999999996E-2</v>
      </c>
      <c r="C293">
        <v>-0.300983</v>
      </c>
      <c r="D293">
        <v>0.93249099999999996</v>
      </c>
    </row>
    <row r="294" spans="1:4" x14ac:dyDescent="0.25">
      <c r="A294">
        <v>4597</v>
      </c>
      <c r="B294">
        <v>9.1496999999999995E-2</v>
      </c>
      <c r="C294">
        <v>-0.29817500000000002</v>
      </c>
      <c r="D294">
        <v>0.92357900000000004</v>
      </c>
    </row>
    <row r="295" spans="1:4" x14ac:dyDescent="0.25">
      <c r="A295">
        <v>4613</v>
      </c>
      <c r="B295">
        <v>8.2830000000000001E-2</v>
      </c>
      <c r="C295">
        <v>-0.300983</v>
      </c>
      <c r="D295">
        <v>0.91832999999999998</v>
      </c>
    </row>
    <row r="296" spans="1:4" x14ac:dyDescent="0.25">
      <c r="A296">
        <v>4628</v>
      </c>
      <c r="B296">
        <v>8.5638000000000006E-2</v>
      </c>
      <c r="C296">
        <v>-0.297931</v>
      </c>
      <c r="D296">
        <v>0.92260299999999995</v>
      </c>
    </row>
    <row r="297" spans="1:4" x14ac:dyDescent="0.25">
      <c r="A297">
        <v>4644</v>
      </c>
      <c r="B297">
        <v>8.7834999999999996E-2</v>
      </c>
      <c r="C297">
        <v>-0.29109400000000002</v>
      </c>
      <c r="D297">
        <v>0.93334600000000001</v>
      </c>
    </row>
    <row r="298" spans="1:4" x14ac:dyDescent="0.25">
      <c r="A298">
        <v>4660</v>
      </c>
      <c r="B298">
        <v>8.6980000000000002E-2</v>
      </c>
      <c r="C298">
        <v>-0.28767599999999999</v>
      </c>
      <c r="D298">
        <v>0.94213499999999994</v>
      </c>
    </row>
    <row r="299" spans="1:4" x14ac:dyDescent="0.25">
      <c r="A299">
        <v>4675</v>
      </c>
      <c r="B299">
        <v>9.3451000000000006E-2</v>
      </c>
      <c r="C299">
        <v>-0.29207100000000003</v>
      </c>
      <c r="D299">
        <v>0.94604200000000005</v>
      </c>
    </row>
    <row r="300" spans="1:4" x14ac:dyDescent="0.25">
      <c r="A300">
        <v>4691</v>
      </c>
      <c r="B300">
        <v>9.2595999999999998E-2</v>
      </c>
      <c r="C300">
        <v>-0.297931</v>
      </c>
      <c r="D300">
        <v>0.94274599999999997</v>
      </c>
    </row>
    <row r="301" spans="1:4" x14ac:dyDescent="0.25">
      <c r="A301">
        <v>4707</v>
      </c>
      <c r="B301">
        <v>9.2107999999999995E-2</v>
      </c>
      <c r="C301">
        <v>-0.30183700000000002</v>
      </c>
      <c r="D301">
        <v>0.93615300000000001</v>
      </c>
    </row>
    <row r="302" spans="1:4" x14ac:dyDescent="0.25">
      <c r="A302">
        <v>4722</v>
      </c>
      <c r="B302">
        <v>9.5647999999999997E-2</v>
      </c>
      <c r="C302">
        <v>-0.30977199999999999</v>
      </c>
      <c r="D302">
        <v>0.92992699999999995</v>
      </c>
    </row>
    <row r="303" spans="1:4" x14ac:dyDescent="0.25">
      <c r="A303">
        <v>4738</v>
      </c>
      <c r="B303">
        <v>9.4671000000000005E-2</v>
      </c>
      <c r="C303">
        <v>-0.30440099999999998</v>
      </c>
      <c r="D303">
        <v>0.93017099999999997</v>
      </c>
    </row>
    <row r="304" spans="1:4" x14ac:dyDescent="0.25">
      <c r="A304">
        <v>4754</v>
      </c>
      <c r="B304">
        <v>0.103339</v>
      </c>
      <c r="C304">
        <v>-0.30427900000000002</v>
      </c>
      <c r="D304">
        <v>0.93774000000000002</v>
      </c>
    </row>
    <row r="305" spans="1:4" x14ac:dyDescent="0.25">
      <c r="A305">
        <v>4769</v>
      </c>
      <c r="B305">
        <v>0.109321</v>
      </c>
      <c r="C305">
        <v>-0.30281400000000003</v>
      </c>
      <c r="D305">
        <v>0.93603099999999995</v>
      </c>
    </row>
    <row r="306" spans="1:4" x14ac:dyDescent="0.25">
      <c r="A306">
        <v>4785</v>
      </c>
      <c r="B306">
        <v>0.110664</v>
      </c>
      <c r="C306">
        <v>-0.30134899999999998</v>
      </c>
      <c r="D306">
        <v>0.92089399999999999</v>
      </c>
    </row>
    <row r="307" spans="1:4" x14ac:dyDescent="0.25">
      <c r="A307">
        <v>4800</v>
      </c>
      <c r="B307">
        <v>0.104315</v>
      </c>
      <c r="C307">
        <v>-0.299396</v>
      </c>
      <c r="D307">
        <v>0.91881800000000002</v>
      </c>
    </row>
    <row r="308" spans="1:4" x14ac:dyDescent="0.25">
      <c r="A308">
        <v>4816</v>
      </c>
      <c r="B308">
        <v>0.100775</v>
      </c>
      <c r="C308">
        <v>-0.29817500000000002</v>
      </c>
      <c r="D308">
        <v>0.91674299999999997</v>
      </c>
    </row>
    <row r="309" spans="1:4" x14ac:dyDescent="0.25">
      <c r="A309">
        <v>4832</v>
      </c>
      <c r="B309">
        <v>8.9055999999999996E-2</v>
      </c>
      <c r="C309">
        <v>-0.29805300000000001</v>
      </c>
      <c r="D309">
        <v>0.92602099999999998</v>
      </c>
    </row>
    <row r="310" spans="1:4" x14ac:dyDescent="0.25">
      <c r="A310">
        <v>4847</v>
      </c>
      <c r="B310">
        <v>8.8322999999999999E-2</v>
      </c>
      <c r="C310">
        <v>-0.29048400000000002</v>
      </c>
      <c r="D310">
        <v>0.92589900000000003</v>
      </c>
    </row>
    <row r="311" spans="1:4" x14ac:dyDescent="0.25">
      <c r="A311">
        <v>4863</v>
      </c>
      <c r="B311">
        <v>9.0153999999999998E-2</v>
      </c>
      <c r="C311">
        <v>-0.29280400000000001</v>
      </c>
      <c r="D311">
        <v>0.93285700000000005</v>
      </c>
    </row>
    <row r="312" spans="1:4" x14ac:dyDescent="0.25">
      <c r="A312">
        <v>4878</v>
      </c>
      <c r="B312">
        <v>8.8812000000000002E-2</v>
      </c>
      <c r="C312">
        <v>-0.296344</v>
      </c>
      <c r="D312">
        <v>0.92394600000000005</v>
      </c>
    </row>
    <row r="313" spans="1:4" x14ac:dyDescent="0.25">
      <c r="A313">
        <v>4894</v>
      </c>
      <c r="B313">
        <v>8.6003999999999997E-2</v>
      </c>
      <c r="C313">
        <v>-0.298541</v>
      </c>
      <c r="D313">
        <v>0.91503400000000001</v>
      </c>
    </row>
    <row r="314" spans="1:4" x14ac:dyDescent="0.25">
      <c r="A314">
        <v>4910</v>
      </c>
      <c r="B314">
        <v>7.9899999999999999E-2</v>
      </c>
      <c r="C314">
        <v>-0.29024</v>
      </c>
      <c r="D314">
        <v>0.91271400000000003</v>
      </c>
    </row>
    <row r="315" spans="1:4" x14ac:dyDescent="0.25">
      <c r="A315">
        <v>4925</v>
      </c>
      <c r="B315">
        <v>6.9644999999999999E-2</v>
      </c>
      <c r="C315">
        <v>-0.29451300000000002</v>
      </c>
      <c r="D315">
        <v>0.92223599999999994</v>
      </c>
    </row>
    <row r="316" spans="1:4" x14ac:dyDescent="0.25">
      <c r="A316">
        <v>4941</v>
      </c>
      <c r="B316">
        <v>7.6238E-2</v>
      </c>
      <c r="C316">
        <v>-0.28926299999999999</v>
      </c>
      <c r="D316">
        <v>0.92541099999999998</v>
      </c>
    </row>
    <row r="317" spans="1:4" x14ac:dyDescent="0.25">
      <c r="A317">
        <v>4957</v>
      </c>
      <c r="B317">
        <v>8.7834999999999996E-2</v>
      </c>
      <c r="C317">
        <v>-0.281084</v>
      </c>
      <c r="D317">
        <v>0.92638699999999996</v>
      </c>
    </row>
    <row r="318" spans="1:4" x14ac:dyDescent="0.25">
      <c r="A318">
        <v>4972</v>
      </c>
      <c r="B318">
        <v>9.0032000000000001E-2</v>
      </c>
      <c r="C318">
        <v>-0.29280400000000001</v>
      </c>
      <c r="D318">
        <v>0.92846200000000001</v>
      </c>
    </row>
    <row r="319" spans="1:4" x14ac:dyDescent="0.25">
      <c r="A319">
        <v>4988</v>
      </c>
      <c r="B319">
        <v>8.344E-2</v>
      </c>
      <c r="C319">
        <v>-0.29475699999999999</v>
      </c>
      <c r="D319">
        <v>0.944577</v>
      </c>
    </row>
    <row r="320" spans="1:4" x14ac:dyDescent="0.25">
      <c r="A320">
        <v>5003</v>
      </c>
      <c r="B320">
        <v>7.9533999999999994E-2</v>
      </c>
      <c r="C320">
        <v>-0.30330200000000002</v>
      </c>
      <c r="D320">
        <v>0.938473</v>
      </c>
    </row>
    <row r="321" spans="1:4" x14ac:dyDescent="0.25">
      <c r="A321">
        <v>5019</v>
      </c>
      <c r="B321">
        <v>8.6613999999999997E-2</v>
      </c>
      <c r="C321">
        <v>-0.30537799999999998</v>
      </c>
      <c r="D321">
        <v>0.93822899999999998</v>
      </c>
    </row>
    <row r="322" spans="1:4" x14ac:dyDescent="0.25">
      <c r="A322">
        <v>5035</v>
      </c>
      <c r="B322">
        <v>0.10248400000000001</v>
      </c>
      <c r="C322">
        <v>-0.31416699999999997</v>
      </c>
      <c r="D322">
        <v>0.93310099999999996</v>
      </c>
    </row>
    <row r="323" spans="1:4" x14ac:dyDescent="0.25">
      <c r="A323">
        <v>5050</v>
      </c>
      <c r="B323">
        <v>0.11457000000000001</v>
      </c>
      <c r="C323">
        <v>-0.31966099999999997</v>
      </c>
      <c r="D323">
        <v>0.93261300000000003</v>
      </c>
    </row>
    <row r="324" spans="1:4" x14ac:dyDescent="0.25">
      <c r="A324">
        <v>5066</v>
      </c>
      <c r="B324">
        <v>0.109809</v>
      </c>
      <c r="C324">
        <v>-0.32075900000000002</v>
      </c>
      <c r="D324">
        <v>0.92736399999999997</v>
      </c>
    </row>
    <row r="325" spans="1:4" x14ac:dyDescent="0.25">
      <c r="A325">
        <v>5081</v>
      </c>
      <c r="B325">
        <v>0.11200599999999999</v>
      </c>
      <c r="C325">
        <v>-0.326131</v>
      </c>
      <c r="D325">
        <v>0.924678</v>
      </c>
    </row>
    <row r="326" spans="1:4" x14ac:dyDescent="0.25">
      <c r="A326">
        <v>5097</v>
      </c>
      <c r="B326">
        <v>0.118843</v>
      </c>
      <c r="C326">
        <v>-0.31782899999999997</v>
      </c>
      <c r="D326">
        <v>0.93273499999999998</v>
      </c>
    </row>
    <row r="327" spans="1:4" x14ac:dyDescent="0.25">
      <c r="A327">
        <v>5113</v>
      </c>
      <c r="B327">
        <v>0.112861</v>
      </c>
      <c r="C327">
        <v>-0.313801</v>
      </c>
      <c r="D327">
        <v>0.926875</v>
      </c>
    </row>
    <row r="328" spans="1:4" x14ac:dyDescent="0.25">
      <c r="A328">
        <v>5128</v>
      </c>
      <c r="B328">
        <v>0.117378</v>
      </c>
      <c r="C328">
        <v>-0.30733100000000002</v>
      </c>
      <c r="D328">
        <v>0.92199200000000003</v>
      </c>
    </row>
    <row r="329" spans="1:4" x14ac:dyDescent="0.25">
      <c r="A329">
        <v>5144</v>
      </c>
      <c r="B329">
        <v>0.114692</v>
      </c>
      <c r="C329">
        <v>-0.300983</v>
      </c>
      <c r="D329">
        <v>0.92089399999999999</v>
      </c>
    </row>
    <row r="330" spans="1:4" x14ac:dyDescent="0.25">
      <c r="A330">
        <v>5160</v>
      </c>
      <c r="B330">
        <v>9.9187999999999998E-2</v>
      </c>
      <c r="C330">
        <v>-0.299396</v>
      </c>
      <c r="D330">
        <v>0.91869599999999996</v>
      </c>
    </row>
    <row r="331" spans="1:4" x14ac:dyDescent="0.25">
      <c r="A331">
        <v>5175</v>
      </c>
      <c r="B331">
        <v>8.6125999999999994E-2</v>
      </c>
      <c r="C331">
        <v>-0.29707600000000001</v>
      </c>
      <c r="D331">
        <v>0.92492200000000002</v>
      </c>
    </row>
    <row r="332" spans="1:4" x14ac:dyDescent="0.25">
      <c r="A332">
        <v>5191</v>
      </c>
      <c r="B332">
        <v>8.5271E-2</v>
      </c>
      <c r="C332">
        <v>-0.294879</v>
      </c>
      <c r="D332">
        <v>0.93468799999999996</v>
      </c>
    </row>
    <row r="333" spans="1:4" x14ac:dyDescent="0.25">
      <c r="A333">
        <v>5208</v>
      </c>
      <c r="B333">
        <v>9.2352000000000004E-2</v>
      </c>
      <c r="C333">
        <v>-0.29585499999999998</v>
      </c>
      <c r="D333">
        <v>0.94372199999999995</v>
      </c>
    </row>
    <row r="334" spans="1:4" x14ac:dyDescent="0.25">
      <c r="A334">
        <v>5222</v>
      </c>
      <c r="B334">
        <v>9.6379999999999993E-2</v>
      </c>
      <c r="C334">
        <v>-0.30171500000000001</v>
      </c>
      <c r="D334">
        <v>0.94237899999999997</v>
      </c>
    </row>
    <row r="335" spans="1:4" x14ac:dyDescent="0.25">
      <c r="A335">
        <v>5238</v>
      </c>
      <c r="B335">
        <v>9.3816999999999998E-2</v>
      </c>
      <c r="C335">
        <v>-0.30195899999999998</v>
      </c>
      <c r="D335">
        <v>0.93615300000000001</v>
      </c>
    </row>
    <row r="336" spans="1:4" x14ac:dyDescent="0.25">
      <c r="A336">
        <v>5253</v>
      </c>
      <c r="B336">
        <v>8.5027000000000005E-2</v>
      </c>
      <c r="C336">
        <v>-0.31050499999999998</v>
      </c>
      <c r="D336">
        <v>0.93053799999999998</v>
      </c>
    </row>
    <row r="337" spans="1:4" x14ac:dyDescent="0.25">
      <c r="A337">
        <v>5269</v>
      </c>
      <c r="B337">
        <v>8.0631999999999995E-2</v>
      </c>
      <c r="C337">
        <v>-0.31209199999999998</v>
      </c>
      <c r="D337">
        <v>0.92895099999999997</v>
      </c>
    </row>
    <row r="338" spans="1:4" x14ac:dyDescent="0.25">
      <c r="A338">
        <v>5285</v>
      </c>
      <c r="B338">
        <v>7.3307999999999998E-2</v>
      </c>
      <c r="C338">
        <v>-0.30964999999999998</v>
      </c>
      <c r="D338">
        <v>0.92284699999999997</v>
      </c>
    </row>
    <row r="339" spans="1:4" x14ac:dyDescent="0.25">
      <c r="A339">
        <v>5300</v>
      </c>
      <c r="B339">
        <v>7.5627E-2</v>
      </c>
      <c r="C339">
        <v>-0.29756500000000002</v>
      </c>
      <c r="D339">
        <v>0.92736399999999997</v>
      </c>
    </row>
    <row r="340" spans="1:4" x14ac:dyDescent="0.25">
      <c r="A340">
        <v>5316</v>
      </c>
      <c r="B340">
        <v>8.2097000000000003E-2</v>
      </c>
      <c r="C340">
        <v>-0.28731000000000001</v>
      </c>
      <c r="D340">
        <v>0.932979</v>
      </c>
    </row>
    <row r="341" spans="1:4" x14ac:dyDescent="0.25">
      <c r="A341">
        <v>5332</v>
      </c>
      <c r="B341">
        <v>8.9055999999999996E-2</v>
      </c>
      <c r="C341">
        <v>-0.291827</v>
      </c>
      <c r="D341">
        <v>0.93810700000000002</v>
      </c>
    </row>
    <row r="342" spans="1:4" x14ac:dyDescent="0.25">
      <c r="A342">
        <v>5347</v>
      </c>
      <c r="B342">
        <v>8.4051000000000001E-2</v>
      </c>
      <c r="C342">
        <v>-0.29988399999999998</v>
      </c>
      <c r="D342">
        <v>0.94396599999999997</v>
      </c>
    </row>
    <row r="343" spans="1:4" x14ac:dyDescent="0.25">
      <c r="A343">
        <v>5363</v>
      </c>
      <c r="B343">
        <v>7.6115000000000002E-2</v>
      </c>
      <c r="C343">
        <v>-0.31050499999999998</v>
      </c>
      <c r="D343">
        <v>0.93981599999999998</v>
      </c>
    </row>
    <row r="344" spans="1:4" x14ac:dyDescent="0.25">
      <c r="A344">
        <v>5378</v>
      </c>
      <c r="B344">
        <v>7.8557000000000002E-2</v>
      </c>
      <c r="C344">
        <v>-0.31563200000000002</v>
      </c>
      <c r="D344">
        <v>0.93212499999999998</v>
      </c>
    </row>
    <row r="345" spans="1:4" x14ac:dyDescent="0.25">
      <c r="A345">
        <v>5394</v>
      </c>
      <c r="B345">
        <v>8.3073999999999995E-2</v>
      </c>
      <c r="C345">
        <v>-0.31062699999999999</v>
      </c>
      <c r="D345">
        <v>0.932979</v>
      </c>
    </row>
    <row r="346" spans="1:4" x14ac:dyDescent="0.25">
      <c r="A346">
        <v>5410</v>
      </c>
      <c r="B346">
        <v>9.1009000000000007E-2</v>
      </c>
      <c r="C346">
        <v>-0.31355699999999997</v>
      </c>
      <c r="D346">
        <v>0.93029399999999995</v>
      </c>
    </row>
    <row r="347" spans="1:4" x14ac:dyDescent="0.25">
      <c r="A347">
        <v>5425</v>
      </c>
      <c r="B347">
        <v>0.105536</v>
      </c>
      <c r="C347">
        <v>-0.30952800000000003</v>
      </c>
      <c r="D347">
        <v>0.93102600000000002</v>
      </c>
    </row>
    <row r="348" spans="1:4" x14ac:dyDescent="0.25">
      <c r="A348">
        <v>5441</v>
      </c>
      <c r="B348">
        <v>0.10785599999999999</v>
      </c>
      <c r="C348">
        <v>-0.31038300000000002</v>
      </c>
      <c r="D348">
        <v>0.92516600000000004</v>
      </c>
    </row>
    <row r="349" spans="1:4" x14ac:dyDescent="0.25">
      <c r="A349">
        <v>5457</v>
      </c>
      <c r="B349">
        <v>0.109443</v>
      </c>
      <c r="C349">
        <v>-0.30818499999999999</v>
      </c>
      <c r="D349">
        <v>0.92101599999999995</v>
      </c>
    </row>
    <row r="350" spans="1:4" x14ac:dyDescent="0.25">
      <c r="A350">
        <v>5472</v>
      </c>
      <c r="B350">
        <v>0.101386</v>
      </c>
      <c r="C350">
        <v>-0.299396</v>
      </c>
      <c r="D350">
        <v>0.91234800000000005</v>
      </c>
    </row>
    <row r="351" spans="1:4" x14ac:dyDescent="0.25">
      <c r="A351">
        <v>5488</v>
      </c>
      <c r="B351">
        <v>0.100775</v>
      </c>
      <c r="C351">
        <v>-0.29756500000000002</v>
      </c>
      <c r="D351">
        <v>0.917964</v>
      </c>
    </row>
    <row r="352" spans="1:4" x14ac:dyDescent="0.25">
      <c r="A352">
        <v>5503</v>
      </c>
      <c r="B352">
        <v>0.10065300000000001</v>
      </c>
      <c r="C352">
        <v>-0.29658800000000002</v>
      </c>
      <c r="D352">
        <v>0.924068</v>
      </c>
    </row>
    <row r="353" spans="1:4" x14ac:dyDescent="0.25">
      <c r="A353">
        <v>5519</v>
      </c>
      <c r="B353">
        <v>0.104682</v>
      </c>
      <c r="C353">
        <v>-0.29133900000000001</v>
      </c>
      <c r="D353">
        <v>0.93127000000000004</v>
      </c>
    </row>
    <row r="354" spans="1:4" x14ac:dyDescent="0.25">
      <c r="A354">
        <v>5535</v>
      </c>
      <c r="B354">
        <v>9.7478999999999996E-2</v>
      </c>
      <c r="C354">
        <v>-0.30073899999999998</v>
      </c>
      <c r="D354">
        <v>0.94103599999999998</v>
      </c>
    </row>
    <row r="355" spans="1:4" x14ac:dyDescent="0.25">
      <c r="A355">
        <v>5550</v>
      </c>
      <c r="B355">
        <v>9.4061000000000006E-2</v>
      </c>
      <c r="C355">
        <v>-0.308674</v>
      </c>
      <c r="D355">
        <v>0.93700799999999995</v>
      </c>
    </row>
    <row r="356" spans="1:4" x14ac:dyDescent="0.25">
      <c r="A356">
        <v>5566</v>
      </c>
      <c r="B356">
        <v>8.0876000000000003E-2</v>
      </c>
      <c r="C356">
        <v>-0.307087</v>
      </c>
      <c r="D356">
        <v>0.93407799999999996</v>
      </c>
    </row>
    <row r="357" spans="1:4" x14ac:dyDescent="0.25">
      <c r="A357">
        <v>5582</v>
      </c>
      <c r="B357">
        <v>8.2951999999999998E-2</v>
      </c>
      <c r="C357">
        <v>-0.30391299999999999</v>
      </c>
      <c r="D357">
        <v>0.93505499999999997</v>
      </c>
    </row>
    <row r="358" spans="1:4" x14ac:dyDescent="0.25">
      <c r="A358">
        <v>5597</v>
      </c>
      <c r="B358">
        <v>7.7457999999999999E-2</v>
      </c>
      <c r="C358">
        <v>-0.299396</v>
      </c>
      <c r="D358">
        <v>0.94054800000000005</v>
      </c>
    </row>
    <row r="359" spans="1:4" x14ac:dyDescent="0.25">
      <c r="A359">
        <v>5613</v>
      </c>
      <c r="B359">
        <v>8.6980000000000002E-2</v>
      </c>
      <c r="C359">
        <v>-0.29475699999999999</v>
      </c>
      <c r="D359">
        <v>0.93334600000000001</v>
      </c>
    </row>
    <row r="360" spans="1:4" x14ac:dyDescent="0.25">
      <c r="A360">
        <v>5628</v>
      </c>
      <c r="B360">
        <v>9.8211999999999994E-2</v>
      </c>
      <c r="C360">
        <v>-0.28975200000000001</v>
      </c>
      <c r="D360">
        <v>0.92846200000000001</v>
      </c>
    </row>
    <row r="361" spans="1:4" x14ac:dyDescent="0.25">
      <c r="A361">
        <v>5644</v>
      </c>
      <c r="B361">
        <v>0.10309500000000001</v>
      </c>
      <c r="C361">
        <v>-0.29072799999999999</v>
      </c>
      <c r="D361">
        <v>0.92089399999999999</v>
      </c>
    </row>
    <row r="362" spans="1:4" x14ac:dyDescent="0.25">
      <c r="A362">
        <v>5660</v>
      </c>
      <c r="B362">
        <v>9.5647999999999997E-2</v>
      </c>
      <c r="C362">
        <v>-0.29451300000000002</v>
      </c>
      <c r="D362">
        <v>0.91515599999999997</v>
      </c>
    </row>
    <row r="363" spans="1:4" x14ac:dyDescent="0.25">
      <c r="A363">
        <v>5675</v>
      </c>
      <c r="B363">
        <v>0.102973</v>
      </c>
      <c r="C363">
        <v>-0.28535700000000003</v>
      </c>
      <c r="D363">
        <v>0.91344700000000001</v>
      </c>
    </row>
    <row r="364" spans="1:4" x14ac:dyDescent="0.25">
      <c r="A364">
        <v>5691</v>
      </c>
      <c r="B364">
        <v>0.108344</v>
      </c>
      <c r="C364">
        <v>-0.28608899999999998</v>
      </c>
      <c r="D364">
        <v>0.91649899999999995</v>
      </c>
    </row>
    <row r="365" spans="1:4" x14ac:dyDescent="0.25">
      <c r="A365">
        <v>5707</v>
      </c>
      <c r="B365">
        <v>0.117256</v>
      </c>
      <c r="C365">
        <v>-0.29719800000000002</v>
      </c>
      <c r="D365">
        <v>0.91967299999999996</v>
      </c>
    </row>
    <row r="366" spans="1:4" x14ac:dyDescent="0.25">
      <c r="A366">
        <v>5722</v>
      </c>
      <c r="B366">
        <v>0.117622</v>
      </c>
      <c r="C366">
        <v>-0.30049399999999998</v>
      </c>
      <c r="D366">
        <v>0.92626500000000001</v>
      </c>
    </row>
    <row r="367" spans="1:4" x14ac:dyDescent="0.25">
      <c r="A367">
        <v>5738</v>
      </c>
      <c r="B367">
        <v>0.109565</v>
      </c>
      <c r="C367">
        <v>-0.30879600000000001</v>
      </c>
      <c r="D367">
        <v>0.92455600000000004</v>
      </c>
    </row>
    <row r="368" spans="1:4" x14ac:dyDescent="0.25">
      <c r="A368">
        <v>5753</v>
      </c>
      <c r="B368">
        <v>9.5647999999999997E-2</v>
      </c>
      <c r="C368">
        <v>-0.31111499999999997</v>
      </c>
      <c r="D368">
        <v>0.92370099999999999</v>
      </c>
    </row>
    <row r="369" spans="1:4" x14ac:dyDescent="0.25">
      <c r="A369">
        <v>5769</v>
      </c>
      <c r="B369">
        <v>8.2830000000000001E-2</v>
      </c>
      <c r="C369">
        <v>-0.30903999999999998</v>
      </c>
      <c r="D369">
        <v>0.92638699999999996</v>
      </c>
    </row>
    <row r="370" spans="1:4" x14ac:dyDescent="0.25">
      <c r="A370">
        <v>5785</v>
      </c>
      <c r="B370">
        <v>8.7103E-2</v>
      </c>
      <c r="C370">
        <v>-0.30366799999999999</v>
      </c>
      <c r="D370">
        <v>0.931759</v>
      </c>
    </row>
    <row r="371" spans="1:4" x14ac:dyDescent="0.25">
      <c r="A371">
        <v>5800</v>
      </c>
      <c r="B371">
        <v>9.6014000000000002E-2</v>
      </c>
      <c r="C371">
        <v>-0.29915199999999997</v>
      </c>
      <c r="D371">
        <v>0.93615300000000001</v>
      </c>
    </row>
    <row r="372" spans="1:4" x14ac:dyDescent="0.25">
      <c r="A372">
        <v>5816</v>
      </c>
      <c r="B372">
        <v>0.100287</v>
      </c>
      <c r="C372">
        <v>-0.29463499999999998</v>
      </c>
      <c r="D372">
        <v>0.93456600000000001</v>
      </c>
    </row>
    <row r="373" spans="1:4" x14ac:dyDescent="0.25">
      <c r="A373">
        <v>5831</v>
      </c>
      <c r="B373">
        <v>9.8577999999999999E-2</v>
      </c>
      <c r="C373">
        <v>-0.293292</v>
      </c>
      <c r="D373">
        <v>0.93102600000000002</v>
      </c>
    </row>
    <row r="374" spans="1:4" x14ac:dyDescent="0.25">
      <c r="A374">
        <v>5847</v>
      </c>
      <c r="B374">
        <v>8.9788000000000007E-2</v>
      </c>
      <c r="C374">
        <v>-0.30012800000000001</v>
      </c>
      <c r="D374">
        <v>0.92980499999999999</v>
      </c>
    </row>
    <row r="375" spans="1:4" x14ac:dyDescent="0.25">
      <c r="A375">
        <v>5863</v>
      </c>
      <c r="B375">
        <v>8.1609000000000001E-2</v>
      </c>
      <c r="C375">
        <v>-0.30086099999999999</v>
      </c>
      <c r="D375">
        <v>0.92943900000000002</v>
      </c>
    </row>
    <row r="376" spans="1:4" x14ac:dyDescent="0.25">
      <c r="A376">
        <v>5878</v>
      </c>
      <c r="B376">
        <v>8.5882E-2</v>
      </c>
      <c r="C376">
        <v>-0.29841899999999999</v>
      </c>
      <c r="D376">
        <v>0.93407799999999996</v>
      </c>
    </row>
    <row r="377" spans="1:4" x14ac:dyDescent="0.25">
      <c r="A377">
        <v>5894</v>
      </c>
      <c r="B377">
        <v>8.4904999999999994E-2</v>
      </c>
      <c r="C377">
        <v>-0.30232599999999998</v>
      </c>
      <c r="D377">
        <v>0.94482100000000002</v>
      </c>
    </row>
    <row r="378" spans="1:4" x14ac:dyDescent="0.25">
      <c r="A378">
        <v>5910</v>
      </c>
      <c r="B378">
        <v>9.9309999999999996E-2</v>
      </c>
      <c r="C378">
        <v>-0.30513299999999999</v>
      </c>
      <c r="D378">
        <v>0.95177900000000004</v>
      </c>
    </row>
    <row r="379" spans="1:4" x14ac:dyDescent="0.25">
      <c r="A379">
        <v>5925</v>
      </c>
      <c r="B379">
        <v>9.9798999999999999E-2</v>
      </c>
      <c r="C379">
        <v>-0.31197000000000003</v>
      </c>
      <c r="D379">
        <v>0.94994800000000001</v>
      </c>
    </row>
    <row r="380" spans="1:4" x14ac:dyDescent="0.25">
      <c r="A380">
        <v>5941</v>
      </c>
      <c r="B380">
        <v>9.5037999999999997E-2</v>
      </c>
      <c r="C380">
        <v>-0.312946</v>
      </c>
      <c r="D380">
        <v>0.938473</v>
      </c>
    </row>
    <row r="381" spans="1:4" x14ac:dyDescent="0.25">
      <c r="A381">
        <v>5957</v>
      </c>
      <c r="B381">
        <v>8.4172999999999998E-2</v>
      </c>
      <c r="C381">
        <v>-0.31758500000000001</v>
      </c>
      <c r="D381">
        <v>0.92626500000000001</v>
      </c>
    </row>
    <row r="382" spans="1:4" x14ac:dyDescent="0.25">
      <c r="A382">
        <v>5972</v>
      </c>
      <c r="B382">
        <v>7.9899999999999999E-2</v>
      </c>
      <c r="C382">
        <v>-0.31343500000000002</v>
      </c>
      <c r="D382">
        <v>0.92357900000000004</v>
      </c>
    </row>
    <row r="383" spans="1:4" x14ac:dyDescent="0.25">
      <c r="A383">
        <v>5988</v>
      </c>
      <c r="B383">
        <v>8.7346999999999994E-2</v>
      </c>
      <c r="C383">
        <v>-0.30208099999999999</v>
      </c>
      <c r="D383">
        <v>0.92760799999999999</v>
      </c>
    </row>
    <row r="384" spans="1:4" x14ac:dyDescent="0.25">
      <c r="A384">
        <v>6003</v>
      </c>
      <c r="B384">
        <v>9.1985999999999998E-2</v>
      </c>
      <c r="C384">
        <v>-0.29744199999999998</v>
      </c>
      <c r="D384">
        <v>0.92980499999999999</v>
      </c>
    </row>
    <row r="385" spans="1:4" x14ac:dyDescent="0.25">
      <c r="A385">
        <v>6019</v>
      </c>
      <c r="B385">
        <v>9.2474000000000001E-2</v>
      </c>
      <c r="C385">
        <v>-0.29036200000000001</v>
      </c>
      <c r="D385">
        <v>0.92931699999999995</v>
      </c>
    </row>
    <row r="386" spans="1:4" x14ac:dyDescent="0.25">
      <c r="A386">
        <v>6034</v>
      </c>
      <c r="B386">
        <v>9.8211999999999994E-2</v>
      </c>
      <c r="C386">
        <v>-0.29146100000000003</v>
      </c>
      <c r="D386">
        <v>0.92638699999999996</v>
      </c>
    </row>
    <row r="387" spans="1:4" x14ac:dyDescent="0.25">
      <c r="A387">
        <v>6050</v>
      </c>
      <c r="B387">
        <v>8.9422000000000001E-2</v>
      </c>
      <c r="C387">
        <v>-0.29219299999999998</v>
      </c>
      <c r="D387">
        <v>0.92699799999999999</v>
      </c>
    </row>
    <row r="388" spans="1:4" x14ac:dyDescent="0.25">
      <c r="A388">
        <v>6066</v>
      </c>
      <c r="B388">
        <v>8.7712999999999999E-2</v>
      </c>
      <c r="C388">
        <v>-0.30086099999999999</v>
      </c>
      <c r="D388">
        <v>0.93102600000000002</v>
      </c>
    </row>
    <row r="389" spans="1:4" x14ac:dyDescent="0.25">
      <c r="A389">
        <v>6082</v>
      </c>
      <c r="B389">
        <v>8.7103E-2</v>
      </c>
      <c r="C389">
        <v>-0.30244799999999999</v>
      </c>
      <c r="D389">
        <v>0.93346799999999996</v>
      </c>
    </row>
    <row r="390" spans="1:4" x14ac:dyDescent="0.25">
      <c r="A390">
        <v>6097</v>
      </c>
      <c r="B390">
        <v>9.1864000000000001E-2</v>
      </c>
      <c r="C390">
        <v>-0.311359</v>
      </c>
      <c r="D390">
        <v>0.93127000000000004</v>
      </c>
    </row>
    <row r="391" spans="1:4" x14ac:dyDescent="0.25">
      <c r="A391">
        <v>6113</v>
      </c>
      <c r="B391">
        <v>9.2230000000000006E-2</v>
      </c>
      <c r="C391">
        <v>-0.31392300000000001</v>
      </c>
      <c r="D391">
        <v>0.93004900000000001</v>
      </c>
    </row>
    <row r="392" spans="1:4" x14ac:dyDescent="0.25">
      <c r="A392">
        <v>6128</v>
      </c>
      <c r="B392">
        <v>9.4916E-2</v>
      </c>
      <c r="C392">
        <v>-0.30501099999999998</v>
      </c>
      <c r="D392">
        <v>0.925288</v>
      </c>
    </row>
    <row r="393" spans="1:4" x14ac:dyDescent="0.25">
      <c r="A393">
        <v>6144</v>
      </c>
      <c r="B393">
        <v>9.6502000000000004E-2</v>
      </c>
      <c r="C393">
        <v>-0.30391299999999999</v>
      </c>
      <c r="D393">
        <v>0.92724200000000001</v>
      </c>
    </row>
    <row r="394" spans="1:4" x14ac:dyDescent="0.25">
      <c r="A394">
        <v>6160</v>
      </c>
      <c r="B394">
        <v>9.7356999999999999E-2</v>
      </c>
      <c r="C394">
        <v>-0.29780899999999999</v>
      </c>
      <c r="D394">
        <v>0.93359000000000003</v>
      </c>
    </row>
    <row r="395" spans="1:4" x14ac:dyDescent="0.25">
      <c r="A395">
        <v>6175</v>
      </c>
      <c r="B395">
        <v>0.10370500000000001</v>
      </c>
      <c r="C395">
        <v>-0.29280400000000001</v>
      </c>
      <c r="D395">
        <v>0.93859499999999996</v>
      </c>
    </row>
    <row r="396" spans="1:4" x14ac:dyDescent="0.25">
      <c r="A396">
        <v>6191</v>
      </c>
      <c r="B396">
        <v>9.9676000000000001E-2</v>
      </c>
      <c r="C396">
        <v>-0.29426799999999997</v>
      </c>
      <c r="D396">
        <v>0.93786199999999997</v>
      </c>
    </row>
    <row r="397" spans="1:4" x14ac:dyDescent="0.25">
      <c r="A397">
        <v>6208</v>
      </c>
      <c r="B397">
        <v>0.111152</v>
      </c>
      <c r="C397">
        <v>-0.29024</v>
      </c>
      <c r="D397">
        <v>0.93151399999999995</v>
      </c>
    </row>
    <row r="398" spans="1:4" x14ac:dyDescent="0.25">
      <c r="A398">
        <v>6222</v>
      </c>
      <c r="B398">
        <v>0.107489</v>
      </c>
      <c r="C398">
        <v>-0.29426799999999997</v>
      </c>
      <c r="D398">
        <v>0.932979</v>
      </c>
    </row>
    <row r="399" spans="1:4" x14ac:dyDescent="0.25">
      <c r="A399">
        <v>6238</v>
      </c>
      <c r="B399">
        <v>0.100409</v>
      </c>
      <c r="C399">
        <v>-0.305622</v>
      </c>
      <c r="D399">
        <v>0.93444400000000005</v>
      </c>
    </row>
    <row r="400" spans="1:4" x14ac:dyDescent="0.25">
      <c r="A400">
        <v>6253</v>
      </c>
      <c r="B400">
        <v>0.103339</v>
      </c>
      <c r="C400">
        <v>-0.31087100000000001</v>
      </c>
      <c r="D400">
        <v>0.93127000000000004</v>
      </c>
    </row>
    <row r="401" spans="1:4" x14ac:dyDescent="0.25">
      <c r="A401">
        <v>6269</v>
      </c>
      <c r="B401">
        <v>0.103827</v>
      </c>
      <c r="C401">
        <v>-0.31270199999999998</v>
      </c>
      <c r="D401">
        <v>0.93395600000000001</v>
      </c>
    </row>
    <row r="402" spans="1:4" x14ac:dyDescent="0.25">
      <c r="A402">
        <v>6284</v>
      </c>
      <c r="B402">
        <v>0.11261699999999999</v>
      </c>
      <c r="C402">
        <v>-0.314411</v>
      </c>
      <c r="D402">
        <v>0.93578700000000004</v>
      </c>
    </row>
    <row r="403" spans="1:4" x14ac:dyDescent="0.25">
      <c r="A403">
        <v>6300</v>
      </c>
      <c r="B403">
        <v>0.104682</v>
      </c>
      <c r="C403">
        <v>-0.31221399999999999</v>
      </c>
      <c r="D403">
        <v>0.93432199999999999</v>
      </c>
    </row>
    <row r="404" spans="1:4" x14ac:dyDescent="0.25">
      <c r="A404">
        <v>6316</v>
      </c>
      <c r="B404">
        <v>0.10004300000000001</v>
      </c>
      <c r="C404">
        <v>-0.30635400000000002</v>
      </c>
      <c r="D404">
        <v>0.92834000000000005</v>
      </c>
    </row>
    <row r="405" spans="1:4" x14ac:dyDescent="0.25">
      <c r="A405">
        <v>6332</v>
      </c>
      <c r="B405">
        <v>9.5037999999999997E-2</v>
      </c>
      <c r="C405">
        <v>-0.29377999999999999</v>
      </c>
      <c r="D405">
        <v>0.92211399999999999</v>
      </c>
    </row>
    <row r="406" spans="1:4" x14ac:dyDescent="0.25">
      <c r="A406">
        <v>6347</v>
      </c>
      <c r="B406">
        <v>8.9055999999999996E-2</v>
      </c>
      <c r="C406">
        <v>-0.29207100000000003</v>
      </c>
      <c r="D406">
        <v>0.92211399999999999</v>
      </c>
    </row>
    <row r="407" spans="1:4" x14ac:dyDescent="0.25">
      <c r="A407">
        <v>6363</v>
      </c>
      <c r="B407">
        <v>9.2717999999999995E-2</v>
      </c>
      <c r="C407">
        <v>-0.28926299999999999</v>
      </c>
      <c r="D407">
        <v>0.92394600000000005</v>
      </c>
    </row>
    <row r="408" spans="1:4" x14ac:dyDescent="0.25">
      <c r="A408">
        <v>6378</v>
      </c>
      <c r="B408">
        <v>9.6014000000000002E-2</v>
      </c>
      <c r="C408">
        <v>-0.28511300000000001</v>
      </c>
      <c r="D408">
        <v>0.92834000000000005</v>
      </c>
    </row>
    <row r="409" spans="1:4" x14ac:dyDescent="0.25">
      <c r="A409">
        <v>6394</v>
      </c>
      <c r="B409">
        <v>9.4061000000000006E-2</v>
      </c>
      <c r="C409">
        <v>-0.28950700000000001</v>
      </c>
      <c r="D409">
        <v>0.92565500000000001</v>
      </c>
    </row>
    <row r="410" spans="1:4" x14ac:dyDescent="0.25">
      <c r="A410">
        <v>6410</v>
      </c>
      <c r="B410">
        <v>9.1131000000000004E-2</v>
      </c>
      <c r="C410">
        <v>-0.29353600000000002</v>
      </c>
      <c r="D410">
        <v>0.92382299999999995</v>
      </c>
    </row>
    <row r="411" spans="1:4" x14ac:dyDescent="0.25">
      <c r="A411">
        <v>6425</v>
      </c>
      <c r="B411">
        <v>8.7469000000000005E-2</v>
      </c>
      <c r="C411">
        <v>-0.30195899999999998</v>
      </c>
      <c r="D411">
        <v>0.93432199999999999</v>
      </c>
    </row>
    <row r="412" spans="1:4" x14ac:dyDescent="0.25">
      <c r="A412">
        <v>6441</v>
      </c>
      <c r="B412">
        <v>9.3938999999999995E-2</v>
      </c>
      <c r="C412">
        <v>-0.306842</v>
      </c>
      <c r="D412">
        <v>0.937496</v>
      </c>
    </row>
    <row r="413" spans="1:4" x14ac:dyDescent="0.25">
      <c r="A413">
        <v>6457</v>
      </c>
      <c r="B413">
        <v>0.100165</v>
      </c>
      <c r="C413">
        <v>-0.31087100000000001</v>
      </c>
      <c r="D413">
        <v>0.93810700000000002</v>
      </c>
    </row>
    <row r="414" spans="1:4" x14ac:dyDescent="0.25">
      <c r="A414">
        <v>6472</v>
      </c>
      <c r="B414">
        <v>9.9187999999999998E-2</v>
      </c>
      <c r="C414">
        <v>-0.308307</v>
      </c>
      <c r="D414">
        <v>0.93420000000000003</v>
      </c>
    </row>
    <row r="415" spans="1:4" x14ac:dyDescent="0.25">
      <c r="A415">
        <v>6488</v>
      </c>
      <c r="B415">
        <v>9.9920999999999996E-2</v>
      </c>
      <c r="C415">
        <v>-0.306842</v>
      </c>
      <c r="D415">
        <v>0.92663099999999998</v>
      </c>
    </row>
    <row r="416" spans="1:4" x14ac:dyDescent="0.25">
      <c r="A416">
        <v>6503</v>
      </c>
      <c r="B416">
        <v>9.0886999999999996E-2</v>
      </c>
      <c r="C416">
        <v>-0.301593</v>
      </c>
      <c r="D416">
        <v>0.92296900000000004</v>
      </c>
    </row>
    <row r="417" spans="1:4" x14ac:dyDescent="0.25">
      <c r="A417">
        <v>6519</v>
      </c>
      <c r="B417">
        <v>8.9300000000000004E-2</v>
      </c>
      <c r="C417">
        <v>-0.29109400000000002</v>
      </c>
      <c r="D417">
        <v>0.922481</v>
      </c>
    </row>
    <row r="418" spans="1:4" x14ac:dyDescent="0.25">
      <c r="A418">
        <v>6534</v>
      </c>
      <c r="B418">
        <v>9.2474000000000001E-2</v>
      </c>
      <c r="C418">
        <v>-0.28792000000000001</v>
      </c>
      <c r="D418">
        <v>0.92748600000000003</v>
      </c>
    </row>
    <row r="419" spans="1:4" x14ac:dyDescent="0.25">
      <c r="A419">
        <v>6550</v>
      </c>
      <c r="B419">
        <v>9.9676000000000001E-2</v>
      </c>
      <c r="C419">
        <v>-0.29512300000000002</v>
      </c>
      <c r="D419">
        <v>0.92724200000000001</v>
      </c>
    </row>
    <row r="420" spans="1:4" x14ac:dyDescent="0.25">
      <c r="A420">
        <v>6566</v>
      </c>
      <c r="B420">
        <v>9.8334000000000005E-2</v>
      </c>
      <c r="C420">
        <v>-0.29268100000000002</v>
      </c>
      <c r="D420">
        <v>0.93493300000000001</v>
      </c>
    </row>
    <row r="421" spans="1:4" x14ac:dyDescent="0.25">
      <c r="A421">
        <v>6581</v>
      </c>
      <c r="B421">
        <v>9.9920999999999996E-2</v>
      </c>
      <c r="C421">
        <v>-0.29878500000000002</v>
      </c>
      <c r="D421">
        <v>0.92943900000000002</v>
      </c>
    </row>
    <row r="422" spans="1:4" x14ac:dyDescent="0.25">
      <c r="A422">
        <v>6597</v>
      </c>
      <c r="B422">
        <v>8.9665999999999996E-2</v>
      </c>
      <c r="C422">
        <v>-0.30305799999999999</v>
      </c>
      <c r="D422">
        <v>0.92931699999999995</v>
      </c>
    </row>
    <row r="423" spans="1:4" x14ac:dyDescent="0.25">
      <c r="A423">
        <v>6613</v>
      </c>
      <c r="B423">
        <v>8.9055999999999996E-2</v>
      </c>
      <c r="C423">
        <v>-0.30415700000000001</v>
      </c>
      <c r="D423">
        <v>0.92223599999999994</v>
      </c>
    </row>
    <row r="424" spans="1:4" x14ac:dyDescent="0.25">
      <c r="A424">
        <v>6628</v>
      </c>
      <c r="B424">
        <v>9.5647999999999997E-2</v>
      </c>
      <c r="C424">
        <v>-0.30183700000000002</v>
      </c>
      <c r="D424">
        <v>0.92443399999999998</v>
      </c>
    </row>
    <row r="425" spans="1:4" x14ac:dyDescent="0.25">
      <c r="A425">
        <v>6644</v>
      </c>
      <c r="B425">
        <v>0.108344</v>
      </c>
      <c r="C425">
        <v>-0.29414600000000002</v>
      </c>
      <c r="D425">
        <v>0.92882900000000002</v>
      </c>
    </row>
    <row r="426" spans="1:4" x14ac:dyDescent="0.25">
      <c r="A426">
        <v>6660</v>
      </c>
      <c r="B426">
        <v>0.102851</v>
      </c>
      <c r="C426">
        <v>-0.29670999999999997</v>
      </c>
      <c r="D426">
        <v>0.92235900000000004</v>
      </c>
    </row>
    <row r="427" spans="1:4" x14ac:dyDescent="0.25">
      <c r="A427">
        <v>6675</v>
      </c>
      <c r="B427">
        <v>9.8088999999999996E-2</v>
      </c>
      <c r="C427">
        <v>-0.28840900000000003</v>
      </c>
      <c r="D427">
        <v>0.92101599999999995</v>
      </c>
    </row>
    <row r="428" spans="1:4" x14ac:dyDescent="0.25">
      <c r="A428">
        <v>6691</v>
      </c>
      <c r="B428">
        <v>9.1496999999999995E-2</v>
      </c>
      <c r="C428">
        <v>-0.28914099999999998</v>
      </c>
      <c r="D428">
        <v>0.91515599999999997</v>
      </c>
    </row>
    <row r="429" spans="1:4" x14ac:dyDescent="0.25">
      <c r="A429">
        <v>6707</v>
      </c>
      <c r="B429">
        <v>9.2107999999999995E-2</v>
      </c>
      <c r="C429">
        <v>-0.29011799999999999</v>
      </c>
      <c r="D429">
        <v>0.91625500000000004</v>
      </c>
    </row>
    <row r="430" spans="1:4" x14ac:dyDescent="0.25">
      <c r="A430">
        <v>6722</v>
      </c>
      <c r="B430">
        <v>0.10163</v>
      </c>
      <c r="C430">
        <v>-0.28975200000000001</v>
      </c>
      <c r="D430">
        <v>0.92040500000000003</v>
      </c>
    </row>
    <row r="431" spans="1:4" x14ac:dyDescent="0.25">
      <c r="A431">
        <v>6738</v>
      </c>
      <c r="B431">
        <v>9.8821999999999993E-2</v>
      </c>
      <c r="C431">
        <v>-0.29744199999999998</v>
      </c>
      <c r="D431">
        <v>0.93334600000000001</v>
      </c>
    </row>
    <row r="432" spans="1:4" x14ac:dyDescent="0.25">
      <c r="A432">
        <v>6753</v>
      </c>
      <c r="B432">
        <v>9.4916E-2</v>
      </c>
      <c r="C432">
        <v>-0.29817500000000002</v>
      </c>
      <c r="D432">
        <v>0.93896100000000005</v>
      </c>
    </row>
    <row r="433" spans="1:4" x14ac:dyDescent="0.25">
      <c r="A433">
        <v>6769</v>
      </c>
      <c r="B433">
        <v>9.3451000000000006E-2</v>
      </c>
      <c r="C433">
        <v>-0.29731999999999997</v>
      </c>
      <c r="D433">
        <v>0.93896100000000005</v>
      </c>
    </row>
    <row r="434" spans="1:4" x14ac:dyDescent="0.25">
      <c r="A434">
        <v>6785</v>
      </c>
      <c r="B434">
        <v>9.3084E-2</v>
      </c>
      <c r="C434">
        <v>-0.29976199999999997</v>
      </c>
      <c r="D434">
        <v>0.94494299999999998</v>
      </c>
    </row>
    <row r="435" spans="1:4" x14ac:dyDescent="0.25">
      <c r="A435">
        <v>6800</v>
      </c>
      <c r="B435">
        <v>9.6624000000000002E-2</v>
      </c>
      <c r="C435">
        <v>-0.30232599999999998</v>
      </c>
      <c r="D435">
        <v>0.94909399999999999</v>
      </c>
    </row>
    <row r="436" spans="1:4" x14ac:dyDescent="0.25">
      <c r="A436">
        <v>6816</v>
      </c>
      <c r="B436">
        <v>0.103827</v>
      </c>
      <c r="C436">
        <v>-0.30476700000000001</v>
      </c>
      <c r="D436">
        <v>0.95202299999999995</v>
      </c>
    </row>
    <row r="437" spans="1:4" x14ac:dyDescent="0.25">
      <c r="A437">
        <v>6832</v>
      </c>
      <c r="B437">
        <v>0.101019</v>
      </c>
      <c r="C437">
        <v>-0.31758500000000001</v>
      </c>
      <c r="D437">
        <v>0.95141299999999995</v>
      </c>
    </row>
    <row r="438" spans="1:4" x14ac:dyDescent="0.25">
      <c r="A438">
        <v>6847</v>
      </c>
      <c r="B438">
        <v>9.4305E-2</v>
      </c>
      <c r="C438">
        <v>-0.31819599999999998</v>
      </c>
      <c r="D438">
        <v>0.93969400000000003</v>
      </c>
    </row>
    <row r="439" spans="1:4" x14ac:dyDescent="0.25">
      <c r="A439">
        <v>6863</v>
      </c>
      <c r="B439">
        <v>9.6624000000000002E-2</v>
      </c>
      <c r="C439">
        <v>-0.30794100000000002</v>
      </c>
      <c r="D439">
        <v>0.93896100000000005</v>
      </c>
    </row>
    <row r="440" spans="1:4" x14ac:dyDescent="0.25">
      <c r="A440">
        <v>6878</v>
      </c>
      <c r="B440">
        <v>0.106391</v>
      </c>
      <c r="C440">
        <v>-0.29561100000000001</v>
      </c>
      <c r="D440">
        <v>0.939083</v>
      </c>
    </row>
    <row r="441" spans="1:4" x14ac:dyDescent="0.25">
      <c r="A441">
        <v>6894</v>
      </c>
      <c r="B441">
        <v>0.100897</v>
      </c>
      <c r="C441">
        <v>-0.29744199999999998</v>
      </c>
      <c r="D441">
        <v>0.939083</v>
      </c>
    </row>
    <row r="442" spans="1:4" x14ac:dyDescent="0.25">
      <c r="A442">
        <v>6910</v>
      </c>
      <c r="B442">
        <v>9.3938999999999995E-2</v>
      </c>
      <c r="C442">
        <v>-0.29646600000000001</v>
      </c>
      <c r="D442">
        <v>0.93859499999999996</v>
      </c>
    </row>
    <row r="443" spans="1:4" x14ac:dyDescent="0.25">
      <c r="A443">
        <v>6925</v>
      </c>
      <c r="B443">
        <v>8.3806000000000005E-2</v>
      </c>
      <c r="C443">
        <v>-0.29536699999999999</v>
      </c>
      <c r="D443">
        <v>0.93517700000000004</v>
      </c>
    </row>
    <row r="444" spans="1:4" x14ac:dyDescent="0.25">
      <c r="A444">
        <v>6941</v>
      </c>
      <c r="B444">
        <v>8.1975000000000006E-2</v>
      </c>
      <c r="C444">
        <v>-0.30000599999999999</v>
      </c>
      <c r="D444">
        <v>0.93004900000000001</v>
      </c>
    </row>
    <row r="445" spans="1:4" x14ac:dyDescent="0.25">
      <c r="A445">
        <v>6957</v>
      </c>
      <c r="B445">
        <v>8.5392999999999997E-2</v>
      </c>
      <c r="C445">
        <v>-0.29988399999999998</v>
      </c>
      <c r="D445">
        <v>0.92455600000000004</v>
      </c>
    </row>
    <row r="446" spans="1:4" x14ac:dyDescent="0.25">
      <c r="A446">
        <v>6972</v>
      </c>
      <c r="B446">
        <v>9.9066000000000001E-2</v>
      </c>
      <c r="C446">
        <v>-0.301593</v>
      </c>
      <c r="D446">
        <v>0.92956099999999997</v>
      </c>
    </row>
    <row r="447" spans="1:4" x14ac:dyDescent="0.25">
      <c r="A447">
        <v>6988</v>
      </c>
      <c r="B447">
        <v>0.102118</v>
      </c>
      <c r="C447">
        <v>-0.30025000000000002</v>
      </c>
      <c r="D447">
        <v>0.92943900000000002</v>
      </c>
    </row>
    <row r="448" spans="1:4" x14ac:dyDescent="0.25">
      <c r="A448">
        <v>7003</v>
      </c>
      <c r="B448">
        <v>9.7845000000000001E-2</v>
      </c>
      <c r="C448">
        <v>-0.30281400000000003</v>
      </c>
      <c r="D448">
        <v>0.92602099999999998</v>
      </c>
    </row>
    <row r="449" spans="1:4" x14ac:dyDescent="0.25">
      <c r="A449">
        <v>7019</v>
      </c>
      <c r="B449">
        <v>8.8567000000000007E-2</v>
      </c>
      <c r="C449">
        <v>-0.30281400000000003</v>
      </c>
      <c r="D449">
        <v>0.91955100000000001</v>
      </c>
    </row>
    <row r="450" spans="1:4" x14ac:dyDescent="0.25">
      <c r="A450">
        <v>7034</v>
      </c>
      <c r="B450">
        <v>8.6248000000000005E-2</v>
      </c>
      <c r="C450">
        <v>-0.28975200000000001</v>
      </c>
      <c r="D450">
        <v>0.91527800000000004</v>
      </c>
    </row>
    <row r="451" spans="1:4" x14ac:dyDescent="0.25">
      <c r="A451">
        <v>7050</v>
      </c>
      <c r="B451">
        <v>8.8322999999999999E-2</v>
      </c>
      <c r="C451">
        <v>-0.28364800000000001</v>
      </c>
      <c r="D451">
        <v>0.91881800000000002</v>
      </c>
    </row>
    <row r="452" spans="1:4" x14ac:dyDescent="0.25">
      <c r="A452">
        <v>7066</v>
      </c>
      <c r="B452">
        <v>9.4793000000000002E-2</v>
      </c>
      <c r="C452">
        <v>-0.27937499999999998</v>
      </c>
      <c r="D452">
        <v>0.92443399999999998</v>
      </c>
    </row>
    <row r="453" spans="1:4" x14ac:dyDescent="0.25">
      <c r="A453">
        <v>7081</v>
      </c>
      <c r="B453">
        <v>8.5514999999999994E-2</v>
      </c>
      <c r="C453">
        <v>-0.28083999999999998</v>
      </c>
      <c r="D453">
        <v>0.93639700000000003</v>
      </c>
    </row>
    <row r="454" spans="1:4" x14ac:dyDescent="0.25">
      <c r="A454">
        <v>7097</v>
      </c>
      <c r="B454">
        <v>8.0999000000000002E-2</v>
      </c>
      <c r="C454">
        <v>-0.29341400000000001</v>
      </c>
      <c r="D454">
        <v>0.94128100000000003</v>
      </c>
    </row>
    <row r="455" spans="1:4" x14ac:dyDescent="0.25">
      <c r="A455">
        <v>7113</v>
      </c>
      <c r="B455">
        <v>8.3928000000000003E-2</v>
      </c>
      <c r="C455">
        <v>-0.29829699999999998</v>
      </c>
      <c r="D455">
        <v>0.94359999999999999</v>
      </c>
    </row>
    <row r="456" spans="1:4" x14ac:dyDescent="0.25">
      <c r="A456">
        <v>7128</v>
      </c>
      <c r="B456">
        <v>8.4294999999999995E-2</v>
      </c>
      <c r="C456">
        <v>-0.30171500000000001</v>
      </c>
      <c r="D456">
        <v>0.94067000000000001</v>
      </c>
    </row>
    <row r="457" spans="1:4" x14ac:dyDescent="0.25">
      <c r="A457">
        <v>7144</v>
      </c>
      <c r="B457">
        <v>8.9055999999999996E-2</v>
      </c>
      <c r="C457">
        <v>-0.30696499999999999</v>
      </c>
      <c r="D457">
        <v>0.93420000000000003</v>
      </c>
    </row>
    <row r="458" spans="1:4" x14ac:dyDescent="0.25">
      <c r="A458">
        <v>7160</v>
      </c>
      <c r="B458">
        <v>8.8079000000000005E-2</v>
      </c>
      <c r="C458">
        <v>-0.305622</v>
      </c>
      <c r="D458">
        <v>0.92834000000000005</v>
      </c>
    </row>
    <row r="459" spans="1:4" x14ac:dyDescent="0.25">
      <c r="A459">
        <v>7175</v>
      </c>
      <c r="B459">
        <v>8.7469000000000005E-2</v>
      </c>
      <c r="C459">
        <v>-0.30806299999999998</v>
      </c>
      <c r="D459">
        <v>0.92736399999999997</v>
      </c>
    </row>
    <row r="460" spans="1:4" x14ac:dyDescent="0.25">
      <c r="A460">
        <v>7191</v>
      </c>
      <c r="B460">
        <v>9.3695000000000001E-2</v>
      </c>
      <c r="C460">
        <v>-0.29768699999999998</v>
      </c>
      <c r="D460">
        <v>0.92516600000000004</v>
      </c>
    </row>
    <row r="461" spans="1:4" x14ac:dyDescent="0.25">
      <c r="A461">
        <v>7208</v>
      </c>
      <c r="B461">
        <v>0.10224</v>
      </c>
      <c r="C461">
        <v>-0.29500100000000001</v>
      </c>
      <c r="D461">
        <v>0.91820800000000002</v>
      </c>
    </row>
    <row r="462" spans="1:4" x14ac:dyDescent="0.25">
      <c r="A462">
        <v>7222</v>
      </c>
      <c r="B462">
        <v>0.10907600000000001</v>
      </c>
      <c r="C462">
        <v>-0.29536699999999999</v>
      </c>
      <c r="D462">
        <v>0.90978499999999995</v>
      </c>
    </row>
    <row r="463" spans="1:4" x14ac:dyDescent="0.25">
      <c r="A463">
        <v>7238</v>
      </c>
      <c r="B463">
        <v>0.11090800000000001</v>
      </c>
      <c r="C463">
        <v>-0.29377999999999999</v>
      </c>
      <c r="D463">
        <v>0.91442299999999999</v>
      </c>
    </row>
    <row r="464" spans="1:4" x14ac:dyDescent="0.25">
      <c r="A464">
        <v>7253</v>
      </c>
      <c r="B464">
        <v>9.4305E-2</v>
      </c>
      <c r="C464">
        <v>-0.30122700000000002</v>
      </c>
      <c r="D464">
        <v>0.91893999999999998</v>
      </c>
    </row>
    <row r="465" spans="1:4" x14ac:dyDescent="0.25">
      <c r="A465">
        <v>7269</v>
      </c>
      <c r="B465">
        <v>8.9665999999999996E-2</v>
      </c>
      <c r="C465">
        <v>-0.30110500000000001</v>
      </c>
      <c r="D465">
        <v>0.922481</v>
      </c>
    </row>
    <row r="466" spans="1:4" x14ac:dyDescent="0.25">
      <c r="A466">
        <v>7285</v>
      </c>
      <c r="B466">
        <v>8.9422000000000001E-2</v>
      </c>
      <c r="C466">
        <v>-0.299396</v>
      </c>
      <c r="D466">
        <v>0.92443399999999998</v>
      </c>
    </row>
    <row r="467" spans="1:4" x14ac:dyDescent="0.25">
      <c r="A467">
        <v>7300</v>
      </c>
      <c r="B467">
        <v>9.1374999999999998E-2</v>
      </c>
      <c r="C467">
        <v>-0.304035</v>
      </c>
      <c r="D467">
        <v>0.92064900000000005</v>
      </c>
    </row>
    <row r="468" spans="1:4" x14ac:dyDescent="0.25">
      <c r="A468">
        <v>7316</v>
      </c>
      <c r="B468">
        <v>8.5271E-2</v>
      </c>
      <c r="C468">
        <v>-0.30122700000000002</v>
      </c>
      <c r="D468">
        <v>0.92186999999999997</v>
      </c>
    </row>
    <row r="469" spans="1:4" x14ac:dyDescent="0.25">
      <c r="A469">
        <v>7332</v>
      </c>
      <c r="B469">
        <v>7.8435000000000005E-2</v>
      </c>
      <c r="C469">
        <v>-0.30427900000000002</v>
      </c>
      <c r="D469">
        <v>0.92492200000000002</v>
      </c>
    </row>
    <row r="470" spans="1:4" x14ac:dyDescent="0.25">
      <c r="A470">
        <v>7347</v>
      </c>
      <c r="B470">
        <v>7.3552000000000006E-2</v>
      </c>
      <c r="C470">
        <v>-0.29866300000000001</v>
      </c>
      <c r="D470">
        <v>0.92565500000000001</v>
      </c>
    </row>
    <row r="471" spans="1:4" x14ac:dyDescent="0.25">
      <c r="A471">
        <v>7363</v>
      </c>
      <c r="B471">
        <v>7.2331000000000006E-2</v>
      </c>
      <c r="C471">
        <v>-0.294879</v>
      </c>
      <c r="D471">
        <v>0.92321299999999995</v>
      </c>
    </row>
    <row r="472" spans="1:4" x14ac:dyDescent="0.25">
      <c r="A472">
        <v>7378</v>
      </c>
      <c r="B472">
        <v>7.7947000000000002E-2</v>
      </c>
      <c r="C472">
        <v>-0.28328100000000001</v>
      </c>
      <c r="D472">
        <v>0.92199200000000003</v>
      </c>
    </row>
    <row r="473" spans="1:4" x14ac:dyDescent="0.25">
      <c r="A473">
        <v>7394</v>
      </c>
      <c r="B473">
        <v>8.5027000000000005E-2</v>
      </c>
      <c r="C473">
        <v>-0.278887</v>
      </c>
      <c r="D473">
        <v>0.91747500000000004</v>
      </c>
    </row>
    <row r="474" spans="1:4" x14ac:dyDescent="0.25">
      <c r="A474">
        <v>7409</v>
      </c>
      <c r="B474">
        <v>8.3561999999999997E-2</v>
      </c>
      <c r="C474">
        <v>-0.287798</v>
      </c>
      <c r="D474">
        <v>0.92516600000000004</v>
      </c>
    </row>
    <row r="475" spans="1:4" x14ac:dyDescent="0.25">
      <c r="A475">
        <v>7425</v>
      </c>
      <c r="B475">
        <v>8.1242999999999996E-2</v>
      </c>
      <c r="C475">
        <v>-0.28743200000000002</v>
      </c>
      <c r="D475">
        <v>0.93212499999999998</v>
      </c>
    </row>
    <row r="476" spans="1:4" x14ac:dyDescent="0.25">
      <c r="A476">
        <v>7441</v>
      </c>
      <c r="B476">
        <v>8.0999000000000002E-2</v>
      </c>
      <c r="C476">
        <v>-0.28743200000000002</v>
      </c>
      <c r="D476">
        <v>0.93835100000000005</v>
      </c>
    </row>
    <row r="477" spans="1:4" x14ac:dyDescent="0.25">
      <c r="A477">
        <v>7456</v>
      </c>
      <c r="B477">
        <v>8.9422000000000001E-2</v>
      </c>
      <c r="C477">
        <v>-0.287188</v>
      </c>
      <c r="D477">
        <v>0.94567500000000004</v>
      </c>
    </row>
    <row r="478" spans="1:4" x14ac:dyDescent="0.25">
      <c r="A478">
        <v>7472</v>
      </c>
      <c r="B478">
        <v>9.9554000000000004E-2</v>
      </c>
      <c r="C478">
        <v>-0.29024</v>
      </c>
      <c r="D478">
        <v>0.94726200000000005</v>
      </c>
    </row>
    <row r="479" spans="1:4" x14ac:dyDescent="0.25">
      <c r="A479">
        <v>7488</v>
      </c>
      <c r="B479">
        <v>0.10541399999999999</v>
      </c>
      <c r="C479">
        <v>-0.294879</v>
      </c>
      <c r="D479">
        <v>0.94982599999999995</v>
      </c>
    </row>
    <row r="480" spans="1:4" x14ac:dyDescent="0.25">
      <c r="A480">
        <v>7503</v>
      </c>
      <c r="B480">
        <v>0.104315</v>
      </c>
      <c r="C480">
        <v>-0.31270199999999998</v>
      </c>
      <c r="D480">
        <v>0.94445500000000004</v>
      </c>
    </row>
    <row r="481" spans="1:4" x14ac:dyDescent="0.25">
      <c r="A481">
        <v>7519</v>
      </c>
      <c r="B481">
        <v>9.6990999999999994E-2</v>
      </c>
      <c r="C481">
        <v>-0.32088100000000003</v>
      </c>
      <c r="D481">
        <v>0.93420000000000003</v>
      </c>
    </row>
    <row r="482" spans="1:4" x14ac:dyDescent="0.25">
      <c r="A482">
        <v>7534</v>
      </c>
      <c r="B482">
        <v>9.2840000000000006E-2</v>
      </c>
      <c r="C482">
        <v>-0.30940600000000001</v>
      </c>
      <c r="D482">
        <v>0.93261300000000003</v>
      </c>
    </row>
    <row r="483" spans="1:4" x14ac:dyDescent="0.25">
      <c r="A483">
        <v>7550</v>
      </c>
      <c r="B483">
        <v>9.6014000000000002E-2</v>
      </c>
      <c r="C483">
        <v>-0.29817500000000002</v>
      </c>
      <c r="D483">
        <v>0.93761799999999995</v>
      </c>
    </row>
    <row r="484" spans="1:4" x14ac:dyDescent="0.25">
      <c r="A484">
        <v>7566</v>
      </c>
      <c r="B484">
        <v>9.7356999999999999E-2</v>
      </c>
      <c r="C484">
        <v>-0.29475699999999999</v>
      </c>
      <c r="D484">
        <v>0.93822899999999998</v>
      </c>
    </row>
    <row r="485" spans="1:4" x14ac:dyDescent="0.25">
      <c r="A485">
        <v>7582</v>
      </c>
      <c r="B485">
        <v>0.100897</v>
      </c>
      <c r="C485">
        <v>-0.29280400000000001</v>
      </c>
      <c r="D485">
        <v>0.94543100000000002</v>
      </c>
    </row>
    <row r="486" spans="1:4" x14ac:dyDescent="0.25">
      <c r="A486">
        <v>7597</v>
      </c>
      <c r="B486">
        <v>9.5404000000000003E-2</v>
      </c>
      <c r="C486">
        <v>-0.299396</v>
      </c>
      <c r="D486">
        <v>0.94799500000000003</v>
      </c>
    </row>
    <row r="487" spans="1:4" x14ac:dyDescent="0.25">
      <c r="A487">
        <v>7613</v>
      </c>
      <c r="B487">
        <v>8.5149000000000002E-2</v>
      </c>
      <c r="C487">
        <v>-0.29951800000000001</v>
      </c>
      <c r="D487">
        <v>0.94140299999999999</v>
      </c>
    </row>
    <row r="488" spans="1:4" x14ac:dyDescent="0.25">
      <c r="A488">
        <v>7628</v>
      </c>
      <c r="B488">
        <v>8.0754000000000006E-2</v>
      </c>
      <c r="C488">
        <v>-0.31026100000000001</v>
      </c>
      <c r="D488">
        <v>0.93786199999999997</v>
      </c>
    </row>
    <row r="489" spans="1:4" x14ac:dyDescent="0.25">
      <c r="A489">
        <v>7644</v>
      </c>
      <c r="B489">
        <v>8.8689000000000004E-2</v>
      </c>
      <c r="C489">
        <v>-0.30549999999999999</v>
      </c>
      <c r="D489">
        <v>0.94359999999999999</v>
      </c>
    </row>
    <row r="490" spans="1:4" x14ac:dyDescent="0.25">
      <c r="A490">
        <v>7659</v>
      </c>
      <c r="B490">
        <v>9.7845000000000001E-2</v>
      </c>
      <c r="C490">
        <v>-0.306842</v>
      </c>
      <c r="D490">
        <v>0.94298999999999999</v>
      </c>
    </row>
    <row r="491" spans="1:4" x14ac:dyDescent="0.25">
      <c r="A491">
        <v>7675</v>
      </c>
      <c r="B491">
        <v>0.10224</v>
      </c>
      <c r="C491">
        <v>-0.30269200000000002</v>
      </c>
      <c r="D491">
        <v>0.94103599999999998</v>
      </c>
    </row>
    <row r="492" spans="1:4" x14ac:dyDescent="0.25">
      <c r="A492">
        <v>7691</v>
      </c>
      <c r="B492">
        <v>9.2230000000000006E-2</v>
      </c>
      <c r="C492">
        <v>-0.30257000000000001</v>
      </c>
      <c r="D492">
        <v>0.932369</v>
      </c>
    </row>
    <row r="493" spans="1:4" x14ac:dyDescent="0.25">
      <c r="A493">
        <v>7707</v>
      </c>
      <c r="B493">
        <v>8.0021999999999996E-2</v>
      </c>
      <c r="C493">
        <v>-0.29927399999999998</v>
      </c>
      <c r="D493">
        <v>0.92309099999999999</v>
      </c>
    </row>
    <row r="494" spans="1:4" x14ac:dyDescent="0.25">
      <c r="A494">
        <v>7722</v>
      </c>
      <c r="B494">
        <v>9.0153999999999998E-2</v>
      </c>
      <c r="C494">
        <v>-0.28975200000000001</v>
      </c>
      <c r="D494">
        <v>0.91234800000000005</v>
      </c>
    </row>
    <row r="495" spans="1:4" x14ac:dyDescent="0.25">
      <c r="A495">
        <v>7738</v>
      </c>
      <c r="B495">
        <v>9.1374999999999998E-2</v>
      </c>
      <c r="C495">
        <v>-0.28254899999999999</v>
      </c>
      <c r="D495">
        <v>0.91320299999999999</v>
      </c>
    </row>
    <row r="496" spans="1:4" x14ac:dyDescent="0.25">
      <c r="A496">
        <v>7753</v>
      </c>
      <c r="B496">
        <v>9.4671000000000005E-2</v>
      </c>
      <c r="C496">
        <v>-0.287798</v>
      </c>
      <c r="D496">
        <v>0.91808599999999996</v>
      </c>
    </row>
    <row r="497" spans="1:4" x14ac:dyDescent="0.25">
      <c r="A497">
        <v>7769</v>
      </c>
      <c r="B497">
        <v>9.5892000000000005E-2</v>
      </c>
      <c r="C497">
        <v>-0.29011799999999999</v>
      </c>
      <c r="D497">
        <v>0.92492200000000002</v>
      </c>
    </row>
    <row r="498" spans="1:4" x14ac:dyDescent="0.25">
      <c r="A498">
        <v>7785</v>
      </c>
      <c r="B498">
        <v>8.8201000000000002E-2</v>
      </c>
      <c r="C498">
        <v>-0.29231499999999999</v>
      </c>
      <c r="D498">
        <v>0.926875</v>
      </c>
    </row>
    <row r="499" spans="1:4" x14ac:dyDescent="0.25">
      <c r="A499">
        <v>7798</v>
      </c>
      <c r="B499">
        <v>8.7103E-2</v>
      </c>
      <c r="C499">
        <v>-0.29805300000000001</v>
      </c>
      <c r="D499">
        <v>0.93053799999999998</v>
      </c>
    </row>
    <row r="500" spans="1:4" x14ac:dyDescent="0.25">
      <c r="A500">
        <v>7814</v>
      </c>
      <c r="B500">
        <v>9.1496999999999995E-2</v>
      </c>
      <c r="C500">
        <v>-0.30720900000000001</v>
      </c>
      <c r="D500">
        <v>0.93066000000000004</v>
      </c>
    </row>
    <row r="501" spans="1:4" x14ac:dyDescent="0.25">
      <c r="A501">
        <v>7838</v>
      </c>
      <c r="B501">
        <v>9.7845000000000001E-2</v>
      </c>
      <c r="C501">
        <v>-0.31367899999999999</v>
      </c>
      <c r="D501">
        <v>0.93493300000000001</v>
      </c>
    </row>
    <row r="502" spans="1:4" x14ac:dyDescent="0.25">
      <c r="A502">
        <v>7854</v>
      </c>
      <c r="B502">
        <v>8.7834999999999996E-2</v>
      </c>
      <c r="C502">
        <v>-0.315388</v>
      </c>
      <c r="D502">
        <v>0.93114799999999998</v>
      </c>
    </row>
    <row r="503" spans="1:4" x14ac:dyDescent="0.25">
      <c r="A503">
        <v>7869</v>
      </c>
      <c r="B503">
        <v>8.1365000000000007E-2</v>
      </c>
      <c r="C503">
        <v>-0.31209199999999998</v>
      </c>
      <c r="D503">
        <v>0.92821799999999999</v>
      </c>
    </row>
    <row r="504" spans="1:4" x14ac:dyDescent="0.25">
      <c r="A504">
        <v>7885</v>
      </c>
      <c r="B504">
        <v>8.3806000000000005E-2</v>
      </c>
      <c r="C504">
        <v>-0.30195899999999998</v>
      </c>
      <c r="D504">
        <v>0.92431200000000002</v>
      </c>
    </row>
    <row r="505" spans="1:4" x14ac:dyDescent="0.25">
      <c r="A505">
        <v>7901</v>
      </c>
      <c r="B505">
        <v>8.5638000000000006E-2</v>
      </c>
      <c r="C505">
        <v>-0.29268100000000002</v>
      </c>
      <c r="D505">
        <v>0.91869599999999996</v>
      </c>
    </row>
    <row r="506" spans="1:4" x14ac:dyDescent="0.25">
      <c r="A506">
        <v>7916</v>
      </c>
      <c r="B506">
        <v>9.2474000000000001E-2</v>
      </c>
      <c r="C506">
        <v>-0.28670000000000001</v>
      </c>
      <c r="D506">
        <v>0.92064900000000005</v>
      </c>
    </row>
    <row r="507" spans="1:4" x14ac:dyDescent="0.25">
      <c r="A507">
        <v>7932</v>
      </c>
      <c r="B507">
        <v>8.9665999999999996E-2</v>
      </c>
      <c r="C507">
        <v>-0.284136</v>
      </c>
      <c r="D507">
        <v>0.91735299999999997</v>
      </c>
    </row>
    <row r="508" spans="1:4" x14ac:dyDescent="0.25">
      <c r="A508">
        <v>7947</v>
      </c>
      <c r="B508">
        <v>8.0999000000000002E-2</v>
      </c>
      <c r="C508">
        <v>-0.28840900000000003</v>
      </c>
      <c r="D508">
        <v>0.92101599999999995</v>
      </c>
    </row>
    <row r="509" spans="1:4" x14ac:dyDescent="0.25">
      <c r="A509">
        <v>7963</v>
      </c>
      <c r="B509">
        <v>8.3928000000000003E-2</v>
      </c>
      <c r="C509">
        <v>-0.29060599999999998</v>
      </c>
      <c r="D509">
        <v>0.93029399999999995</v>
      </c>
    </row>
    <row r="510" spans="1:4" x14ac:dyDescent="0.25">
      <c r="A510">
        <v>7978</v>
      </c>
      <c r="B510">
        <v>8.6980000000000002E-2</v>
      </c>
      <c r="C510">
        <v>-0.29597800000000002</v>
      </c>
      <c r="D510">
        <v>0.93322300000000002</v>
      </c>
    </row>
    <row r="511" spans="1:4" x14ac:dyDescent="0.25">
      <c r="A511">
        <v>7994</v>
      </c>
      <c r="B511">
        <v>9.0275999999999995E-2</v>
      </c>
      <c r="C511">
        <v>-0.29512300000000002</v>
      </c>
      <c r="D511">
        <v>0.92931699999999995</v>
      </c>
    </row>
    <row r="512" spans="1:4" x14ac:dyDescent="0.25">
      <c r="A512">
        <v>8010</v>
      </c>
      <c r="B512">
        <v>9.6868999999999997E-2</v>
      </c>
      <c r="C512">
        <v>-0.29585499999999998</v>
      </c>
      <c r="D512">
        <v>0.92943900000000002</v>
      </c>
    </row>
    <row r="513" spans="1:4" x14ac:dyDescent="0.25">
      <c r="A513">
        <v>8026</v>
      </c>
      <c r="B513">
        <v>9.8088999999999996E-2</v>
      </c>
      <c r="C513">
        <v>-0.29951800000000001</v>
      </c>
      <c r="D513">
        <v>0.93053799999999998</v>
      </c>
    </row>
    <row r="514" spans="1:4" x14ac:dyDescent="0.25">
      <c r="A514">
        <v>8041</v>
      </c>
      <c r="B514">
        <v>9.8211999999999994E-2</v>
      </c>
      <c r="C514">
        <v>-0.30147099999999999</v>
      </c>
      <c r="D514">
        <v>0.93188099999999996</v>
      </c>
    </row>
    <row r="515" spans="1:4" x14ac:dyDescent="0.25">
      <c r="A515">
        <v>8057</v>
      </c>
      <c r="B515">
        <v>9.9066000000000001E-2</v>
      </c>
      <c r="C515">
        <v>-0.305255</v>
      </c>
      <c r="D515">
        <v>0.93200300000000003</v>
      </c>
    </row>
    <row r="516" spans="1:4" x14ac:dyDescent="0.25">
      <c r="A516">
        <v>8072</v>
      </c>
      <c r="B516">
        <v>9.9920999999999996E-2</v>
      </c>
      <c r="C516">
        <v>-0.297931</v>
      </c>
      <c r="D516">
        <v>0.93053799999999998</v>
      </c>
    </row>
    <row r="517" spans="1:4" x14ac:dyDescent="0.25">
      <c r="A517">
        <v>8088</v>
      </c>
      <c r="B517">
        <v>0.10065300000000001</v>
      </c>
      <c r="C517">
        <v>-0.29609999999999997</v>
      </c>
      <c r="D517">
        <v>0.93383400000000005</v>
      </c>
    </row>
    <row r="518" spans="1:4" x14ac:dyDescent="0.25">
      <c r="A518">
        <v>8104</v>
      </c>
      <c r="B518">
        <v>0.10492600000000001</v>
      </c>
      <c r="C518">
        <v>-0.30037199999999997</v>
      </c>
      <c r="D518">
        <v>0.93798400000000004</v>
      </c>
    </row>
    <row r="519" spans="1:4" x14ac:dyDescent="0.25">
      <c r="A519">
        <v>8119</v>
      </c>
      <c r="B519">
        <v>0.10248400000000001</v>
      </c>
      <c r="C519">
        <v>-0.29964000000000002</v>
      </c>
      <c r="D519">
        <v>0.94225700000000001</v>
      </c>
    </row>
    <row r="520" spans="1:4" x14ac:dyDescent="0.25">
      <c r="A520">
        <v>8135</v>
      </c>
      <c r="B520">
        <v>9.0032000000000001E-2</v>
      </c>
      <c r="C520">
        <v>-0.30903999999999998</v>
      </c>
      <c r="D520">
        <v>0.945797</v>
      </c>
    </row>
    <row r="521" spans="1:4" x14ac:dyDescent="0.25">
      <c r="A521">
        <v>8150</v>
      </c>
      <c r="B521">
        <v>8.7834999999999996E-2</v>
      </c>
      <c r="C521">
        <v>-0.30574400000000002</v>
      </c>
      <c r="D521">
        <v>0.94543100000000002</v>
      </c>
    </row>
    <row r="522" spans="1:4" x14ac:dyDescent="0.25">
      <c r="A522">
        <v>8166</v>
      </c>
      <c r="B522">
        <v>8.8201000000000002E-2</v>
      </c>
      <c r="C522">
        <v>-0.311359</v>
      </c>
      <c r="D522">
        <v>0.93920499999999996</v>
      </c>
    </row>
    <row r="523" spans="1:4" x14ac:dyDescent="0.25">
      <c r="A523">
        <v>8182</v>
      </c>
      <c r="B523">
        <v>9.4916E-2</v>
      </c>
      <c r="C523">
        <v>-0.30598799999999998</v>
      </c>
      <c r="D523">
        <v>0.93505499999999997</v>
      </c>
    </row>
    <row r="524" spans="1:4" x14ac:dyDescent="0.25">
      <c r="A524">
        <v>8197</v>
      </c>
      <c r="B524">
        <v>9.0643000000000001E-2</v>
      </c>
      <c r="C524">
        <v>-0.30781900000000001</v>
      </c>
      <c r="D524">
        <v>0.93639700000000003</v>
      </c>
    </row>
    <row r="525" spans="1:4" x14ac:dyDescent="0.25">
      <c r="A525">
        <v>8214</v>
      </c>
      <c r="B525">
        <v>9.1009000000000007E-2</v>
      </c>
      <c r="C525">
        <v>-0.29976199999999997</v>
      </c>
      <c r="D525">
        <v>0.93285700000000005</v>
      </c>
    </row>
    <row r="526" spans="1:4" x14ac:dyDescent="0.25">
      <c r="A526">
        <v>8229</v>
      </c>
      <c r="B526">
        <v>8.8689000000000004E-2</v>
      </c>
      <c r="C526">
        <v>-0.295489</v>
      </c>
      <c r="D526">
        <v>0.93224700000000005</v>
      </c>
    </row>
    <row r="527" spans="1:4" x14ac:dyDescent="0.25">
      <c r="A527">
        <v>8244</v>
      </c>
      <c r="B527">
        <v>9.6135999999999999E-2</v>
      </c>
      <c r="C527">
        <v>-0.29609999999999997</v>
      </c>
      <c r="D527">
        <v>0.92577699999999996</v>
      </c>
    </row>
    <row r="528" spans="1:4" x14ac:dyDescent="0.25">
      <c r="A528">
        <v>8260</v>
      </c>
      <c r="B528">
        <v>9.1253000000000001E-2</v>
      </c>
      <c r="C528">
        <v>-0.28731000000000001</v>
      </c>
      <c r="D528">
        <v>0.92223599999999994</v>
      </c>
    </row>
    <row r="529" spans="1:4" x14ac:dyDescent="0.25">
      <c r="A529">
        <v>8276</v>
      </c>
      <c r="B529">
        <v>9.0886999999999996E-2</v>
      </c>
      <c r="C529">
        <v>-0.28853099999999998</v>
      </c>
      <c r="D529">
        <v>0.92199200000000003</v>
      </c>
    </row>
    <row r="530" spans="1:4" x14ac:dyDescent="0.25">
      <c r="A530">
        <v>8291</v>
      </c>
      <c r="B530">
        <v>8.6735999999999994E-2</v>
      </c>
      <c r="C530">
        <v>-0.291827</v>
      </c>
      <c r="D530">
        <v>0.92663099999999998</v>
      </c>
    </row>
    <row r="531" spans="1:4" x14ac:dyDescent="0.25">
      <c r="A531">
        <v>8307</v>
      </c>
      <c r="B531">
        <v>8.1975000000000006E-2</v>
      </c>
      <c r="C531">
        <v>-0.29292600000000002</v>
      </c>
      <c r="D531">
        <v>0.92235900000000004</v>
      </c>
    </row>
    <row r="532" spans="1:4" x14ac:dyDescent="0.25">
      <c r="A532">
        <v>8322</v>
      </c>
      <c r="B532">
        <v>8.0021999999999996E-2</v>
      </c>
      <c r="C532">
        <v>-0.30549999999999999</v>
      </c>
      <c r="D532">
        <v>0.931759</v>
      </c>
    </row>
    <row r="533" spans="1:4" x14ac:dyDescent="0.25">
      <c r="A533">
        <v>8338</v>
      </c>
      <c r="B533">
        <v>9.1985999999999998E-2</v>
      </c>
      <c r="C533">
        <v>-0.30110500000000001</v>
      </c>
      <c r="D533">
        <v>0.92821799999999999</v>
      </c>
    </row>
    <row r="534" spans="1:4" x14ac:dyDescent="0.25">
      <c r="A534">
        <v>8354</v>
      </c>
      <c r="B534">
        <v>9.7845000000000001E-2</v>
      </c>
      <c r="C534">
        <v>-0.29426799999999997</v>
      </c>
      <c r="D534">
        <v>0.92602099999999998</v>
      </c>
    </row>
    <row r="535" spans="1:4" x14ac:dyDescent="0.25">
      <c r="A535">
        <v>8369</v>
      </c>
      <c r="B535">
        <v>9.5404000000000003E-2</v>
      </c>
      <c r="C535">
        <v>-0.30000599999999999</v>
      </c>
      <c r="D535">
        <v>0.91930699999999999</v>
      </c>
    </row>
    <row r="536" spans="1:4" x14ac:dyDescent="0.25">
      <c r="A536">
        <v>8385</v>
      </c>
      <c r="B536">
        <v>9.3084E-2</v>
      </c>
      <c r="C536">
        <v>-0.29768699999999998</v>
      </c>
      <c r="D536">
        <v>0.92357900000000004</v>
      </c>
    </row>
    <row r="537" spans="1:4" x14ac:dyDescent="0.25">
      <c r="A537">
        <v>8401</v>
      </c>
      <c r="B537">
        <v>9.4061000000000006E-2</v>
      </c>
      <c r="C537">
        <v>-0.30025000000000002</v>
      </c>
      <c r="D537">
        <v>0.92016100000000001</v>
      </c>
    </row>
    <row r="538" spans="1:4" x14ac:dyDescent="0.25">
      <c r="A538">
        <v>8416</v>
      </c>
      <c r="B538">
        <v>9.3205999999999997E-2</v>
      </c>
      <c r="C538">
        <v>-0.28450199999999998</v>
      </c>
      <c r="D538">
        <v>0.92028299999999996</v>
      </c>
    </row>
    <row r="539" spans="1:4" x14ac:dyDescent="0.25">
      <c r="A539">
        <v>8432</v>
      </c>
      <c r="B539">
        <v>9.2352000000000004E-2</v>
      </c>
      <c r="C539">
        <v>-0.28096199999999999</v>
      </c>
      <c r="D539">
        <v>0.91478999999999999</v>
      </c>
    </row>
    <row r="540" spans="1:4" x14ac:dyDescent="0.25">
      <c r="A540">
        <v>8447</v>
      </c>
      <c r="B540">
        <v>8.7834999999999996E-2</v>
      </c>
      <c r="C540">
        <v>-0.289385</v>
      </c>
      <c r="D540">
        <v>0.93163600000000002</v>
      </c>
    </row>
    <row r="541" spans="1:4" x14ac:dyDescent="0.25">
      <c r="A541">
        <v>8463</v>
      </c>
      <c r="B541">
        <v>9.1619000000000006E-2</v>
      </c>
      <c r="C541">
        <v>-0.28767599999999999</v>
      </c>
      <c r="D541">
        <v>0.93615300000000001</v>
      </c>
    </row>
    <row r="542" spans="1:4" x14ac:dyDescent="0.25">
      <c r="A542">
        <v>8478</v>
      </c>
      <c r="B542">
        <v>8.3683999999999995E-2</v>
      </c>
      <c r="C542">
        <v>-0.30208099999999999</v>
      </c>
      <c r="D542">
        <v>0.946774</v>
      </c>
    </row>
    <row r="543" spans="1:4" x14ac:dyDescent="0.25">
      <c r="A543">
        <v>8494</v>
      </c>
      <c r="B543">
        <v>8.2586000000000007E-2</v>
      </c>
      <c r="C543">
        <v>-0.305622</v>
      </c>
      <c r="D543">
        <v>0.951291</v>
      </c>
    </row>
    <row r="544" spans="1:4" x14ac:dyDescent="0.25">
      <c r="A544">
        <v>8510</v>
      </c>
      <c r="B544">
        <v>7.6481999999999994E-2</v>
      </c>
      <c r="C544">
        <v>-0.31355699999999997</v>
      </c>
      <c r="D544">
        <v>0.95080299999999995</v>
      </c>
    </row>
    <row r="545" spans="1:4" x14ac:dyDescent="0.25">
      <c r="A545">
        <v>8525</v>
      </c>
      <c r="B545">
        <v>8.0509999999999998E-2</v>
      </c>
      <c r="C545">
        <v>-0.31831799999999999</v>
      </c>
      <c r="D545">
        <v>0.94945999999999997</v>
      </c>
    </row>
    <row r="546" spans="1:4" x14ac:dyDescent="0.25">
      <c r="A546">
        <v>8541</v>
      </c>
      <c r="B546">
        <v>9.7723000000000004E-2</v>
      </c>
      <c r="C546">
        <v>-0.31758500000000001</v>
      </c>
      <c r="D546">
        <v>0.95715099999999997</v>
      </c>
    </row>
    <row r="547" spans="1:4" x14ac:dyDescent="0.25">
      <c r="A547">
        <v>8557</v>
      </c>
      <c r="B547">
        <v>0.10724499999999999</v>
      </c>
      <c r="C547">
        <v>-0.32283499999999998</v>
      </c>
      <c r="D547">
        <v>0.95702900000000002</v>
      </c>
    </row>
    <row r="548" spans="1:4" x14ac:dyDescent="0.25">
      <c r="A548">
        <v>8572</v>
      </c>
      <c r="B548">
        <v>0.10480399999999999</v>
      </c>
      <c r="C548">
        <v>-0.32784000000000002</v>
      </c>
      <c r="D548">
        <v>0.94616400000000001</v>
      </c>
    </row>
    <row r="549" spans="1:4" x14ac:dyDescent="0.25">
      <c r="A549">
        <v>8588</v>
      </c>
      <c r="B549">
        <v>0.10126400000000001</v>
      </c>
      <c r="C549">
        <v>-0.32429999999999998</v>
      </c>
      <c r="D549">
        <v>0.94042599999999998</v>
      </c>
    </row>
    <row r="550" spans="1:4" x14ac:dyDescent="0.25">
      <c r="A550">
        <v>8603</v>
      </c>
      <c r="B550">
        <v>0.10065300000000001</v>
      </c>
      <c r="C550">
        <v>-0.32344499999999998</v>
      </c>
      <c r="D550">
        <v>0.93786199999999997</v>
      </c>
    </row>
    <row r="551" spans="1:4" x14ac:dyDescent="0.25">
      <c r="A551">
        <v>8619</v>
      </c>
      <c r="B551">
        <v>9.7478999999999996E-2</v>
      </c>
      <c r="C551">
        <v>-0.31844</v>
      </c>
      <c r="D551">
        <v>0.93700799999999995</v>
      </c>
    </row>
    <row r="552" spans="1:4" x14ac:dyDescent="0.25">
      <c r="A552">
        <v>8635</v>
      </c>
      <c r="B552">
        <v>9.2474000000000001E-2</v>
      </c>
      <c r="C552">
        <v>-0.31184800000000001</v>
      </c>
      <c r="D552">
        <v>0.93871700000000002</v>
      </c>
    </row>
    <row r="553" spans="1:4" x14ac:dyDescent="0.25">
      <c r="A553">
        <v>8650</v>
      </c>
      <c r="B553">
        <v>9.8456000000000002E-2</v>
      </c>
      <c r="C553">
        <v>-0.29927399999999998</v>
      </c>
      <c r="D553">
        <v>0.936886</v>
      </c>
    </row>
    <row r="554" spans="1:4" x14ac:dyDescent="0.25">
      <c r="A554">
        <v>8666</v>
      </c>
      <c r="B554">
        <v>9.1496999999999995E-2</v>
      </c>
      <c r="C554">
        <v>-0.29841899999999999</v>
      </c>
      <c r="D554">
        <v>0.92968300000000004</v>
      </c>
    </row>
    <row r="555" spans="1:4" x14ac:dyDescent="0.25">
      <c r="A555">
        <v>8682</v>
      </c>
      <c r="B555">
        <v>7.9167000000000001E-2</v>
      </c>
      <c r="C555">
        <v>-0.29878500000000002</v>
      </c>
      <c r="D555">
        <v>0.92260299999999995</v>
      </c>
    </row>
    <row r="556" spans="1:4" x14ac:dyDescent="0.25">
      <c r="A556">
        <v>8697</v>
      </c>
      <c r="B556">
        <v>7.6359999999999997E-2</v>
      </c>
      <c r="C556">
        <v>-0.29707600000000001</v>
      </c>
      <c r="D556">
        <v>0.92333500000000002</v>
      </c>
    </row>
    <row r="557" spans="1:4" x14ac:dyDescent="0.25">
      <c r="A557">
        <v>8713</v>
      </c>
      <c r="B557">
        <v>7.6238E-2</v>
      </c>
      <c r="C557">
        <v>-0.30549999999999999</v>
      </c>
      <c r="D557">
        <v>0.92455600000000004</v>
      </c>
    </row>
    <row r="558" spans="1:4" x14ac:dyDescent="0.25">
      <c r="A558">
        <v>8729</v>
      </c>
      <c r="B558">
        <v>7.8435000000000005E-2</v>
      </c>
      <c r="C558">
        <v>-0.28731000000000001</v>
      </c>
      <c r="D558">
        <v>0.92736399999999997</v>
      </c>
    </row>
    <row r="559" spans="1:4" x14ac:dyDescent="0.25">
      <c r="A559">
        <v>8744</v>
      </c>
      <c r="B559">
        <v>8.7224999999999997E-2</v>
      </c>
      <c r="C559">
        <v>-0.29365799999999997</v>
      </c>
      <c r="D559">
        <v>0.91893999999999998</v>
      </c>
    </row>
    <row r="560" spans="1:4" x14ac:dyDescent="0.25">
      <c r="A560">
        <v>8760</v>
      </c>
      <c r="B560">
        <v>8.9788000000000007E-2</v>
      </c>
      <c r="C560">
        <v>-0.284746</v>
      </c>
      <c r="D560">
        <v>0.92479999999999996</v>
      </c>
    </row>
    <row r="561" spans="1:4" x14ac:dyDescent="0.25">
      <c r="A561">
        <v>8776</v>
      </c>
      <c r="B561">
        <v>8.3683999999999995E-2</v>
      </c>
      <c r="C561">
        <v>-0.29085</v>
      </c>
      <c r="D561">
        <v>0.92064900000000005</v>
      </c>
    </row>
    <row r="562" spans="1:4" x14ac:dyDescent="0.25">
      <c r="A562">
        <v>8791</v>
      </c>
      <c r="B562">
        <v>8.2463999999999996E-2</v>
      </c>
      <c r="C562">
        <v>-0.281694</v>
      </c>
      <c r="D562">
        <v>0.92016100000000001</v>
      </c>
    </row>
    <row r="563" spans="1:4" x14ac:dyDescent="0.25">
      <c r="A563">
        <v>8807</v>
      </c>
      <c r="B563">
        <v>8.2340999999999998E-2</v>
      </c>
      <c r="C563">
        <v>-0.27827600000000002</v>
      </c>
      <c r="D563">
        <v>0.92309099999999999</v>
      </c>
    </row>
    <row r="564" spans="1:4" x14ac:dyDescent="0.25">
      <c r="A564">
        <v>8822</v>
      </c>
      <c r="B564">
        <v>8.9055999999999996E-2</v>
      </c>
      <c r="C564">
        <v>-0.285723</v>
      </c>
      <c r="D564">
        <v>0.92565500000000001</v>
      </c>
    </row>
    <row r="565" spans="1:4" x14ac:dyDescent="0.25">
      <c r="A565">
        <v>8838</v>
      </c>
      <c r="B565">
        <v>9.2840000000000006E-2</v>
      </c>
      <c r="C565">
        <v>-0.28706599999999999</v>
      </c>
      <c r="D565">
        <v>0.93261300000000003</v>
      </c>
    </row>
    <row r="566" spans="1:4" x14ac:dyDescent="0.25">
      <c r="A566">
        <v>8854</v>
      </c>
      <c r="B566">
        <v>9.2230000000000006E-2</v>
      </c>
      <c r="C566">
        <v>-0.28792000000000001</v>
      </c>
      <c r="D566">
        <v>0.92858399999999996</v>
      </c>
    </row>
    <row r="567" spans="1:4" x14ac:dyDescent="0.25">
      <c r="A567">
        <v>8869</v>
      </c>
      <c r="B567">
        <v>9.0643000000000001E-2</v>
      </c>
      <c r="C567">
        <v>-0.28975200000000001</v>
      </c>
      <c r="D567">
        <v>0.92882900000000002</v>
      </c>
    </row>
    <row r="568" spans="1:4" x14ac:dyDescent="0.25">
      <c r="A568">
        <v>8885</v>
      </c>
      <c r="B568">
        <v>9.5526E-2</v>
      </c>
      <c r="C568">
        <v>-0.288165</v>
      </c>
      <c r="D568">
        <v>0.92455600000000004</v>
      </c>
    </row>
    <row r="569" spans="1:4" x14ac:dyDescent="0.25">
      <c r="A569">
        <v>8901</v>
      </c>
      <c r="B569">
        <v>0.101508</v>
      </c>
      <c r="C569">
        <v>-0.28364800000000001</v>
      </c>
      <c r="D569">
        <v>0.92479999999999996</v>
      </c>
    </row>
    <row r="570" spans="1:4" x14ac:dyDescent="0.25">
      <c r="A570">
        <v>8916</v>
      </c>
      <c r="B570">
        <v>0.106757</v>
      </c>
      <c r="C570">
        <v>-0.29048400000000002</v>
      </c>
      <c r="D570">
        <v>0.92675300000000005</v>
      </c>
    </row>
    <row r="571" spans="1:4" x14ac:dyDescent="0.25">
      <c r="A571">
        <v>8932</v>
      </c>
      <c r="B571">
        <v>0.11505799999999999</v>
      </c>
      <c r="C571">
        <v>-0.29109400000000002</v>
      </c>
      <c r="D571">
        <v>0.92003900000000005</v>
      </c>
    </row>
    <row r="572" spans="1:4" x14ac:dyDescent="0.25">
      <c r="A572">
        <v>8947</v>
      </c>
      <c r="B572">
        <v>0.115425</v>
      </c>
      <c r="C572">
        <v>-0.29353600000000002</v>
      </c>
      <c r="D572">
        <v>0.92138200000000003</v>
      </c>
    </row>
    <row r="573" spans="1:4" x14ac:dyDescent="0.25">
      <c r="A573">
        <v>8963</v>
      </c>
      <c r="B573">
        <v>0.10907600000000001</v>
      </c>
      <c r="C573">
        <v>-0.29194900000000001</v>
      </c>
      <c r="D573">
        <v>0.91344700000000001</v>
      </c>
    </row>
    <row r="574" spans="1:4" x14ac:dyDescent="0.25">
      <c r="A574">
        <v>8978</v>
      </c>
      <c r="B574">
        <v>9.4548999999999994E-2</v>
      </c>
      <c r="C574">
        <v>-0.30318000000000001</v>
      </c>
      <c r="D574">
        <v>0.91564400000000001</v>
      </c>
    </row>
    <row r="575" spans="1:4" x14ac:dyDescent="0.25">
      <c r="A575">
        <v>8994</v>
      </c>
      <c r="B575">
        <v>8.8933999999999999E-2</v>
      </c>
      <c r="C575">
        <v>-0.305622</v>
      </c>
      <c r="D575">
        <v>0.92602099999999998</v>
      </c>
    </row>
    <row r="576" spans="1:4" x14ac:dyDescent="0.25">
      <c r="A576">
        <v>9010</v>
      </c>
      <c r="B576">
        <v>7.9656000000000005E-2</v>
      </c>
      <c r="C576">
        <v>-0.306842</v>
      </c>
      <c r="D576">
        <v>0.93200300000000003</v>
      </c>
    </row>
    <row r="577" spans="1:4" x14ac:dyDescent="0.25">
      <c r="A577">
        <v>9026</v>
      </c>
      <c r="B577">
        <v>7.5017E-2</v>
      </c>
      <c r="C577">
        <v>-0.30232599999999998</v>
      </c>
      <c r="D577">
        <v>0.94018199999999996</v>
      </c>
    </row>
    <row r="578" spans="1:4" x14ac:dyDescent="0.25">
      <c r="A578">
        <v>9041</v>
      </c>
      <c r="B578">
        <v>6.9889999999999994E-2</v>
      </c>
      <c r="C578">
        <v>-0.30232599999999998</v>
      </c>
      <c r="D578">
        <v>0.93944899999999998</v>
      </c>
    </row>
    <row r="579" spans="1:4" x14ac:dyDescent="0.25">
      <c r="A579">
        <v>9057</v>
      </c>
      <c r="B579">
        <v>6.7082000000000003E-2</v>
      </c>
      <c r="C579">
        <v>-0.29951800000000001</v>
      </c>
      <c r="D579">
        <v>0.93566499999999997</v>
      </c>
    </row>
    <row r="580" spans="1:4" x14ac:dyDescent="0.25">
      <c r="A580">
        <v>9072</v>
      </c>
      <c r="B580">
        <v>7.3552000000000006E-2</v>
      </c>
      <c r="C580">
        <v>-0.31123699999999999</v>
      </c>
      <c r="D580">
        <v>0.937496</v>
      </c>
    </row>
    <row r="581" spans="1:4" x14ac:dyDescent="0.25">
      <c r="A581">
        <v>9088</v>
      </c>
      <c r="B581">
        <v>7.5260999999999995E-2</v>
      </c>
      <c r="C581">
        <v>-0.31160300000000002</v>
      </c>
      <c r="D581">
        <v>0.94262299999999999</v>
      </c>
    </row>
    <row r="582" spans="1:4" x14ac:dyDescent="0.25">
      <c r="A582">
        <v>9104</v>
      </c>
      <c r="B582">
        <v>7.8069E-2</v>
      </c>
      <c r="C582">
        <v>-0.30659799999999998</v>
      </c>
      <c r="D582">
        <v>0.931392</v>
      </c>
    </row>
    <row r="583" spans="1:4" x14ac:dyDescent="0.25">
      <c r="A583">
        <v>9119</v>
      </c>
      <c r="B583">
        <v>7.8190999999999997E-2</v>
      </c>
      <c r="C583">
        <v>-0.30842900000000001</v>
      </c>
      <c r="D583">
        <v>0.93200300000000003</v>
      </c>
    </row>
    <row r="584" spans="1:4" x14ac:dyDescent="0.25">
      <c r="A584">
        <v>9135</v>
      </c>
      <c r="B584">
        <v>8.4294999999999995E-2</v>
      </c>
      <c r="C584">
        <v>-0.29597800000000002</v>
      </c>
      <c r="D584">
        <v>0.932369</v>
      </c>
    </row>
    <row r="585" spans="1:4" x14ac:dyDescent="0.25">
      <c r="A585">
        <v>9150</v>
      </c>
      <c r="B585">
        <v>9.4183000000000003E-2</v>
      </c>
      <c r="C585">
        <v>-0.30195899999999998</v>
      </c>
      <c r="D585">
        <v>0.93566499999999997</v>
      </c>
    </row>
    <row r="586" spans="1:4" x14ac:dyDescent="0.25">
      <c r="A586">
        <v>9166</v>
      </c>
      <c r="B586">
        <v>0.110419</v>
      </c>
      <c r="C586">
        <v>-0.30513299999999999</v>
      </c>
      <c r="D586">
        <v>0.931759</v>
      </c>
    </row>
    <row r="587" spans="1:4" x14ac:dyDescent="0.25">
      <c r="A587">
        <v>9182</v>
      </c>
      <c r="B587">
        <v>0.117744</v>
      </c>
      <c r="C587">
        <v>-0.30781900000000001</v>
      </c>
      <c r="D587">
        <v>0.91955100000000001</v>
      </c>
    </row>
    <row r="588" spans="1:4" x14ac:dyDescent="0.25">
      <c r="A588">
        <v>9197</v>
      </c>
      <c r="B588">
        <v>0.117744</v>
      </c>
      <c r="C588">
        <v>-0.313191</v>
      </c>
      <c r="D588">
        <v>0.90514600000000001</v>
      </c>
    </row>
    <row r="589" spans="1:4" x14ac:dyDescent="0.25">
      <c r="A589">
        <v>9214</v>
      </c>
      <c r="B589">
        <v>0.100287</v>
      </c>
      <c r="C589">
        <v>-0.30293599999999998</v>
      </c>
      <c r="D589">
        <v>0.89953000000000005</v>
      </c>
    </row>
    <row r="590" spans="1:4" x14ac:dyDescent="0.25">
      <c r="A590">
        <v>9229</v>
      </c>
      <c r="B590">
        <v>8.9665999999999996E-2</v>
      </c>
      <c r="C590">
        <v>-0.29463499999999998</v>
      </c>
      <c r="D590">
        <v>0.898065</v>
      </c>
    </row>
    <row r="591" spans="1:4" x14ac:dyDescent="0.25">
      <c r="A591">
        <v>9244</v>
      </c>
      <c r="B591">
        <v>9.3695000000000001E-2</v>
      </c>
      <c r="C591">
        <v>-0.28389199999999998</v>
      </c>
      <c r="D591">
        <v>0.90368099999999996</v>
      </c>
    </row>
    <row r="592" spans="1:4" x14ac:dyDescent="0.25">
      <c r="A592">
        <v>9260</v>
      </c>
      <c r="B592">
        <v>8.7224999999999997E-2</v>
      </c>
      <c r="C592">
        <v>-0.26802199999999998</v>
      </c>
      <c r="D592">
        <v>0.91149400000000003</v>
      </c>
    </row>
    <row r="593" spans="1:4" x14ac:dyDescent="0.25">
      <c r="A593">
        <v>9276</v>
      </c>
      <c r="B593">
        <v>8.3683999999999995E-2</v>
      </c>
      <c r="C593">
        <v>-0.259965</v>
      </c>
      <c r="D593">
        <v>0.92162599999999995</v>
      </c>
    </row>
    <row r="594" spans="1:4" x14ac:dyDescent="0.25">
      <c r="A594">
        <v>9291</v>
      </c>
      <c r="B594">
        <v>7.7091999999999994E-2</v>
      </c>
      <c r="C594">
        <v>-0.26155200000000001</v>
      </c>
      <c r="D594">
        <v>0.93981599999999998</v>
      </c>
    </row>
    <row r="595" spans="1:4" x14ac:dyDescent="0.25">
      <c r="A595">
        <v>9307</v>
      </c>
      <c r="B595">
        <v>7.8800999999999996E-2</v>
      </c>
      <c r="C595">
        <v>-0.25215199999999999</v>
      </c>
      <c r="D595">
        <v>0.957395</v>
      </c>
    </row>
    <row r="596" spans="1:4" x14ac:dyDescent="0.25">
      <c r="A596">
        <v>9322</v>
      </c>
      <c r="B596">
        <v>9.2717999999999995E-2</v>
      </c>
      <c r="C596">
        <v>-0.250809</v>
      </c>
      <c r="D596">
        <v>0.96276600000000001</v>
      </c>
    </row>
    <row r="597" spans="1:4" x14ac:dyDescent="0.25">
      <c r="A597">
        <v>9338</v>
      </c>
      <c r="B597">
        <v>9.2962000000000003E-2</v>
      </c>
      <c r="C597">
        <v>-0.26350499999999999</v>
      </c>
      <c r="D597">
        <v>0.96703899999999998</v>
      </c>
    </row>
    <row r="598" spans="1:4" x14ac:dyDescent="0.25">
      <c r="A598">
        <v>9354</v>
      </c>
      <c r="B598">
        <v>9.0521000000000004E-2</v>
      </c>
      <c r="C598">
        <v>-0.28389199999999998</v>
      </c>
      <c r="D598">
        <v>0.96935800000000005</v>
      </c>
    </row>
    <row r="599" spans="1:4" x14ac:dyDescent="0.25">
      <c r="A599">
        <v>9369</v>
      </c>
      <c r="B599">
        <v>8.4539000000000003E-2</v>
      </c>
      <c r="C599">
        <v>-0.30574400000000002</v>
      </c>
      <c r="D599">
        <v>0.95544200000000001</v>
      </c>
    </row>
    <row r="600" spans="1:4" x14ac:dyDescent="0.25">
      <c r="A600">
        <v>9385</v>
      </c>
      <c r="B600">
        <v>5.2310000000000002E-2</v>
      </c>
      <c r="C600">
        <v>-0.33882699999999999</v>
      </c>
      <c r="D600">
        <v>0.96777100000000005</v>
      </c>
    </row>
    <row r="601" spans="1:4" x14ac:dyDescent="0.25">
      <c r="A601">
        <v>9401</v>
      </c>
      <c r="B601">
        <v>5.1212000000000001E-2</v>
      </c>
      <c r="C601">
        <v>-0.36434100000000003</v>
      </c>
      <c r="D601">
        <v>0.97375299999999998</v>
      </c>
    </row>
    <row r="602" spans="1:4" x14ac:dyDescent="0.25">
      <c r="A602">
        <v>9416</v>
      </c>
      <c r="B602">
        <v>8.4661E-2</v>
      </c>
      <c r="C602">
        <v>-0.32906099999999999</v>
      </c>
      <c r="D602">
        <v>0.96789400000000003</v>
      </c>
    </row>
    <row r="603" spans="1:4" x14ac:dyDescent="0.25">
      <c r="A603">
        <v>9432</v>
      </c>
      <c r="B603">
        <v>8.3196000000000006E-2</v>
      </c>
      <c r="C603">
        <v>-0.32942700000000003</v>
      </c>
      <c r="D603">
        <v>0.96740499999999996</v>
      </c>
    </row>
    <row r="604" spans="1:4" x14ac:dyDescent="0.25">
      <c r="A604">
        <v>9447</v>
      </c>
      <c r="B604">
        <v>7.1965000000000001E-2</v>
      </c>
      <c r="C604">
        <v>-0.338949</v>
      </c>
      <c r="D604">
        <v>0.94994800000000001</v>
      </c>
    </row>
    <row r="605" spans="1:4" x14ac:dyDescent="0.25">
      <c r="A605">
        <v>9463</v>
      </c>
      <c r="B605">
        <v>5.3164999999999997E-2</v>
      </c>
      <c r="C605">
        <v>-0.33882699999999999</v>
      </c>
      <c r="D605">
        <v>0.93322300000000002</v>
      </c>
    </row>
    <row r="606" spans="1:4" x14ac:dyDescent="0.25">
      <c r="A606">
        <v>9478</v>
      </c>
      <c r="B606">
        <v>4.8526E-2</v>
      </c>
      <c r="C606">
        <v>-0.34004800000000002</v>
      </c>
      <c r="D606">
        <v>0.92980499999999999</v>
      </c>
    </row>
    <row r="607" spans="1:4" x14ac:dyDescent="0.25">
      <c r="A607">
        <v>9494</v>
      </c>
      <c r="B607">
        <v>6.0611999999999999E-2</v>
      </c>
      <c r="C607">
        <v>-0.33492</v>
      </c>
      <c r="D607">
        <v>0.924678</v>
      </c>
    </row>
    <row r="608" spans="1:4" x14ac:dyDescent="0.25">
      <c r="A608">
        <v>9510</v>
      </c>
      <c r="B608">
        <v>6.7082000000000003E-2</v>
      </c>
      <c r="C608">
        <v>-0.30879600000000001</v>
      </c>
      <c r="D608">
        <v>0.92357900000000004</v>
      </c>
    </row>
    <row r="609" spans="1:4" x14ac:dyDescent="0.25">
      <c r="A609">
        <v>9526</v>
      </c>
      <c r="B609">
        <v>7.3429999999999995E-2</v>
      </c>
      <c r="C609">
        <v>-0.29536699999999999</v>
      </c>
      <c r="D609">
        <v>0.91747500000000004</v>
      </c>
    </row>
    <row r="610" spans="1:4" x14ac:dyDescent="0.25">
      <c r="A610">
        <v>9541</v>
      </c>
      <c r="B610">
        <v>7.4650999999999995E-2</v>
      </c>
      <c r="C610">
        <v>-0.27913100000000002</v>
      </c>
      <c r="D610">
        <v>0.91613299999999998</v>
      </c>
    </row>
    <row r="611" spans="1:4" x14ac:dyDescent="0.25">
      <c r="A611">
        <v>9557</v>
      </c>
      <c r="B611">
        <v>7.4527999999999997E-2</v>
      </c>
      <c r="C611">
        <v>-0.28364800000000001</v>
      </c>
      <c r="D611">
        <v>0.91173800000000005</v>
      </c>
    </row>
    <row r="612" spans="1:4" x14ac:dyDescent="0.25">
      <c r="A612">
        <v>9572</v>
      </c>
      <c r="B612">
        <v>5.2798999999999999E-2</v>
      </c>
      <c r="C612">
        <v>-0.28926299999999999</v>
      </c>
      <c r="D612">
        <v>0.92077100000000001</v>
      </c>
    </row>
    <row r="613" spans="1:4" x14ac:dyDescent="0.25">
      <c r="A613">
        <v>9588</v>
      </c>
      <c r="B613">
        <v>1.8495000000000001E-2</v>
      </c>
      <c r="C613">
        <v>-0.33455400000000002</v>
      </c>
      <c r="D613">
        <v>0.96313300000000002</v>
      </c>
    </row>
    <row r="614" spans="1:4" x14ac:dyDescent="0.25">
      <c r="A614">
        <v>9603</v>
      </c>
      <c r="B614">
        <v>-2.8139000000000001E-2</v>
      </c>
      <c r="C614">
        <v>-0.24263000000000001</v>
      </c>
      <c r="D614">
        <v>0.97326500000000005</v>
      </c>
    </row>
    <row r="615" spans="1:4" x14ac:dyDescent="0.25">
      <c r="A615">
        <v>9619</v>
      </c>
      <c r="B615">
        <v>3.3265999999999997E-2</v>
      </c>
      <c r="C615">
        <v>-0.39693600000000001</v>
      </c>
      <c r="D615">
        <v>0.89892000000000005</v>
      </c>
    </row>
    <row r="616" spans="1:4" x14ac:dyDescent="0.25">
      <c r="A616">
        <v>9635</v>
      </c>
      <c r="B616">
        <v>-1.3734E-2</v>
      </c>
      <c r="C616">
        <v>-0.28547899999999998</v>
      </c>
      <c r="D616">
        <v>0.94628599999999996</v>
      </c>
    </row>
    <row r="617" spans="1:4" x14ac:dyDescent="0.25">
      <c r="A617">
        <v>9650</v>
      </c>
      <c r="B617">
        <v>-8.6060000000000008E-3</v>
      </c>
      <c r="C617">
        <v>-0.307697</v>
      </c>
      <c r="D617">
        <v>0.91723100000000002</v>
      </c>
    </row>
    <row r="618" spans="1:4" x14ac:dyDescent="0.25">
      <c r="A618">
        <v>9666</v>
      </c>
      <c r="B618">
        <v>-7.3860000000000002E-3</v>
      </c>
      <c r="C618">
        <v>-0.30147099999999999</v>
      </c>
      <c r="D618">
        <v>0.90868599999999999</v>
      </c>
    </row>
    <row r="619" spans="1:4" x14ac:dyDescent="0.25">
      <c r="A619">
        <v>9682</v>
      </c>
      <c r="B619">
        <v>-2.6250000000000002E-3</v>
      </c>
      <c r="C619">
        <v>-0.29658800000000002</v>
      </c>
      <c r="D619">
        <v>0.91332500000000005</v>
      </c>
    </row>
    <row r="620" spans="1:4" x14ac:dyDescent="0.25">
      <c r="A620">
        <v>9697</v>
      </c>
      <c r="B620">
        <v>-1.3001E-2</v>
      </c>
      <c r="C620">
        <v>-0.30757499999999999</v>
      </c>
      <c r="D620">
        <v>0.89464699999999997</v>
      </c>
    </row>
    <row r="621" spans="1:4" x14ac:dyDescent="0.25">
      <c r="A621">
        <v>9713</v>
      </c>
      <c r="B621">
        <v>1.6296999999999999E-2</v>
      </c>
      <c r="C621">
        <v>-0.31270199999999998</v>
      </c>
      <c r="D621">
        <v>0.89843099999999998</v>
      </c>
    </row>
    <row r="622" spans="1:4" x14ac:dyDescent="0.25">
      <c r="A622">
        <v>9729</v>
      </c>
      <c r="B622">
        <v>3.8026999999999998E-2</v>
      </c>
      <c r="C622">
        <v>-0.30000599999999999</v>
      </c>
      <c r="D622">
        <v>0.91625500000000004</v>
      </c>
    </row>
    <row r="623" spans="1:4" x14ac:dyDescent="0.25">
      <c r="A623">
        <v>9744</v>
      </c>
      <c r="B623">
        <v>4.5108000000000002E-2</v>
      </c>
      <c r="C623">
        <v>-0.30025000000000002</v>
      </c>
      <c r="D623">
        <v>0.917964</v>
      </c>
    </row>
    <row r="624" spans="1:4" x14ac:dyDescent="0.25">
      <c r="A624">
        <v>9760</v>
      </c>
      <c r="B624">
        <v>4.2543999999999998E-2</v>
      </c>
      <c r="C624">
        <v>-0.31477699999999997</v>
      </c>
      <c r="D624">
        <v>0.91600999999999999</v>
      </c>
    </row>
    <row r="625" spans="1:4" x14ac:dyDescent="0.25">
      <c r="A625">
        <v>9776</v>
      </c>
      <c r="B625">
        <v>5.6827000000000003E-2</v>
      </c>
      <c r="C625">
        <v>-0.30977199999999999</v>
      </c>
      <c r="D625">
        <v>0.917964</v>
      </c>
    </row>
    <row r="626" spans="1:4" x14ac:dyDescent="0.25">
      <c r="A626">
        <v>9791</v>
      </c>
      <c r="B626">
        <v>6.9278999999999993E-2</v>
      </c>
      <c r="C626">
        <v>-0.30061700000000002</v>
      </c>
      <c r="D626">
        <v>0.92956099999999997</v>
      </c>
    </row>
    <row r="627" spans="1:4" x14ac:dyDescent="0.25">
      <c r="A627">
        <v>9807</v>
      </c>
      <c r="B627">
        <v>6.6592999999999999E-2</v>
      </c>
      <c r="C627">
        <v>-0.30354599999999998</v>
      </c>
      <c r="D627">
        <v>0.92809600000000003</v>
      </c>
    </row>
    <row r="628" spans="1:4" x14ac:dyDescent="0.25">
      <c r="A628">
        <v>9822</v>
      </c>
      <c r="B628">
        <v>7.1843000000000004E-2</v>
      </c>
      <c r="C628">
        <v>-0.29597800000000002</v>
      </c>
      <c r="D628">
        <v>0.92834000000000005</v>
      </c>
    </row>
    <row r="629" spans="1:4" x14ac:dyDescent="0.25">
      <c r="A629">
        <v>9838</v>
      </c>
      <c r="B629">
        <v>6.9523000000000001E-2</v>
      </c>
      <c r="C629">
        <v>-0.29719800000000002</v>
      </c>
      <c r="D629">
        <v>0.92260299999999995</v>
      </c>
    </row>
    <row r="630" spans="1:4" x14ac:dyDescent="0.25">
      <c r="A630">
        <v>9854</v>
      </c>
      <c r="B630">
        <v>7.3186000000000001E-2</v>
      </c>
      <c r="C630">
        <v>-0.29670999999999997</v>
      </c>
      <c r="D630">
        <v>0.92028299999999996</v>
      </c>
    </row>
    <row r="631" spans="1:4" x14ac:dyDescent="0.25">
      <c r="A631">
        <v>9869</v>
      </c>
      <c r="B631">
        <v>7.3063000000000003E-2</v>
      </c>
      <c r="C631">
        <v>-0.288165</v>
      </c>
      <c r="D631">
        <v>0.91771999999999998</v>
      </c>
    </row>
    <row r="632" spans="1:4" x14ac:dyDescent="0.25">
      <c r="A632">
        <v>9885</v>
      </c>
      <c r="B632">
        <v>7.6115000000000002E-2</v>
      </c>
      <c r="C632">
        <v>-0.28889700000000001</v>
      </c>
      <c r="D632">
        <v>0.92394600000000005</v>
      </c>
    </row>
    <row r="633" spans="1:4" x14ac:dyDescent="0.25">
      <c r="A633">
        <v>9901</v>
      </c>
      <c r="B633">
        <v>7.7825000000000005E-2</v>
      </c>
      <c r="C633">
        <v>-0.28853099999999998</v>
      </c>
      <c r="D633">
        <v>0.92382299999999995</v>
      </c>
    </row>
    <row r="634" spans="1:4" x14ac:dyDescent="0.25">
      <c r="A634">
        <v>9916</v>
      </c>
      <c r="B634">
        <v>7.5627E-2</v>
      </c>
      <c r="C634">
        <v>-0.29463499999999998</v>
      </c>
      <c r="D634">
        <v>0.92504399999999998</v>
      </c>
    </row>
    <row r="635" spans="1:4" x14ac:dyDescent="0.25">
      <c r="A635">
        <v>9932</v>
      </c>
      <c r="B635">
        <v>7.4284000000000003E-2</v>
      </c>
      <c r="C635">
        <v>-0.29341400000000001</v>
      </c>
      <c r="D635">
        <v>0.91869599999999996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6F36-49F1-484C-BE63-D2F5724D3B44}">
  <dimension ref="A1:D663"/>
  <sheetViews>
    <sheetView workbookViewId="0">
      <selection activeCell="N12" sqref="N12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</v>
      </c>
      <c r="B2">
        <v>0.17280100000000001</v>
      </c>
      <c r="C2">
        <v>0.35542899999999999</v>
      </c>
      <c r="D2">
        <v>-0.95641799999999999</v>
      </c>
    </row>
    <row r="3" spans="1:4" x14ac:dyDescent="0.25">
      <c r="A3">
        <v>51</v>
      </c>
      <c r="B3">
        <v>0.17402200000000001</v>
      </c>
      <c r="C3">
        <v>0.35445300000000002</v>
      </c>
      <c r="D3">
        <v>-0.95470900000000003</v>
      </c>
    </row>
    <row r="4" spans="1:4" x14ac:dyDescent="0.25">
      <c r="A4">
        <v>66</v>
      </c>
      <c r="B4">
        <v>0.175487</v>
      </c>
      <c r="C4">
        <v>0.35787099999999999</v>
      </c>
      <c r="D4">
        <v>-0.96008099999999996</v>
      </c>
    </row>
    <row r="5" spans="1:4" x14ac:dyDescent="0.25">
      <c r="A5">
        <v>82</v>
      </c>
      <c r="B5">
        <v>0.172435</v>
      </c>
      <c r="C5">
        <v>0.36299799999999999</v>
      </c>
      <c r="D5">
        <v>-0.95666200000000001</v>
      </c>
    </row>
    <row r="6" spans="1:4" x14ac:dyDescent="0.25">
      <c r="A6">
        <v>98</v>
      </c>
      <c r="B6">
        <v>0.17158000000000001</v>
      </c>
      <c r="C6">
        <v>0.36092299999999999</v>
      </c>
      <c r="D6">
        <v>-0.95531999999999995</v>
      </c>
    </row>
    <row r="7" spans="1:4" x14ac:dyDescent="0.25">
      <c r="A7">
        <v>113</v>
      </c>
      <c r="B7">
        <v>0.17121400000000001</v>
      </c>
      <c r="C7">
        <v>0.36189900000000003</v>
      </c>
      <c r="D7">
        <v>-0.95409900000000003</v>
      </c>
    </row>
    <row r="8" spans="1:4" x14ac:dyDescent="0.25">
      <c r="A8">
        <v>129</v>
      </c>
      <c r="B8">
        <v>0.16889499999999999</v>
      </c>
      <c r="C8">
        <v>0.361045</v>
      </c>
      <c r="D8">
        <v>-0.95422099999999999</v>
      </c>
    </row>
    <row r="9" spans="1:4" x14ac:dyDescent="0.25">
      <c r="A9">
        <v>145</v>
      </c>
      <c r="B9">
        <v>0.16694100000000001</v>
      </c>
      <c r="C9">
        <v>0.365562</v>
      </c>
      <c r="D9">
        <v>-0.95299999999999996</v>
      </c>
    </row>
    <row r="10" spans="1:4" x14ac:dyDescent="0.25">
      <c r="A10">
        <v>160</v>
      </c>
      <c r="B10">
        <v>0.16999300000000001</v>
      </c>
      <c r="C10">
        <v>0.36177700000000002</v>
      </c>
      <c r="D10">
        <v>-0.95641799999999999</v>
      </c>
    </row>
    <row r="11" spans="1:4" x14ac:dyDescent="0.25">
      <c r="A11">
        <v>176</v>
      </c>
      <c r="B11">
        <v>0.16877200000000001</v>
      </c>
      <c r="C11">
        <v>0.36238799999999999</v>
      </c>
      <c r="D11">
        <v>-0.95934799999999998</v>
      </c>
    </row>
    <row r="12" spans="1:4" x14ac:dyDescent="0.25">
      <c r="A12">
        <v>192</v>
      </c>
      <c r="B12">
        <v>0.171824</v>
      </c>
      <c r="C12">
        <v>0.36263200000000001</v>
      </c>
      <c r="D12">
        <v>-0.95592999999999995</v>
      </c>
    </row>
    <row r="13" spans="1:4" x14ac:dyDescent="0.25">
      <c r="A13">
        <v>207</v>
      </c>
      <c r="B13">
        <v>0.16743</v>
      </c>
      <c r="C13">
        <v>0.35921399999999998</v>
      </c>
      <c r="D13">
        <v>-0.95727300000000004</v>
      </c>
    </row>
    <row r="14" spans="1:4" x14ac:dyDescent="0.25">
      <c r="A14">
        <v>223</v>
      </c>
      <c r="B14">
        <v>0.16864999999999999</v>
      </c>
      <c r="C14">
        <v>0.35665000000000002</v>
      </c>
      <c r="D14">
        <v>-0.95886000000000005</v>
      </c>
    </row>
    <row r="15" spans="1:4" x14ac:dyDescent="0.25">
      <c r="A15">
        <v>238</v>
      </c>
      <c r="B15">
        <v>0.16755200000000001</v>
      </c>
      <c r="C15">
        <v>0.35408699999999999</v>
      </c>
      <c r="D15">
        <v>-0.951901</v>
      </c>
    </row>
    <row r="16" spans="1:4" x14ac:dyDescent="0.25">
      <c r="A16">
        <v>254</v>
      </c>
      <c r="B16">
        <v>0.16755200000000001</v>
      </c>
      <c r="C16">
        <v>0.353354</v>
      </c>
      <c r="D16">
        <v>-0.95251200000000003</v>
      </c>
    </row>
    <row r="17" spans="1:4" x14ac:dyDescent="0.25">
      <c r="A17">
        <v>270</v>
      </c>
      <c r="B17">
        <v>0.16755200000000001</v>
      </c>
      <c r="C17">
        <v>0.34798299999999999</v>
      </c>
      <c r="D17">
        <v>-0.95116900000000004</v>
      </c>
    </row>
    <row r="18" spans="1:4" x14ac:dyDescent="0.25">
      <c r="A18">
        <v>285</v>
      </c>
      <c r="B18">
        <v>0.170237</v>
      </c>
      <c r="C18">
        <v>0.34383200000000003</v>
      </c>
      <c r="D18">
        <v>-0.94994800000000001</v>
      </c>
    </row>
    <row r="19" spans="1:4" x14ac:dyDescent="0.25">
      <c r="A19">
        <v>301</v>
      </c>
      <c r="B19">
        <v>0.16864999999999999</v>
      </c>
      <c r="C19">
        <v>0.34407599999999999</v>
      </c>
      <c r="D19">
        <v>-0.95336600000000005</v>
      </c>
    </row>
    <row r="20" spans="1:4" x14ac:dyDescent="0.25">
      <c r="A20">
        <v>317</v>
      </c>
      <c r="B20">
        <v>0.173656</v>
      </c>
      <c r="C20">
        <v>0.34383200000000003</v>
      </c>
      <c r="D20">
        <v>-0.95006999999999997</v>
      </c>
    </row>
    <row r="21" spans="1:4" x14ac:dyDescent="0.25">
      <c r="A21">
        <v>332</v>
      </c>
      <c r="B21">
        <v>0.17597499999999999</v>
      </c>
      <c r="C21">
        <v>0.345663</v>
      </c>
      <c r="D21">
        <v>-0.95422099999999999</v>
      </c>
    </row>
    <row r="22" spans="1:4" x14ac:dyDescent="0.25">
      <c r="A22">
        <v>348</v>
      </c>
      <c r="B22">
        <v>0.175487</v>
      </c>
      <c r="C22">
        <v>0.34541899999999998</v>
      </c>
      <c r="D22">
        <v>-0.95690699999999995</v>
      </c>
    </row>
    <row r="23" spans="1:4" x14ac:dyDescent="0.25">
      <c r="A23">
        <v>363</v>
      </c>
      <c r="B23">
        <v>0.17682999999999999</v>
      </c>
      <c r="C23">
        <v>0.33870499999999998</v>
      </c>
      <c r="D23">
        <v>-0.95360999999999996</v>
      </c>
    </row>
    <row r="24" spans="1:4" x14ac:dyDescent="0.25">
      <c r="A24">
        <v>379</v>
      </c>
      <c r="B24">
        <v>0.173045</v>
      </c>
      <c r="C24">
        <v>0.34163500000000002</v>
      </c>
      <c r="D24">
        <v>-0.957395</v>
      </c>
    </row>
    <row r="25" spans="1:4" x14ac:dyDescent="0.25">
      <c r="A25">
        <v>395</v>
      </c>
      <c r="B25">
        <v>0.17280100000000001</v>
      </c>
      <c r="C25">
        <v>0.34468700000000002</v>
      </c>
      <c r="D25">
        <v>-0.95275600000000005</v>
      </c>
    </row>
    <row r="26" spans="1:4" x14ac:dyDescent="0.25">
      <c r="A26">
        <v>410</v>
      </c>
      <c r="B26">
        <v>0.17463200000000001</v>
      </c>
      <c r="C26">
        <v>0.35249900000000001</v>
      </c>
      <c r="D26">
        <v>-0.95605200000000001</v>
      </c>
    </row>
    <row r="27" spans="1:4" x14ac:dyDescent="0.25">
      <c r="A27">
        <v>426</v>
      </c>
      <c r="B27">
        <v>0.17194699999999999</v>
      </c>
      <c r="C27">
        <v>0.35616199999999998</v>
      </c>
      <c r="D27">
        <v>-0.95702900000000002</v>
      </c>
    </row>
    <row r="28" spans="1:4" x14ac:dyDescent="0.25">
      <c r="A28">
        <v>442</v>
      </c>
      <c r="B28">
        <v>0.16730800000000001</v>
      </c>
      <c r="C28">
        <v>0.35371999999999998</v>
      </c>
      <c r="D28">
        <v>-0.94884900000000005</v>
      </c>
    </row>
    <row r="29" spans="1:4" x14ac:dyDescent="0.25">
      <c r="A29">
        <v>457</v>
      </c>
      <c r="B29">
        <v>0.174876</v>
      </c>
      <c r="C29">
        <v>0.35652800000000001</v>
      </c>
      <c r="D29">
        <v>-0.95653999999999995</v>
      </c>
    </row>
    <row r="30" spans="1:4" x14ac:dyDescent="0.25">
      <c r="A30">
        <v>473</v>
      </c>
      <c r="B30">
        <v>0.175731</v>
      </c>
      <c r="C30">
        <v>0.36312</v>
      </c>
      <c r="D30">
        <v>-0.94640800000000003</v>
      </c>
    </row>
    <row r="31" spans="1:4" x14ac:dyDescent="0.25">
      <c r="A31">
        <v>488</v>
      </c>
      <c r="B31">
        <v>0.18329999999999999</v>
      </c>
      <c r="C31">
        <v>0.34602899999999998</v>
      </c>
      <c r="D31">
        <v>-0.94469899999999996</v>
      </c>
    </row>
    <row r="32" spans="1:4" x14ac:dyDescent="0.25">
      <c r="A32">
        <v>504</v>
      </c>
      <c r="B32">
        <v>0.193798</v>
      </c>
      <c r="C32">
        <v>0.34749400000000003</v>
      </c>
      <c r="D32">
        <v>-0.93639700000000003</v>
      </c>
    </row>
    <row r="33" spans="1:4" x14ac:dyDescent="0.25">
      <c r="A33">
        <v>520</v>
      </c>
      <c r="B33">
        <v>0.20649500000000001</v>
      </c>
      <c r="C33">
        <v>0.35298800000000002</v>
      </c>
      <c r="D33">
        <v>-0.93163600000000002</v>
      </c>
    </row>
    <row r="34" spans="1:4" x14ac:dyDescent="0.25">
      <c r="A34">
        <v>535</v>
      </c>
      <c r="B34">
        <v>0.214308</v>
      </c>
      <c r="C34">
        <v>0.34395399999999998</v>
      </c>
      <c r="D34">
        <v>-0.92785200000000001</v>
      </c>
    </row>
    <row r="35" spans="1:4" x14ac:dyDescent="0.25">
      <c r="A35">
        <v>551</v>
      </c>
      <c r="B35">
        <v>0.220411</v>
      </c>
      <c r="C35">
        <v>0.34798299999999999</v>
      </c>
      <c r="D35">
        <v>-0.93053799999999998</v>
      </c>
    </row>
    <row r="36" spans="1:4" x14ac:dyDescent="0.25">
      <c r="A36">
        <v>567</v>
      </c>
      <c r="B36">
        <v>0.222243</v>
      </c>
      <c r="C36">
        <v>0.35787099999999999</v>
      </c>
      <c r="D36">
        <v>-0.94006000000000001</v>
      </c>
    </row>
    <row r="37" spans="1:4" x14ac:dyDescent="0.25">
      <c r="A37">
        <v>582</v>
      </c>
      <c r="B37">
        <v>0.21504000000000001</v>
      </c>
      <c r="C37">
        <v>0.35958000000000001</v>
      </c>
      <c r="D37">
        <v>-0.94506500000000004</v>
      </c>
    </row>
    <row r="38" spans="1:4" x14ac:dyDescent="0.25">
      <c r="A38">
        <v>599</v>
      </c>
      <c r="B38">
        <v>0.20869199999999999</v>
      </c>
      <c r="C38">
        <v>0.35298800000000002</v>
      </c>
      <c r="D38">
        <v>-0.94323400000000002</v>
      </c>
    </row>
    <row r="39" spans="1:4" x14ac:dyDescent="0.25">
      <c r="A39">
        <v>613</v>
      </c>
      <c r="B39">
        <v>0.19953599999999999</v>
      </c>
      <c r="C39">
        <v>0.36202200000000001</v>
      </c>
      <c r="D39">
        <v>-0.95019200000000004</v>
      </c>
    </row>
    <row r="40" spans="1:4" x14ac:dyDescent="0.25">
      <c r="A40">
        <v>629</v>
      </c>
      <c r="B40">
        <v>0.18745000000000001</v>
      </c>
      <c r="C40">
        <v>0.37532799999999999</v>
      </c>
      <c r="D40">
        <v>-0.95336600000000005</v>
      </c>
    </row>
    <row r="41" spans="1:4" x14ac:dyDescent="0.25">
      <c r="A41">
        <v>645</v>
      </c>
      <c r="B41">
        <v>0.17560899999999999</v>
      </c>
      <c r="C41">
        <v>0.35762699999999997</v>
      </c>
      <c r="D41">
        <v>-0.94726200000000005</v>
      </c>
    </row>
    <row r="42" spans="1:4" x14ac:dyDescent="0.25">
      <c r="A42">
        <v>660</v>
      </c>
      <c r="B42">
        <v>0.17353399999999999</v>
      </c>
      <c r="C42">
        <v>0.35201100000000002</v>
      </c>
      <c r="D42">
        <v>-0.95580799999999999</v>
      </c>
    </row>
    <row r="43" spans="1:4" x14ac:dyDescent="0.25">
      <c r="A43">
        <v>676</v>
      </c>
      <c r="B43">
        <v>0.174266</v>
      </c>
      <c r="C43">
        <v>0.342001</v>
      </c>
      <c r="D43">
        <v>-0.96179000000000003</v>
      </c>
    </row>
    <row r="44" spans="1:4" x14ac:dyDescent="0.25">
      <c r="A44">
        <v>692</v>
      </c>
      <c r="B44">
        <v>0.16864999999999999</v>
      </c>
      <c r="C44">
        <v>0.33431</v>
      </c>
      <c r="D44">
        <v>-0.96215600000000001</v>
      </c>
    </row>
    <row r="45" spans="1:4" x14ac:dyDescent="0.25">
      <c r="A45">
        <v>707</v>
      </c>
      <c r="B45">
        <v>0.17219100000000001</v>
      </c>
      <c r="C45">
        <v>0.31978299999999998</v>
      </c>
      <c r="D45">
        <v>-0.95947000000000005</v>
      </c>
    </row>
    <row r="46" spans="1:4" x14ac:dyDescent="0.25">
      <c r="A46">
        <v>723</v>
      </c>
      <c r="B46">
        <v>0.18049200000000001</v>
      </c>
      <c r="C46">
        <v>0.32784000000000002</v>
      </c>
      <c r="D46">
        <v>-0.95995799999999998</v>
      </c>
    </row>
    <row r="47" spans="1:4" x14ac:dyDescent="0.25">
      <c r="A47">
        <v>738</v>
      </c>
      <c r="B47">
        <v>0.18354400000000001</v>
      </c>
      <c r="C47">
        <v>0.336507</v>
      </c>
      <c r="D47">
        <v>-0.95080299999999995</v>
      </c>
    </row>
    <row r="48" spans="1:4" x14ac:dyDescent="0.25">
      <c r="A48">
        <v>754</v>
      </c>
      <c r="B48">
        <v>0.197461</v>
      </c>
      <c r="C48">
        <v>0.34371000000000002</v>
      </c>
      <c r="D48">
        <v>-0.94128100000000003</v>
      </c>
    </row>
    <row r="49" spans="1:4" x14ac:dyDescent="0.25">
      <c r="A49">
        <v>770</v>
      </c>
      <c r="B49">
        <v>0.20771500000000001</v>
      </c>
      <c r="C49">
        <v>0.35249900000000001</v>
      </c>
      <c r="D49">
        <v>-0.93505499999999997</v>
      </c>
    </row>
    <row r="50" spans="1:4" x14ac:dyDescent="0.25">
      <c r="A50">
        <v>785</v>
      </c>
      <c r="B50">
        <v>0.216139</v>
      </c>
      <c r="C50">
        <v>0.35445300000000002</v>
      </c>
      <c r="D50">
        <v>-0.93652000000000002</v>
      </c>
    </row>
    <row r="51" spans="1:4" x14ac:dyDescent="0.25">
      <c r="A51">
        <v>801</v>
      </c>
      <c r="B51">
        <v>0.22053300000000001</v>
      </c>
      <c r="C51">
        <v>0.35201100000000002</v>
      </c>
      <c r="D51">
        <v>-0.93359000000000003</v>
      </c>
    </row>
    <row r="52" spans="1:4" x14ac:dyDescent="0.25">
      <c r="A52">
        <v>817</v>
      </c>
      <c r="B52">
        <v>0.22334100000000001</v>
      </c>
      <c r="C52">
        <v>0.35494100000000001</v>
      </c>
      <c r="D52">
        <v>-0.93212499999999998</v>
      </c>
    </row>
    <row r="53" spans="1:4" x14ac:dyDescent="0.25">
      <c r="A53">
        <v>832</v>
      </c>
      <c r="B53">
        <v>0.224074</v>
      </c>
      <c r="C53">
        <v>0.35298800000000002</v>
      </c>
      <c r="D53">
        <v>-0.931392</v>
      </c>
    </row>
    <row r="54" spans="1:4" x14ac:dyDescent="0.25">
      <c r="A54">
        <v>848</v>
      </c>
      <c r="B54">
        <v>0.22761400000000001</v>
      </c>
      <c r="C54">
        <v>0.35310999999999998</v>
      </c>
      <c r="D54">
        <v>-0.92577699999999996</v>
      </c>
    </row>
    <row r="55" spans="1:4" x14ac:dyDescent="0.25">
      <c r="A55">
        <v>863</v>
      </c>
      <c r="B55">
        <v>0.220778</v>
      </c>
      <c r="C55">
        <v>0.35188900000000001</v>
      </c>
      <c r="D55">
        <v>-0.92565500000000001</v>
      </c>
    </row>
    <row r="56" spans="1:4" x14ac:dyDescent="0.25">
      <c r="A56">
        <v>879</v>
      </c>
      <c r="B56">
        <v>0.21943499999999999</v>
      </c>
      <c r="C56">
        <v>0.34834900000000002</v>
      </c>
      <c r="D56">
        <v>-0.93639700000000003</v>
      </c>
    </row>
    <row r="57" spans="1:4" x14ac:dyDescent="0.25">
      <c r="A57">
        <v>895</v>
      </c>
      <c r="B57">
        <v>0.21699299999999999</v>
      </c>
      <c r="C57">
        <v>0.34541899999999998</v>
      </c>
      <c r="D57">
        <v>-0.94262299999999999</v>
      </c>
    </row>
    <row r="58" spans="1:4" x14ac:dyDescent="0.25">
      <c r="A58">
        <v>910</v>
      </c>
      <c r="B58">
        <v>0.20832600000000001</v>
      </c>
      <c r="C58">
        <v>0.33784999999999998</v>
      </c>
      <c r="D58">
        <v>-0.94298999999999999</v>
      </c>
    </row>
    <row r="59" spans="1:4" x14ac:dyDescent="0.25">
      <c r="A59">
        <v>926</v>
      </c>
      <c r="B59">
        <v>0.19086900000000001</v>
      </c>
      <c r="C59">
        <v>0.34407599999999999</v>
      </c>
      <c r="D59">
        <v>-0.95006999999999997</v>
      </c>
    </row>
    <row r="60" spans="1:4" x14ac:dyDescent="0.25">
      <c r="A60">
        <v>942</v>
      </c>
      <c r="B60">
        <v>0.17902699999999999</v>
      </c>
      <c r="C60">
        <v>0.34786099999999998</v>
      </c>
      <c r="D60">
        <v>-0.957395</v>
      </c>
    </row>
    <row r="61" spans="1:4" x14ac:dyDescent="0.25">
      <c r="A61">
        <v>957</v>
      </c>
      <c r="B61">
        <v>0.17170199999999999</v>
      </c>
      <c r="C61">
        <v>0.35835899999999998</v>
      </c>
      <c r="D61">
        <v>-0.95373300000000005</v>
      </c>
    </row>
    <row r="62" spans="1:4" x14ac:dyDescent="0.25">
      <c r="A62">
        <v>973</v>
      </c>
      <c r="B62">
        <v>0.16303500000000001</v>
      </c>
      <c r="C62">
        <v>0.35457499999999997</v>
      </c>
      <c r="D62">
        <v>-0.95251200000000003</v>
      </c>
    </row>
    <row r="63" spans="1:4" x14ac:dyDescent="0.25">
      <c r="A63">
        <v>988</v>
      </c>
      <c r="B63">
        <v>0.16633100000000001</v>
      </c>
      <c r="C63">
        <v>0.36275400000000002</v>
      </c>
      <c r="D63">
        <v>-0.96191199999999999</v>
      </c>
    </row>
    <row r="64" spans="1:4" x14ac:dyDescent="0.25">
      <c r="A64">
        <v>1004</v>
      </c>
      <c r="B64">
        <v>0.16364500000000001</v>
      </c>
      <c r="C64">
        <v>0.37288700000000002</v>
      </c>
      <c r="D64">
        <v>-0.96325499999999997</v>
      </c>
    </row>
    <row r="65" spans="1:4" x14ac:dyDescent="0.25">
      <c r="A65">
        <v>1020</v>
      </c>
      <c r="B65">
        <v>0.165965</v>
      </c>
      <c r="C65">
        <v>0.36739300000000003</v>
      </c>
      <c r="D65">
        <v>-0.96154600000000001</v>
      </c>
    </row>
    <row r="66" spans="1:4" x14ac:dyDescent="0.25">
      <c r="A66">
        <v>1035</v>
      </c>
      <c r="B66">
        <v>0.178783</v>
      </c>
      <c r="C66">
        <v>0.36128900000000003</v>
      </c>
      <c r="D66">
        <v>-0.95043599999999995</v>
      </c>
    </row>
    <row r="67" spans="1:4" x14ac:dyDescent="0.25">
      <c r="A67">
        <v>1051</v>
      </c>
      <c r="B67">
        <v>0.184032</v>
      </c>
      <c r="C67">
        <v>0.34859299999999999</v>
      </c>
      <c r="D67">
        <v>-0.94628599999999996</v>
      </c>
    </row>
    <row r="68" spans="1:4" x14ac:dyDescent="0.25">
      <c r="A68">
        <v>1066</v>
      </c>
      <c r="B68">
        <v>0.19624</v>
      </c>
      <c r="C68">
        <v>0.32808399999999999</v>
      </c>
      <c r="D68">
        <v>-0.94555299999999998</v>
      </c>
    </row>
    <row r="69" spans="1:4" x14ac:dyDescent="0.25">
      <c r="A69">
        <v>1082</v>
      </c>
      <c r="B69">
        <v>0.20624999999999999</v>
      </c>
      <c r="C69">
        <v>0.32954899999999998</v>
      </c>
      <c r="D69">
        <v>-0.94311199999999995</v>
      </c>
    </row>
    <row r="70" spans="1:4" x14ac:dyDescent="0.25">
      <c r="A70">
        <v>1098</v>
      </c>
      <c r="B70">
        <v>0.20893600000000001</v>
      </c>
      <c r="C70">
        <v>0.34554099999999999</v>
      </c>
      <c r="D70">
        <v>-0.94445500000000004</v>
      </c>
    </row>
    <row r="71" spans="1:4" x14ac:dyDescent="0.25">
      <c r="A71">
        <v>1113</v>
      </c>
      <c r="B71">
        <v>0.20734900000000001</v>
      </c>
      <c r="C71">
        <v>0.34236699999999998</v>
      </c>
      <c r="D71">
        <v>-0.94860500000000003</v>
      </c>
    </row>
    <row r="72" spans="1:4" x14ac:dyDescent="0.25">
      <c r="A72">
        <v>1129</v>
      </c>
      <c r="B72">
        <v>0.19208900000000001</v>
      </c>
      <c r="C72">
        <v>0.36189900000000003</v>
      </c>
      <c r="D72">
        <v>-0.93883899999999998</v>
      </c>
    </row>
    <row r="73" spans="1:4" x14ac:dyDescent="0.25">
      <c r="A73">
        <v>1144</v>
      </c>
      <c r="B73">
        <v>0.18818299999999999</v>
      </c>
      <c r="C73">
        <v>0.36971199999999999</v>
      </c>
      <c r="D73">
        <v>-0.94054800000000005</v>
      </c>
    </row>
    <row r="74" spans="1:4" x14ac:dyDescent="0.25">
      <c r="A74">
        <v>1160</v>
      </c>
      <c r="B74">
        <v>0.179149</v>
      </c>
      <c r="C74">
        <v>0.37288700000000002</v>
      </c>
      <c r="D74">
        <v>-0.94604200000000005</v>
      </c>
    </row>
    <row r="75" spans="1:4" x14ac:dyDescent="0.25">
      <c r="A75">
        <v>1176</v>
      </c>
      <c r="B75">
        <v>0.17841699999999999</v>
      </c>
      <c r="C75">
        <v>0.37667099999999998</v>
      </c>
      <c r="D75">
        <v>-0.94909399999999999</v>
      </c>
    </row>
    <row r="76" spans="1:4" x14ac:dyDescent="0.25">
      <c r="A76">
        <v>1191</v>
      </c>
      <c r="B76">
        <v>0.17890500000000001</v>
      </c>
      <c r="C76">
        <v>0.36421900000000001</v>
      </c>
      <c r="D76">
        <v>-0.94591999999999998</v>
      </c>
    </row>
    <row r="77" spans="1:4" x14ac:dyDescent="0.25">
      <c r="A77">
        <v>1207</v>
      </c>
      <c r="B77">
        <v>0.18354400000000001</v>
      </c>
      <c r="C77">
        <v>0.35201100000000002</v>
      </c>
      <c r="D77">
        <v>-0.953488</v>
      </c>
    </row>
    <row r="78" spans="1:4" x14ac:dyDescent="0.25">
      <c r="A78">
        <v>1223</v>
      </c>
      <c r="B78">
        <v>0.18500900000000001</v>
      </c>
      <c r="C78">
        <v>0.34541899999999998</v>
      </c>
      <c r="D78">
        <v>-0.94665200000000005</v>
      </c>
    </row>
    <row r="79" spans="1:4" x14ac:dyDescent="0.25">
      <c r="A79">
        <v>1238</v>
      </c>
      <c r="B79">
        <v>0.19611799999999999</v>
      </c>
      <c r="C79">
        <v>0.34956999999999999</v>
      </c>
      <c r="D79">
        <v>-0.94335599999999997</v>
      </c>
    </row>
    <row r="80" spans="1:4" x14ac:dyDescent="0.25">
      <c r="A80">
        <v>1254</v>
      </c>
      <c r="B80">
        <v>0.20283200000000001</v>
      </c>
      <c r="C80">
        <v>0.35835899999999998</v>
      </c>
      <c r="D80">
        <v>-0.93676400000000004</v>
      </c>
    </row>
    <row r="81" spans="1:4" x14ac:dyDescent="0.25">
      <c r="A81">
        <v>1269</v>
      </c>
      <c r="B81">
        <v>0.20857000000000001</v>
      </c>
      <c r="C81">
        <v>0.37056699999999998</v>
      </c>
      <c r="D81">
        <v>-0.93603099999999995</v>
      </c>
    </row>
    <row r="82" spans="1:4" x14ac:dyDescent="0.25">
      <c r="A82">
        <v>1285</v>
      </c>
      <c r="B82">
        <v>0.211256</v>
      </c>
      <c r="C82">
        <v>0.37093300000000001</v>
      </c>
      <c r="D82">
        <v>-0.92980499999999999</v>
      </c>
    </row>
    <row r="83" spans="1:4" x14ac:dyDescent="0.25">
      <c r="A83">
        <v>1301</v>
      </c>
      <c r="B83">
        <v>0.213697</v>
      </c>
      <c r="C83">
        <v>0.36251</v>
      </c>
      <c r="D83">
        <v>-0.93041600000000002</v>
      </c>
    </row>
    <row r="84" spans="1:4" x14ac:dyDescent="0.25">
      <c r="A84">
        <v>1317</v>
      </c>
      <c r="B84">
        <v>0.22431799999999999</v>
      </c>
      <c r="C84">
        <v>0.36336400000000002</v>
      </c>
      <c r="D84">
        <v>-0.93700799999999995</v>
      </c>
    </row>
    <row r="85" spans="1:4" x14ac:dyDescent="0.25">
      <c r="A85">
        <v>1332</v>
      </c>
      <c r="B85">
        <v>0.21882399999999999</v>
      </c>
      <c r="C85">
        <v>0.36458499999999999</v>
      </c>
      <c r="D85">
        <v>-0.939083</v>
      </c>
    </row>
    <row r="86" spans="1:4" x14ac:dyDescent="0.25">
      <c r="A86">
        <v>1348</v>
      </c>
      <c r="B86">
        <v>0.211011</v>
      </c>
      <c r="C86">
        <v>0.36275400000000002</v>
      </c>
      <c r="D86">
        <v>-0.93090399999999995</v>
      </c>
    </row>
    <row r="87" spans="1:4" x14ac:dyDescent="0.25">
      <c r="A87">
        <v>1363</v>
      </c>
      <c r="B87">
        <v>0.20600599999999999</v>
      </c>
      <c r="C87">
        <v>0.36092299999999999</v>
      </c>
      <c r="D87">
        <v>-0.93334600000000001</v>
      </c>
    </row>
    <row r="88" spans="1:4" x14ac:dyDescent="0.25">
      <c r="A88">
        <v>1379</v>
      </c>
      <c r="B88">
        <v>0.20649500000000001</v>
      </c>
      <c r="C88">
        <v>0.36226599999999998</v>
      </c>
      <c r="D88">
        <v>-0.93542099999999995</v>
      </c>
    </row>
    <row r="89" spans="1:4" x14ac:dyDescent="0.25">
      <c r="A89">
        <v>1395</v>
      </c>
      <c r="B89">
        <v>0.20380899999999999</v>
      </c>
      <c r="C89">
        <v>0.36153299999999999</v>
      </c>
      <c r="D89">
        <v>-0.94030400000000003</v>
      </c>
    </row>
    <row r="90" spans="1:4" x14ac:dyDescent="0.25">
      <c r="A90">
        <v>1410</v>
      </c>
      <c r="B90">
        <v>0.201489</v>
      </c>
      <c r="C90">
        <v>0.36092299999999999</v>
      </c>
      <c r="D90">
        <v>-0.94091400000000003</v>
      </c>
    </row>
    <row r="91" spans="1:4" x14ac:dyDescent="0.25">
      <c r="A91">
        <v>1426</v>
      </c>
      <c r="B91">
        <v>0.19953599999999999</v>
      </c>
      <c r="C91">
        <v>0.36238799999999999</v>
      </c>
      <c r="D91">
        <v>-0.94384400000000002</v>
      </c>
    </row>
    <row r="92" spans="1:4" x14ac:dyDescent="0.25">
      <c r="A92">
        <v>1442</v>
      </c>
      <c r="B92">
        <v>0.19575200000000001</v>
      </c>
      <c r="C92">
        <v>0.36019000000000001</v>
      </c>
      <c r="D92">
        <v>-0.937496</v>
      </c>
    </row>
    <row r="93" spans="1:4" x14ac:dyDescent="0.25">
      <c r="A93">
        <v>1457</v>
      </c>
      <c r="B93">
        <v>0.19941400000000001</v>
      </c>
      <c r="C93">
        <v>0.35897000000000001</v>
      </c>
      <c r="D93">
        <v>-0.94250100000000003</v>
      </c>
    </row>
    <row r="94" spans="1:4" x14ac:dyDescent="0.25">
      <c r="A94">
        <v>1473</v>
      </c>
      <c r="B94">
        <v>0.20197799999999999</v>
      </c>
      <c r="C94">
        <v>0.36153299999999999</v>
      </c>
      <c r="D94">
        <v>-0.94152499999999995</v>
      </c>
    </row>
    <row r="95" spans="1:4" x14ac:dyDescent="0.25">
      <c r="A95">
        <v>1488</v>
      </c>
      <c r="B95">
        <v>0.195996</v>
      </c>
      <c r="C95">
        <v>0.35555100000000001</v>
      </c>
      <c r="D95">
        <v>-0.94115899999999997</v>
      </c>
    </row>
    <row r="96" spans="1:4" x14ac:dyDescent="0.25">
      <c r="A96">
        <v>1504</v>
      </c>
      <c r="B96">
        <v>0.19770499999999999</v>
      </c>
      <c r="C96">
        <v>0.36043500000000001</v>
      </c>
      <c r="D96">
        <v>-0.94384400000000002</v>
      </c>
    </row>
    <row r="97" spans="1:4" x14ac:dyDescent="0.25">
      <c r="A97">
        <v>1520</v>
      </c>
      <c r="B97">
        <v>0.19697200000000001</v>
      </c>
      <c r="C97">
        <v>0.36336400000000002</v>
      </c>
      <c r="D97">
        <v>-0.94420999999999999</v>
      </c>
    </row>
    <row r="98" spans="1:4" x14ac:dyDescent="0.25">
      <c r="A98">
        <v>1535</v>
      </c>
      <c r="B98">
        <v>0.19392000000000001</v>
      </c>
      <c r="C98">
        <v>0.359458</v>
      </c>
      <c r="D98">
        <v>-0.944577</v>
      </c>
    </row>
    <row r="99" spans="1:4" x14ac:dyDescent="0.25">
      <c r="A99">
        <v>1551</v>
      </c>
      <c r="B99">
        <v>0.192944</v>
      </c>
      <c r="C99">
        <v>0.35787099999999999</v>
      </c>
      <c r="D99">
        <v>-0.94140299999999999</v>
      </c>
    </row>
    <row r="100" spans="1:4" x14ac:dyDescent="0.25">
      <c r="A100">
        <v>1567</v>
      </c>
      <c r="B100">
        <v>0.19514100000000001</v>
      </c>
      <c r="C100">
        <v>0.36238799999999999</v>
      </c>
      <c r="D100">
        <v>-0.93932700000000002</v>
      </c>
    </row>
    <row r="101" spans="1:4" x14ac:dyDescent="0.25">
      <c r="A101">
        <v>1582</v>
      </c>
      <c r="B101">
        <v>0.19587399999999999</v>
      </c>
      <c r="C101">
        <v>0.36275400000000002</v>
      </c>
      <c r="D101">
        <v>-0.93700799999999995</v>
      </c>
    </row>
    <row r="102" spans="1:4" x14ac:dyDescent="0.25">
      <c r="A102">
        <v>1599</v>
      </c>
      <c r="B102">
        <v>0.20063500000000001</v>
      </c>
      <c r="C102">
        <v>0.36360900000000002</v>
      </c>
      <c r="D102">
        <v>-0.93969400000000003</v>
      </c>
    </row>
    <row r="103" spans="1:4" x14ac:dyDescent="0.25">
      <c r="A103">
        <v>1613</v>
      </c>
      <c r="B103">
        <v>0.20612800000000001</v>
      </c>
      <c r="C103">
        <v>0.37435200000000002</v>
      </c>
      <c r="D103">
        <v>-0.94213499999999994</v>
      </c>
    </row>
    <row r="104" spans="1:4" x14ac:dyDescent="0.25">
      <c r="A104">
        <v>1629</v>
      </c>
      <c r="B104">
        <v>0.21052299999999999</v>
      </c>
      <c r="C104">
        <v>0.368614</v>
      </c>
      <c r="D104">
        <v>-0.936886</v>
      </c>
    </row>
    <row r="105" spans="1:4" x14ac:dyDescent="0.25">
      <c r="A105">
        <v>1645</v>
      </c>
      <c r="B105">
        <v>0.20686099999999999</v>
      </c>
      <c r="C105">
        <v>0.37203199999999997</v>
      </c>
      <c r="D105">
        <v>-0.93395600000000001</v>
      </c>
    </row>
    <row r="106" spans="1:4" x14ac:dyDescent="0.25">
      <c r="A106">
        <v>1660</v>
      </c>
      <c r="B106">
        <v>0.21052299999999999</v>
      </c>
      <c r="C106">
        <v>0.36690499999999998</v>
      </c>
      <c r="D106">
        <v>-0.93493300000000001</v>
      </c>
    </row>
    <row r="107" spans="1:4" x14ac:dyDescent="0.25">
      <c r="A107">
        <v>1676</v>
      </c>
      <c r="B107">
        <v>0.211011</v>
      </c>
      <c r="C107">
        <v>0.35860300000000001</v>
      </c>
      <c r="D107">
        <v>-0.93383400000000005</v>
      </c>
    </row>
    <row r="108" spans="1:4" x14ac:dyDescent="0.25">
      <c r="A108">
        <v>1692</v>
      </c>
      <c r="B108">
        <v>0.210035</v>
      </c>
      <c r="C108">
        <v>0.35140100000000002</v>
      </c>
      <c r="D108">
        <v>-0.93932700000000002</v>
      </c>
    </row>
    <row r="109" spans="1:4" x14ac:dyDescent="0.25">
      <c r="A109">
        <v>1707</v>
      </c>
      <c r="B109">
        <v>0.20466300000000001</v>
      </c>
      <c r="C109">
        <v>0.34749400000000003</v>
      </c>
      <c r="D109">
        <v>-0.94164700000000001</v>
      </c>
    </row>
    <row r="110" spans="1:4" x14ac:dyDescent="0.25">
      <c r="A110">
        <v>1723</v>
      </c>
      <c r="B110">
        <v>0.19331000000000001</v>
      </c>
      <c r="C110">
        <v>0.35616199999999998</v>
      </c>
      <c r="D110">
        <v>-0.94420999999999999</v>
      </c>
    </row>
    <row r="111" spans="1:4" x14ac:dyDescent="0.25">
      <c r="A111">
        <v>1738</v>
      </c>
      <c r="B111">
        <v>0.18574099999999999</v>
      </c>
      <c r="C111">
        <v>0.345663</v>
      </c>
      <c r="D111">
        <v>-0.94836100000000001</v>
      </c>
    </row>
    <row r="112" spans="1:4" x14ac:dyDescent="0.25">
      <c r="A112">
        <v>1754</v>
      </c>
      <c r="B112">
        <v>0.179149</v>
      </c>
      <c r="C112">
        <v>0.34236699999999998</v>
      </c>
      <c r="D112">
        <v>-0.95141299999999995</v>
      </c>
    </row>
    <row r="113" spans="1:4" x14ac:dyDescent="0.25">
      <c r="A113">
        <v>1770</v>
      </c>
      <c r="B113">
        <v>0.177318</v>
      </c>
      <c r="C113">
        <v>0.35091299999999997</v>
      </c>
      <c r="D113">
        <v>-0.95556399999999997</v>
      </c>
    </row>
    <row r="114" spans="1:4" x14ac:dyDescent="0.25">
      <c r="A114">
        <v>1785</v>
      </c>
      <c r="B114">
        <v>0.17353399999999999</v>
      </c>
      <c r="C114">
        <v>0.35469699999999998</v>
      </c>
      <c r="D114">
        <v>-0.95055800000000001</v>
      </c>
    </row>
    <row r="115" spans="1:4" x14ac:dyDescent="0.25">
      <c r="A115">
        <v>1801</v>
      </c>
      <c r="B115">
        <v>0.17341100000000001</v>
      </c>
      <c r="C115">
        <v>0.35689399999999999</v>
      </c>
      <c r="D115">
        <v>-0.95263399999999998</v>
      </c>
    </row>
    <row r="116" spans="1:4" x14ac:dyDescent="0.25">
      <c r="A116">
        <v>1817</v>
      </c>
      <c r="B116">
        <v>0.175731</v>
      </c>
      <c r="C116">
        <v>0.37361899999999998</v>
      </c>
      <c r="D116">
        <v>-0.95531999999999995</v>
      </c>
    </row>
    <row r="117" spans="1:4" x14ac:dyDescent="0.25">
      <c r="A117">
        <v>1832</v>
      </c>
      <c r="B117">
        <v>0.16743</v>
      </c>
      <c r="C117">
        <v>0.37825799999999998</v>
      </c>
      <c r="D117">
        <v>-0.94652999999999998</v>
      </c>
    </row>
    <row r="118" spans="1:4" x14ac:dyDescent="0.25">
      <c r="A118">
        <v>1848</v>
      </c>
      <c r="B118">
        <v>0.177562</v>
      </c>
      <c r="C118">
        <v>0.373253</v>
      </c>
      <c r="D118">
        <v>-0.95092500000000002</v>
      </c>
    </row>
    <row r="119" spans="1:4" x14ac:dyDescent="0.25">
      <c r="A119">
        <v>1863</v>
      </c>
      <c r="B119">
        <v>0.17377799999999999</v>
      </c>
      <c r="C119">
        <v>0.37007899999999999</v>
      </c>
      <c r="D119">
        <v>-0.95519699999999996</v>
      </c>
    </row>
    <row r="120" spans="1:4" x14ac:dyDescent="0.25">
      <c r="A120">
        <v>1879</v>
      </c>
      <c r="B120">
        <v>0.17316699999999999</v>
      </c>
      <c r="C120">
        <v>0.36873600000000001</v>
      </c>
      <c r="D120">
        <v>-0.94836100000000001</v>
      </c>
    </row>
    <row r="121" spans="1:4" x14ac:dyDescent="0.25">
      <c r="A121">
        <v>1895</v>
      </c>
      <c r="B121">
        <v>0.184643</v>
      </c>
      <c r="C121">
        <v>0.35921399999999998</v>
      </c>
      <c r="D121">
        <v>-0.94201299999999999</v>
      </c>
    </row>
    <row r="122" spans="1:4" x14ac:dyDescent="0.25">
      <c r="A122">
        <v>1910</v>
      </c>
      <c r="B122">
        <v>0.19697200000000001</v>
      </c>
      <c r="C122">
        <v>0.34981400000000001</v>
      </c>
      <c r="D122">
        <v>-0.93517700000000004</v>
      </c>
    </row>
    <row r="123" spans="1:4" x14ac:dyDescent="0.25">
      <c r="A123">
        <v>1926</v>
      </c>
      <c r="B123">
        <v>0.20722699999999999</v>
      </c>
      <c r="C123">
        <v>0.36043500000000001</v>
      </c>
      <c r="D123">
        <v>-0.938473</v>
      </c>
    </row>
    <row r="124" spans="1:4" x14ac:dyDescent="0.25">
      <c r="A124">
        <v>1942</v>
      </c>
      <c r="B124">
        <v>0.21479599999999999</v>
      </c>
      <c r="C124">
        <v>0.36202200000000001</v>
      </c>
      <c r="D124">
        <v>-0.93859499999999996</v>
      </c>
    </row>
    <row r="125" spans="1:4" x14ac:dyDescent="0.25">
      <c r="A125">
        <v>1957</v>
      </c>
      <c r="B125">
        <v>0.22053300000000001</v>
      </c>
      <c r="C125">
        <v>0.36446299999999998</v>
      </c>
      <c r="D125">
        <v>-0.93529899999999999</v>
      </c>
    </row>
    <row r="126" spans="1:4" x14ac:dyDescent="0.25">
      <c r="A126">
        <v>1973</v>
      </c>
      <c r="B126">
        <v>0.22395200000000001</v>
      </c>
      <c r="C126">
        <v>0.36543999999999999</v>
      </c>
      <c r="D126">
        <v>-0.92675300000000005</v>
      </c>
    </row>
    <row r="127" spans="1:4" x14ac:dyDescent="0.25">
      <c r="A127">
        <v>1988</v>
      </c>
      <c r="B127">
        <v>0.22590499999999999</v>
      </c>
      <c r="C127">
        <v>0.37056699999999998</v>
      </c>
      <c r="D127">
        <v>-0.93310099999999996</v>
      </c>
    </row>
    <row r="128" spans="1:4" x14ac:dyDescent="0.25">
      <c r="A128">
        <v>2004</v>
      </c>
      <c r="B128">
        <v>0.21882399999999999</v>
      </c>
      <c r="C128">
        <v>0.37825799999999998</v>
      </c>
      <c r="D128">
        <v>-0.92626500000000001</v>
      </c>
    </row>
    <row r="129" spans="1:4" x14ac:dyDescent="0.25">
      <c r="A129">
        <v>2020</v>
      </c>
      <c r="B129">
        <v>0.21967900000000001</v>
      </c>
      <c r="C129">
        <v>0.37886799999999998</v>
      </c>
      <c r="D129">
        <v>-0.92602099999999998</v>
      </c>
    </row>
    <row r="130" spans="1:4" x14ac:dyDescent="0.25">
      <c r="A130">
        <v>2035</v>
      </c>
      <c r="B130">
        <v>0.22297500000000001</v>
      </c>
      <c r="C130">
        <v>0.37545000000000001</v>
      </c>
      <c r="D130">
        <v>-0.92431200000000002</v>
      </c>
    </row>
    <row r="131" spans="1:4" x14ac:dyDescent="0.25">
      <c r="A131">
        <v>2051</v>
      </c>
      <c r="B131">
        <v>0.22553899999999999</v>
      </c>
      <c r="C131">
        <v>0.36897999999999997</v>
      </c>
      <c r="D131">
        <v>-0.92663099999999998</v>
      </c>
    </row>
    <row r="132" spans="1:4" x14ac:dyDescent="0.25">
      <c r="A132">
        <v>2066</v>
      </c>
      <c r="B132">
        <v>0.22578300000000001</v>
      </c>
      <c r="C132">
        <v>0.35408699999999999</v>
      </c>
      <c r="D132">
        <v>-0.92712000000000006</v>
      </c>
    </row>
    <row r="133" spans="1:4" x14ac:dyDescent="0.25">
      <c r="A133">
        <v>2082</v>
      </c>
      <c r="B133">
        <v>0.220411</v>
      </c>
      <c r="C133">
        <v>0.354819</v>
      </c>
      <c r="D133">
        <v>-0.94298999999999999</v>
      </c>
    </row>
    <row r="134" spans="1:4" x14ac:dyDescent="0.25">
      <c r="A134">
        <v>2098</v>
      </c>
      <c r="B134">
        <v>0.21137800000000001</v>
      </c>
      <c r="C134">
        <v>0.350302</v>
      </c>
      <c r="D134">
        <v>-0.93981599999999998</v>
      </c>
    </row>
    <row r="135" spans="1:4" x14ac:dyDescent="0.25">
      <c r="A135">
        <v>2114</v>
      </c>
      <c r="B135">
        <v>0.20441899999999999</v>
      </c>
      <c r="C135">
        <v>0.34468700000000002</v>
      </c>
      <c r="D135">
        <v>-0.94006000000000001</v>
      </c>
    </row>
    <row r="136" spans="1:4" x14ac:dyDescent="0.25">
      <c r="A136">
        <v>2129</v>
      </c>
      <c r="B136">
        <v>0.20368700000000001</v>
      </c>
      <c r="C136">
        <v>0.35310999999999998</v>
      </c>
      <c r="D136">
        <v>-0.93859499999999996</v>
      </c>
    </row>
    <row r="137" spans="1:4" x14ac:dyDescent="0.25">
      <c r="A137">
        <v>2144</v>
      </c>
      <c r="B137">
        <v>0.205396</v>
      </c>
      <c r="C137">
        <v>0.369224</v>
      </c>
      <c r="D137">
        <v>-0.93932700000000002</v>
      </c>
    </row>
    <row r="138" spans="1:4" x14ac:dyDescent="0.25">
      <c r="A138">
        <v>2161</v>
      </c>
      <c r="B138">
        <v>0.205152</v>
      </c>
      <c r="C138">
        <v>0.38204199999999999</v>
      </c>
      <c r="D138">
        <v>-0.93737400000000004</v>
      </c>
    </row>
    <row r="139" spans="1:4" x14ac:dyDescent="0.25">
      <c r="A139">
        <v>2176</v>
      </c>
      <c r="B139">
        <v>0.20563999999999999</v>
      </c>
      <c r="C139">
        <v>0.385216</v>
      </c>
      <c r="D139">
        <v>-0.93529899999999999</v>
      </c>
    </row>
    <row r="140" spans="1:4" x14ac:dyDescent="0.25">
      <c r="A140">
        <v>2192</v>
      </c>
      <c r="B140">
        <v>0.20673900000000001</v>
      </c>
      <c r="C140">
        <v>0.38021100000000002</v>
      </c>
      <c r="D140">
        <v>-0.93969400000000003</v>
      </c>
    </row>
    <row r="141" spans="1:4" x14ac:dyDescent="0.25">
      <c r="A141">
        <v>2207</v>
      </c>
      <c r="B141">
        <v>0.20869199999999999</v>
      </c>
      <c r="C141">
        <v>0.37984499999999999</v>
      </c>
      <c r="D141">
        <v>-0.93529899999999999</v>
      </c>
    </row>
    <row r="142" spans="1:4" x14ac:dyDescent="0.25">
      <c r="A142">
        <v>2223</v>
      </c>
      <c r="B142">
        <v>0.20478499999999999</v>
      </c>
      <c r="C142">
        <v>0.37508399999999997</v>
      </c>
      <c r="D142">
        <v>-0.93774000000000002</v>
      </c>
    </row>
    <row r="143" spans="1:4" x14ac:dyDescent="0.25">
      <c r="A143">
        <v>2238</v>
      </c>
      <c r="B143">
        <v>0.201733</v>
      </c>
      <c r="C143">
        <v>0.38033299999999998</v>
      </c>
      <c r="D143">
        <v>-0.93481000000000003</v>
      </c>
    </row>
    <row r="144" spans="1:4" x14ac:dyDescent="0.25">
      <c r="A144">
        <v>2254</v>
      </c>
      <c r="B144">
        <v>0.20197799999999999</v>
      </c>
      <c r="C144">
        <v>0.380944</v>
      </c>
      <c r="D144">
        <v>-0.93725199999999997</v>
      </c>
    </row>
    <row r="145" spans="1:4" x14ac:dyDescent="0.25">
      <c r="A145">
        <v>2270</v>
      </c>
      <c r="B145">
        <v>0.201123</v>
      </c>
      <c r="C145">
        <v>0.376915</v>
      </c>
      <c r="D145">
        <v>-0.93041600000000002</v>
      </c>
    </row>
    <row r="146" spans="1:4" x14ac:dyDescent="0.25">
      <c r="A146">
        <v>2285</v>
      </c>
      <c r="B146">
        <v>0.20161100000000001</v>
      </c>
      <c r="C146">
        <v>0.37044500000000002</v>
      </c>
      <c r="D146">
        <v>-0.93102600000000002</v>
      </c>
    </row>
    <row r="147" spans="1:4" x14ac:dyDescent="0.25">
      <c r="A147">
        <v>2301</v>
      </c>
      <c r="B147">
        <v>0.206983</v>
      </c>
      <c r="C147">
        <v>0.36910199999999999</v>
      </c>
      <c r="D147">
        <v>-0.936886</v>
      </c>
    </row>
    <row r="148" spans="1:4" x14ac:dyDescent="0.25">
      <c r="A148">
        <v>2317</v>
      </c>
      <c r="B148">
        <v>0.202954</v>
      </c>
      <c r="C148">
        <v>0.36678300000000003</v>
      </c>
      <c r="D148">
        <v>-0.94018199999999996</v>
      </c>
    </row>
    <row r="149" spans="1:4" x14ac:dyDescent="0.25">
      <c r="A149">
        <v>2332</v>
      </c>
      <c r="B149">
        <v>0.20039100000000001</v>
      </c>
      <c r="C149">
        <v>0.36507400000000001</v>
      </c>
      <c r="D149">
        <v>-0.94189100000000003</v>
      </c>
    </row>
    <row r="150" spans="1:4" x14ac:dyDescent="0.25">
      <c r="A150">
        <v>2348</v>
      </c>
      <c r="B150">
        <v>0.192578</v>
      </c>
      <c r="C150">
        <v>0.37178800000000001</v>
      </c>
      <c r="D150">
        <v>-0.94469899999999996</v>
      </c>
    </row>
    <row r="151" spans="1:4" x14ac:dyDescent="0.25">
      <c r="A151">
        <v>2363</v>
      </c>
      <c r="B151">
        <v>0.18940399999999999</v>
      </c>
      <c r="C151">
        <v>0.38118800000000003</v>
      </c>
      <c r="D151">
        <v>-0.94140299999999999</v>
      </c>
    </row>
    <row r="152" spans="1:4" x14ac:dyDescent="0.25">
      <c r="A152">
        <v>2379</v>
      </c>
      <c r="B152">
        <v>0.185863</v>
      </c>
      <c r="C152">
        <v>0.381554</v>
      </c>
      <c r="D152">
        <v>-0.94201299999999999</v>
      </c>
    </row>
    <row r="153" spans="1:4" x14ac:dyDescent="0.25">
      <c r="A153">
        <v>2395</v>
      </c>
      <c r="B153">
        <v>0.18940399999999999</v>
      </c>
      <c r="C153">
        <v>0.376305</v>
      </c>
      <c r="D153">
        <v>-0.94115899999999997</v>
      </c>
    </row>
    <row r="154" spans="1:4" x14ac:dyDescent="0.25">
      <c r="A154">
        <v>2410</v>
      </c>
      <c r="B154">
        <v>0.19563</v>
      </c>
      <c r="C154">
        <v>0.37740299999999999</v>
      </c>
      <c r="D154">
        <v>-0.94225700000000001</v>
      </c>
    </row>
    <row r="155" spans="1:4" x14ac:dyDescent="0.25">
      <c r="A155">
        <v>2426</v>
      </c>
      <c r="B155">
        <v>0.20014599999999999</v>
      </c>
      <c r="C155">
        <v>0.36739300000000003</v>
      </c>
      <c r="D155">
        <v>-0.94030400000000003</v>
      </c>
    </row>
    <row r="156" spans="1:4" x14ac:dyDescent="0.25">
      <c r="A156">
        <v>2442</v>
      </c>
      <c r="B156">
        <v>0.20783699999999999</v>
      </c>
      <c r="C156">
        <v>0.35689399999999999</v>
      </c>
      <c r="D156">
        <v>-0.94079199999999996</v>
      </c>
    </row>
    <row r="157" spans="1:4" x14ac:dyDescent="0.25">
      <c r="A157">
        <v>2457</v>
      </c>
      <c r="B157">
        <v>0.211622</v>
      </c>
      <c r="C157">
        <v>0.36177700000000002</v>
      </c>
      <c r="D157">
        <v>-0.93713000000000002</v>
      </c>
    </row>
    <row r="158" spans="1:4" x14ac:dyDescent="0.25">
      <c r="A158">
        <v>2473</v>
      </c>
      <c r="B158">
        <v>0.214063</v>
      </c>
      <c r="C158">
        <v>0.36592799999999998</v>
      </c>
      <c r="D158">
        <v>-0.93542099999999995</v>
      </c>
    </row>
    <row r="159" spans="1:4" x14ac:dyDescent="0.25">
      <c r="A159">
        <v>2488</v>
      </c>
      <c r="B159">
        <v>0.21882399999999999</v>
      </c>
      <c r="C159">
        <v>0.36287599999999998</v>
      </c>
      <c r="D159">
        <v>-0.92699699999999996</v>
      </c>
    </row>
    <row r="160" spans="1:4" x14ac:dyDescent="0.25">
      <c r="A160">
        <v>2504</v>
      </c>
      <c r="B160">
        <v>0.22383</v>
      </c>
      <c r="C160">
        <v>0.37886799999999998</v>
      </c>
      <c r="D160">
        <v>-0.92797399999999997</v>
      </c>
    </row>
    <row r="161" spans="1:4" x14ac:dyDescent="0.25">
      <c r="A161">
        <v>2520</v>
      </c>
      <c r="B161">
        <v>0.22444</v>
      </c>
      <c r="C161">
        <v>0.37813600000000003</v>
      </c>
      <c r="D161">
        <v>-0.92492200000000002</v>
      </c>
    </row>
    <row r="162" spans="1:4" x14ac:dyDescent="0.25">
      <c r="A162">
        <v>2535</v>
      </c>
      <c r="B162">
        <v>0.22090000000000001</v>
      </c>
      <c r="C162">
        <v>0.37654900000000002</v>
      </c>
      <c r="D162">
        <v>-0.92418999999999996</v>
      </c>
    </row>
    <row r="163" spans="1:4" x14ac:dyDescent="0.25">
      <c r="A163">
        <v>2551</v>
      </c>
      <c r="B163">
        <v>0.21858</v>
      </c>
      <c r="C163">
        <v>0.38008900000000001</v>
      </c>
      <c r="D163">
        <v>-0.92736399999999997</v>
      </c>
    </row>
    <row r="164" spans="1:4" x14ac:dyDescent="0.25">
      <c r="A164">
        <v>2567</v>
      </c>
      <c r="B164">
        <v>0.21333099999999999</v>
      </c>
      <c r="C164">
        <v>0.38204199999999999</v>
      </c>
      <c r="D164">
        <v>-0.93127000000000004</v>
      </c>
    </row>
    <row r="165" spans="1:4" x14ac:dyDescent="0.25">
      <c r="A165">
        <v>2582</v>
      </c>
      <c r="B165">
        <v>0.20686099999999999</v>
      </c>
      <c r="C165">
        <v>0.37496200000000002</v>
      </c>
      <c r="D165">
        <v>-0.93334600000000001</v>
      </c>
    </row>
    <row r="166" spans="1:4" x14ac:dyDescent="0.25">
      <c r="A166">
        <v>2599</v>
      </c>
      <c r="B166">
        <v>0.202344</v>
      </c>
      <c r="C166">
        <v>0.37545000000000001</v>
      </c>
      <c r="D166">
        <v>-0.94323400000000002</v>
      </c>
    </row>
    <row r="167" spans="1:4" x14ac:dyDescent="0.25">
      <c r="A167">
        <v>2613</v>
      </c>
      <c r="B167">
        <v>0.19404299999999999</v>
      </c>
      <c r="C167">
        <v>0.36214400000000002</v>
      </c>
      <c r="D167">
        <v>-0.94152499999999995</v>
      </c>
    </row>
    <row r="168" spans="1:4" x14ac:dyDescent="0.25">
      <c r="A168">
        <v>2629</v>
      </c>
      <c r="B168">
        <v>0.19147900000000001</v>
      </c>
      <c r="C168">
        <v>0.35994599999999999</v>
      </c>
      <c r="D168">
        <v>-0.94347800000000004</v>
      </c>
    </row>
    <row r="169" spans="1:4" x14ac:dyDescent="0.25">
      <c r="A169">
        <v>2645</v>
      </c>
      <c r="B169">
        <v>0.19331000000000001</v>
      </c>
      <c r="C169">
        <v>0.35445300000000002</v>
      </c>
      <c r="D169">
        <v>-0.93761799999999995</v>
      </c>
    </row>
    <row r="170" spans="1:4" x14ac:dyDescent="0.25">
      <c r="A170">
        <v>2660</v>
      </c>
      <c r="B170">
        <v>0.19819300000000001</v>
      </c>
      <c r="C170">
        <v>0.35872599999999999</v>
      </c>
      <c r="D170">
        <v>-0.94140299999999999</v>
      </c>
    </row>
    <row r="171" spans="1:4" x14ac:dyDescent="0.25">
      <c r="A171">
        <v>2676</v>
      </c>
      <c r="B171">
        <v>0.20368700000000001</v>
      </c>
      <c r="C171">
        <v>0.37398500000000001</v>
      </c>
      <c r="D171">
        <v>-0.93774000000000002</v>
      </c>
    </row>
    <row r="172" spans="1:4" x14ac:dyDescent="0.25">
      <c r="A172">
        <v>2692</v>
      </c>
      <c r="B172">
        <v>0.20405300000000001</v>
      </c>
      <c r="C172">
        <v>0.37728099999999998</v>
      </c>
      <c r="D172">
        <v>-0.93554300000000001</v>
      </c>
    </row>
    <row r="173" spans="1:4" x14ac:dyDescent="0.25">
      <c r="A173">
        <v>2707</v>
      </c>
      <c r="B173">
        <v>0.203565</v>
      </c>
      <c r="C173">
        <v>0.383629</v>
      </c>
      <c r="D173">
        <v>-0.938473</v>
      </c>
    </row>
    <row r="174" spans="1:4" x14ac:dyDescent="0.25">
      <c r="A174">
        <v>2723</v>
      </c>
      <c r="B174">
        <v>0.199658</v>
      </c>
      <c r="C174">
        <v>0.39046599999999998</v>
      </c>
      <c r="D174">
        <v>-0.93444400000000005</v>
      </c>
    </row>
    <row r="175" spans="1:4" x14ac:dyDescent="0.25">
      <c r="A175">
        <v>2738</v>
      </c>
      <c r="B175">
        <v>0.20649500000000001</v>
      </c>
      <c r="C175">
        <v>0.38790200000000002</v>
      </c>
      <c r="D175">
        <v>-0.93322300000000002</v>
      </c>
    </row>
    <row r="176" spans="1:4" x14ac:dyDescent="0.25">
      <c r="A176">
        <v>2754</v>
      </c>
      <c r="B176">
        <v>0.20686099999999999</v>
      </c>
      <c r="C176">
        <v>0.38375100000000001</v>
      </c>
      <c r="D176">
        <v>-0.932979</v>
      </c>
    </row>
    <row r="177" spans="1:4" x14ac:dyDescent="0.25">
      <c r="A177">
        <v>2770</v>
      </c>
      <c r="B177">
        <v>0.20747099999999999</v>
      </c>
      <c r="C177">
        <v>0.37410700000000002</v>
      </c>
      <c r="D177">
        <v>-0.93676400000000004</v>
      </c>
    </row>
    <row r="178" spans="1:4" x14ac:dyDescent="0.25">
      <c r="A178">
        <v>2785</v>
      </c>
      <c r="B178">
        <v>0.20075699999999999</v>
      </c>
      <c r="C178">
        <v>0.36373100000000003</v>
      </c>
      <c r="D178">
        <v>-0.93725199999999997</v>
      </c>
    </row>
    <row r="179" spans="1:4" x14ac:dyDescent="0.25">
      <c r="A179">
        <v>2801</v>
      </c>
      <c r="B179">
        <v>0.19770499999999999</v>
      </c>
      <c r="C179">
        <v>0.34883700000000001</v>
      </c>
      <c r="D179">
        <v>-0.93456600000000001</v>
      </c>
    </row>
    <row r="180" spans="1:4" x14ac:dyDescent="0.25">
      <c r="A180">
        <v>2817</v>
      </c>
      <c r="B180">
        <v>0.199048</v>
      </c>
      <c r="C180">
        <v>0.35347600000000001</v>
      </c>
      <c r="D180">
        <v>-0.93774000000000002</v>
      </c>
    </row>
    <row r="181" spans="1:4" x14ac:dyDescent="0.25">
      <c r="A181">
        <v>2832</v>
      </c>
      <c r="B181">
        <v>0.20197799999999999</v>
      </c>
      <c r="C181">
        <v>0.36263200000000001</v>
      </c>
      <c r="D181">
        <v>-0.93761799999999995</v>
      </c>
    </row>
    <row r="182" spans="1:4" x14ac:dyDescent="0.25">
      <c r="A182">
        <v>2848</v>
      </c>
      <c r="B182">
        <v>0.20185600000000001</v>
      </c>
      <c r="C182">
        <v>0.37520599999999998</v>
      </c>
      <c r="D182">
        <v>-0.94079199999999996</v>
      </c>
    </row>
    <row r="183" spans="1:4" x14ac:dyDescent="0.25">
      <c r="A183">
        <v>2863</v>
      </c>
      <c r="B183">
        <v>0.20283200000000001</v>
      </c>
      <c r="C183">
        <v>0.38497199999999998</v>
      </c>
      <c r="D183">
        <v>-0.93737400000000004</v>
      </c>
    </row>
    <row r="184" spans="1:4" x14ac:dyDescent="0.25">
      <c r="A184">
        <v>2879</v>
      </c>
      <c r="B184">
        <v>0.20307600000000001</v>
      </c>
      <c r="C184">
        <v>0.38497199999999998</v>
      </c>
      <c r="D184">
        <v>-0.93664199999999997</v>
      </c>
    </row>
    <row r="185" spans="1:4" x14ac:dyDescent="0.25">
      <c r="A185">
        <v>2895</v>
      </c>
      <c r="B185">
        <v>0.21088899999999999</v>
      </c>
      <c r="C185">
        <v>0.38472800000000001</v>
      </c>
      <c r="D185">
        <v>-0.93322300000000002</v>
      </c>
    </row>
    <row r="186" spans="1:4" x14ac:dyDescent="0.25">
      <c r="A186">
        <v>2910</v>
      </c>
      <c r="B186">
        <v>0.210401</v>
      </c>
      <c r="C186">
        <v>0.385216</v>
      </c>
      <c r="D186">
        <v>-0.93212499999999998</v>
      </c>
    </row>
    <row r="187" spans="1:4" x14ac:dyDescent="0.25">
      <c r="A187">
        <v>2926</v>
      </c>
      <c r="B187">
        <v>0.206983</v>
      </c>
      <c r="C187">
        <v>0.37435200000000002</v>
      </c>
      <c r="D187">
        <v>-0.92699699999999996</v>
      </c>
    </row>
    <row r="188" spans="1:4" x14ac:dyDescent="0.25">
      <c r="A188">
        <v>2942</v>
      </c>
      <c r="B188">
        <v>0.21088899999999999</v>
      </c>
      <c r="C188">
        <v>0.36604999999999999</v>
      </c>
      <c r="D188">
        <v>-0.92858499999999999</v>
      </c>
    </row>
    <row r="189" spans="1:4" x14ac:dyDescent="0.25">
      <c r="A189">
        <v>2957</v>
      </c>
      <c r="B189">
        <v>0.214308</v>
      </c>
      <c r="C189">
        <v>0.36177700000000002</v>
      </c>
      <c r="D189">
        <v>-0.92699699999999996</v>
      </c>
    </row>
    <row r="190" spans="1:4" x14ac:dyDescent="0.25">
      <c r="A190">
        <v>2973</v>
      </c>
      <c r="B190">
        <v>0.20832600000000001</v>
      </c>
      <c r="C190">
        <v>0.35530699999999998</v>
      </c>
      <c r="D190">
        <v>-0.92809600000000003</v>
      </c>
    </row>
    <row r="191" spans="1:4" x14ac:dyDescent="0.25">
      <c r="A191">
        <v>2988</v>
      </c>
      <c r="B191">
        <v>0.20771500000000001</v>
      </c>
      <c r="C191">
        <v>0.35079100000000002</v>
      </c>
      <c r="D191">
        <v>-0.93798400000000004</v>
      </c>
    </row>
    <row r="192" spans="1:4" x14ac:dyDescent="0.25">
      <c r="A192">
        <v>3004</v>
      </c>
      <c r="B192">
        <v>0.20624999999999999</v>
      </c>
      <c r="C192">
        <v>0.36238799999999999</v>
      </c>
      <c r="D192">
        <v>-0.94823900000000005</v>
      </c>
    </row>
    <row r="193" spans="1:4" x14ac:dyDescent="0.25">
      <c r="A193">
        <v>3020</v>
      </c>
      <c r="B193">
        <v>0.19428699999999999</v>
      </c>
      <c r="C193">
        <v>0.36531799999999998</v>
      </c>
      <c r="D193">
        <v>-0.94384400000000002</v>
      </c>
    </row>
    <row r="194" spans="1:4" x14ac:dyDescent="0.25">
      <c r="A194">
        <v>3035</v>
      </c>
      <c r="B194">
        <v>0.19025800000000001</v>
      </c>
      <c r="C194">
        <v>0.36580600000000002</v>
      </c>
      <c r="D194">
        <v>-0.94848299999999997</v>
      </c>
    </row>
    <row r="195" spans="1:4" x14ac:dyDescent="0.25">
      <c r="A195">
        <v>3051</v>
      </c>
      <c r="B195">
        <v>0.18513099999999999</v>
      </c>
      <c r="C195">
        <v>0.37972299999999998</v>
      </c>
      <c r="D195">
        <v>-0.95434300000000005</v>
      </c>
    </row>
    <row r="196" spans="1:4" x14ac:dyDescent="0.25">
      <c r="A196">
        <v>3066</v>
      </c>
      <c r="B196">
        <v>0.17841699999999999</v>
      </c>
      <c r="C196">
        <v>0.38741399999999998</v>
      </c>
      <c r="D196">
        <v>-0.94689599999999996</v>
      </c>
    </row>
    <row r="197" spans="1:4" x14ac:dyDescent="0.25">
      <c r="A197">
        <v>3082</v>
      </c>
      <c r="B197">
        <v>0.17951500000000001</v>
      </c>
      <c r="C197">
        <v>0.383019</v>
      </c>
      <c r="D197">
        <v>-0.94384400000000002</v>
      </c>
    </row>
    <row r="198" spans="1:4" x14ac:dyDescent="0.25">
      <c r="A198">
        <v>3098</v>
      </c>
      <c r="B198">
        <v>0.185497</v>
      </c>
      <c r="C198">
        <v>0.38692500000000002</v>
      </c>
      <c r="D198">
        <v>-0.93981599999999998</v>
      </c>
    </row>
    <row r="199" spans="1:4" x14ac:dyDescent="0.25">
      <c r="A199">
        <v>3114</v>
      </c>
      <c r="B199">
        <v>0.19648399999999999</v>
      </c>
      <c r="C199">
        <v>0.381554</v>
      </c>
      <c r="D199">
        <v>-0.94091400000000003</v>
      </c>
    </row>
    <row r="200" spans="1:4" x14ac:dyDescent="0.25">
      <c r="A200">
        <v>3129</v>
      </c>
      <c r="B200">
        <v>0.20002400000000001</v>
      </c>
      <c r="C200">
        <v>0.37154399999999999</v>
      </c>
      <c r="D200">
        <v>-0.93859499999999996</v>
      </c>
    </row>
    <row r="201" spans="1:4" x14ac:dyDescent="0.25">
      <c r="A201">
        <v>3145</v>
      </c>
      <c r="B201">
        <v>0.20502999999999999</v>
      </c>
      <c r="C201">
        <v>0.36849199999999999</v>
      </c>
      <c r="D201">
        <v>-0.93517700000000004</v>
      </c>
    </row>
    <row r="202" spans="1:4" x14ac:dyDescent="0.25">
      <c r="A202">
        <v>3160</v>
      </c>
      <c r="B202">
        <v>0.20808199999999999</v>
      </c>
      <c r="C202">
        <v>0.35762699999999997</v>
      </c>
      <c r="D202">
        <v>-0.93615300000000001</v>
      </c>
    </row>
    <row r="203" spans="1:4" x14ac:dyDescent="0.25">
      <c r="A203">
        <v>3176</v>
      </c>
      <c r="B203">
        <v>0.20258799999999999</v>
      </c>
      <c r="C203">
        <v>0.34895900000000002</v>
      </c>
      <c r="D203">
        <v>-0.93725199999999997</v>
      </c>
    </row>
    <row r="204" spans="1:4" x14ac:dyDescent="0.25">
      <c r="A204">
        <v>3192</v>
      </c>
      <c r="B204">
        <v>0.20918</v>
      </c>
      <c r="C204">
        <v>0.36324200000000001</v>
      </c>
      <c r="D204">
        <v>-0.93774000000000002</v>
      </c>
    </row>
    <row r="205" spans="1:4" x14ac:dyDescent="0.25">
      <c r="A205">
        <v>3207</v>
      </c>
      <c r="B205">
        <v>0.209424</v>
      </c>
      <c r="C205">
        <v>0.36458499999999999</v>
      </c>
      <c r="D205">
        <v>-0.93249099999999996</v>
      </c>
    </row>
    <row r="206" spans="1:4" x14ac:dyDescent="0.25">
      <c r="A206">
        <v>3223</v>
      </c>
      <c r="B206">
        <v>0.20600599999999999</v>
      </c>
      <c r="C206">
        <v>0.37496200000000002</v>
      </c>
      <c r="D206">
        <v>-0.93481000000000003</v>
      </c>
    </row>
    <row r="207" spans="1:4" x14ac:dyDescent="0.25">
      <c r="A207">
        <v>3238</v>
      </c>
      <c r="B207">
        <v>0.20124500000000001</v>
      </c>
      <c r="C207">
        <v>0.37874600000000003</v>
      </c>
      <c r="D207">
        <v>-0.93969400000000003</v>
      </c>
    </row>
    <row r="208" spans="1:4" x14ac:dyDescent="0.25">
      <c r="A208">
        <v>3254</v>
      </c>
      <c r="B208">
        <v>0.19855999999999999</v>
      </c>
      <c r="C208">
        <v>0.37947900000000001</v>
      </c>
      <c r="D208">
        <v>-0.937496</v>
      </c>
    </row>
    <row r="209" spans="1:4" x14ac:dyDescent="0.25">
      <c r="A209">
        <v>3270</v>
      </c>
      <c r="B209">
        <v>0.197461</v>
      </c>
      <c r="C209">
        <v>0.37837999999999999</v>
      </c>
      <c r="D209">
        <v>-0.93676400000000004</v>
      </c>
    </row>
    <row r="210" spans="1:4" x14ac:dyDescent="0.25">
      <c r="A210">
        <v>3285</v>
      </c>
      <c r="B210">
        <v>0.20307600000000001</v>
      </c>
      <c r="C210">
        <v>0.38802399999999998</v>
      </c>
      <c r="D210">
        <v>-0.94201299999999999</v>
      </c>
    </row>
    <row r="211" spans="1:4" x14ac:dyDescent="0.25">
      <c r="A211">
        <v>3301</v>
      </c>
      <c r="B211">
        <v>0.20197799999999999</v>
      </c>
      <c r="C211">
        <v>0.382164</v>
      </c>
      <c r="D211">
        <v>-0.94140299999999999</v>
      </c>
    </row>
    <row r="212" spans="1:4" x14ac:dyDescent="0.25">
      <c r="A212">
        <v>3317</v>
      </c>
      <c r="B212">
        <v>0.19831499999999999</v>
      </c>
      <c r="C212">
        <v>0.373863</v>
      </c>
      <c r="D212">
        <v>-0.94140299999999999</v>
      </c>
    </row>
    <row r="213" spans="1:4" x14ac:dyDescent="0.25">
      <c r="A213">
        <v>3332</v>
      </c>
      <c r="B213">
        <v>0.19941400000000001</v>
      </c>
      <c r="C213">
        <v>0.36055700000000002</v>
      </c>
      <c r="D213">
        <v>-0.93896100000000005</v>
      </c>
    </row>
    <row r="214" spans="1:4" x14ac:dyDescent="0.25">
      <c r="A214">
        <v>3348</v>
      </c>
      <c r="B214">
        <v>0.20441899999999999</v>
      </c>
      <c r="C214">
        <v>0.35152299999999997</v>
      </c>
      <c r="D214">
        <v>-0.93481000000000003</v>
      </c>
    </row>
    <row r="215" spans="1:4" x14ac:dyDescent="0.25">
      <c r="A215">
        <v>3363</v>
      </c>
      <c r="B215">
        <v>0.20612800000000001</v>
      </c>
      <c r="C215">
        <v>0.35054600000000002</v>
      </c>
      <c r="D215">
        <v>-0.93505499999999997</v>
      </c>
    </row>
    <row r="216" spans="1:4" x14ac:dyDescent="0.25">
      <c r="A216">
        <v>3379</v>
      </c>
      <c r="B216">
        <v>0.211256</v>
      </c>
      <c r="C216">
        <v>0.35408699999999999</v>
      </c>
      <c r="D216">
        <v>-0.93029399999999995</v>
      </c>
    </row>
    <row r="217" spans="1:4" x14ac:dyDescent="0.25">
      <c r="A217">
        <v>3395</v>
      </c>
      <c r="B217">
        <v>0.21443000000000001</v>
      </c>
      <c r="C217">
        <v>0.36495100000000003</v>
      </c>
      <c r="D217">
        <v>-0.93517700000000004</v>
      </c>
    </row>
    <row r="218" spans="1:4" x14ac:dyDescent="0.25">
      <c r="A218">
        <v>3410</v>
      </c>
      <c r="B218">
        <v>0.214674</v>
      </c>
      <c r="C218">
        <v>0.38546000000000002</v>
      </c>
      <c r="D218">
        <v>-0.93700799999999995</v>
      </c>
    </row>
    <row r="219" spans="1:4" x14ac:dyDescent="0.25">
      <c r="A219">
        <v>3426</v>
      </c>
      <c r="B219">
        <v>0.21137800000000001</v>
      </c>
      <c r="C219">
        <v>0.38985500000000001</v>
      </c>
      <c r="D219">
        <v>-0.92846200000000001</v>
      </c>
    </row>
    <row r="220" spans="1:4" x14ac:dyDescent="0.25">
      <c r="A220">
        <v>3441</v>
      </c>
      <c r="B220">
        <v>0.20490800000000001</v>
      </c>
      <c r="C220">
        <v>0.39241900000000002</v>
      </c>
      <c r="D220">
        <v>-0.93017099999999997</v>
      </c>
    </row>
    <row r="221" spans="1:4" x14ac:dyDescent="0.25">
      <c r="A221">
        <v>3457</v>
      </c>
      <c r="B221">
        <v>0.20344300000000001</v>
      </c>
      <c r="C221">
        <v>0.39717999999999998</v>
      </c>
      <c r="D221">
        <v>-0.932979</v>
      </c>
    </row>
    <row r="222" spans="1:4" x14ac:dyDescent="0.25">
      <c r="A222">
        <v>3473</v>
      </c>
      <c r="B222">
        <v>0.20124500000000001</v>
      </c>
      <c r="C222">
        <v>0.38509399999999999</v>
      </c>
      <c r="D222">
        <v>-0.93566499999999997</v>
      </c>
    </row>
    <row r="223" spans="1:4" x14ac:dyDescent="0.25">
      <c r="A223">
        <v>3488</v>
      </c>
      <c r="B223">
        <v>0.20197799999999999</v>
      </c>
      <c r="C223">
        <v>0.36873600000000001</v>
      </c>
      <c r="D223">
        <v>-0.93835100000000005</v>
      </c>
    </row>
    <row r="224" spans="1:4" x14ac:dyDescent="0.25">
      <c r="A224">
        <v>3504</v>
      </c>
      <c r="B224">
        <v>0.19770499999999999</v>
      </c>
      <c r="C224">
        <v>0.365562</v>
      </c>
      <c r="D224">
        <v>-0.94555299999999998</v>
      </c>
    </row>
    <row r="225" spans="1:4" x14ac:dyDescent="0.25">
      <c r="A225">
        <v>3519</v>
      </c>
      <c r="B225">
        <v>0.19514100000000001</v>
      </c>
      <c r="C225">
        <v>0.35872599999999999</v>
      </c>
      <c r="D225">
        <v>-0.94567500000000004</v>
      </c>
    </row>
    <row r="226" spans="1:4" x14ac:dyDescent="0.25">
      <c r="A226">
        <v>3535</v>
      </c>
      <c r="B226">
        <v>0.18659600000000001</v>
      </c>
      <c r="C226">
        <v>0.34627400000000003</v>
      </c>
      <c r="D226">
        <v>-0.93761799999999995</v>
      </c>
    </row>
    <row r="227" spans="1:4" x14ac:dyDescent="0.25">
      <c r="A227">
        <v>3551</v>
      </c>
      <c r="B227">
        <v>0.19086900000000001</v>
      </c>
      <c r="C227">
        <v>0.35457499999999997</v>
      </c>
      <c r="D227">
        <v>-0.94347800000000004</v>
      </c>
    </row>
    <row r="228" spans="1:4" x14ac:dyDescent="0.25">
      <c r="A228">
        <v>3566</v>
      </c>
      <c r="B228">
        <v>0.19624</v>
      </c>
      <c r="C228">
        <v>0.37178800000000001</v>
      </c>
      <c r="D228">
        <v>-0.93810700000000002</v>
      </c>
    </row>
    <row r="229" spans="1:4" x14ac:dyDescent="0.25">
      <c r="A229">
        <v>3582</v>
      </c>
      <c r="B229">
        <v>0.19404299999999999</v>
      </c>
      <c r="C229">
        <v>0.37422899999999998</v>
      </c>
      <c r="D229">
        <v>-0.93737400000000004</v>
      </c>
    </row>
    <row r="230" spans="1:4" x14ac:dyDescent="0.25">
      <c r="A230">
        <v>3599</v>
      </c>
      <c r="B230">
        <v>0.20100100000000001</v>
      </c>
      <c r="C230">
        <v>0.39205299999999998</v>
      </c>
      <c r="D230">
        <v>-0.93713000000000002</v>
      </c>
    </row>
    <row r="231" spans="1:4" x14ac:dyDescent="0.25">
      <c r="A231">
        <v>3613</v>
      </c>
      <c r="B231">
        <v>0.20710500000000001</v>
      </c>
      <c r="C231">
        <v>0.38900099999999999</v>
      </c>
      <c r="D231">
        <v>-0.93310099999999996</v>
      </c>
    </row>
    <row r="232" spans="1:4" x14ac:dyDescent="0.25">
      <c r="A232">
        <v>3629</v>
      </c>
      <c r="B232">
        <v>0.208814</v>
      </c>
      <c r="C232">
        <v>0.385216</v>
      </c>
      <c r="D232">
        <v>-0.932369</v>
      </c>
    </row>
    <row r="233" spans="1:4" x14ac:dyDescent="0.25">
      <c r="A233">
        <v>3645</v>
      </c>
      <c r="B233">
        <v>0.214063</v>
      </c>
      <c r="C233">
        <v>0.38191999999999998</v>
      </c>
      <c r="D233">
        <v>-0.93395600000000001</v>
      </c>
    </row>
    <row r="234" spans="1:4" x14ac:dyDescent="0.25">
      <c r="A234">
        <v>3660</v>
      </c>
      <c r="B234">
        <v>0.212232</v>
      </c>
      <c r="C234">
        <v>0.37361899999999998</v>
      </c>
      <c r="D234">
        <v>-0.92809600000000003</v>
      </c>
    </row>
    <row r="235" spans="1:4" x14ac:dyDescent="0.25">
      <c r="A235">
        <v>3676</v>
      </c>
      <c r="B235">
        <v>0.20600599999999999</v>
      </c>
      <c r="C235">
        <v>0.36849199999999999</v>
      </c>
      <c r="D235">
        <v>-0.92956099999999997</v>
      </c>
    </row>
    <row r="236" spans="1:4" x14ac:dyDescent="0.25">
      <c r="A236">
        <v>3692</v>
      </c>
      <c r="B236">
        <v>0.203931</v>
      </c>
      <c r="C236">
        <v>0.35787099999999999</v>
      </c>
      <c r="D236">
        <v>-0.93017099999999997</v>
      </c>
    </row>
    <row r="237" spans="1:4" x14ac:dyDescent="0.25">
      <c r="A237">
        <v>3707</v>
      </c>
      <c r="B237">
        <v>0.20258799999999999</v>
      </c>
      <c r="C237">
        <v>0.36043500000000001</v>
      </c>
      <c r="D237">
        <v>-0.93151399999999995</v>
      </c>
    </row>
    <row r="238" spans="1:4" x14ac:dyDescent="0.25">
      <c r="A238">
        <v>3723</v>
      </c>
      <c r="B238">
        <v>0.19794900000000001</v>
      </c>
      <c r="C238">
        <v>0.36397499999999999</v>
      </c>
      <c r="D238">
        <v>-0.93993800000000005</v>
      </c>
    </row>
    <row r="239" spans="1:4" x14ac:dyDescent="0.25">
      <c r="A239">
        <v>3738</v>
      </c>
      <c r="B239">
        <v>0.19672799999999999</v>
      </c>
      <c r="C239">
        <v>0.36946800000000002</v>
      </c>
      <c r="D239">
        <v>-0.94250100000000003</v>
      </c>
    </row>
    <row r="240" spans="1:4" x14ac:dyDescent="0.25">
      <c r="A240">
        <v>3754</v>
      </c>
      <c r="B240">
        <v>0.190136</v>
      </c>
      <c r="C240">
        <v>0.38106600000000002</v>
      </c>
      <c r="D240">
        <v>-0.94298999999999999</v>
      </c>
    </row>
    <row r="241" spans="1:4" x14ac:dyDescent="0.25">
      <c r="A241">
        <v>3769</v>
      </c>
      <c r="B241">
        <v>0.19111300000000001</v>
      </c>
      <c r="C241">
        <v>0.38387399999999999</v>
      </c>
      <c r="D241">
        <v>-0.93957100000000005</v>
      </c>
    </row>
    <row r="242" spans="1:4" x14ac:dyDescent="0.25">
      <c r="A242">
        <v>3785</v>
      </c>
      <c r="B242">
        <v>0.19880400000000001</v>
      </c>
      <c r="C242">
        <v>0.389123</v>
      </c>
      <c r="D242">
        <v>-0.93786199999999997</v>
      </c>
    </row>
    <row r="243" spans="1:4" x14ac:dyDescent="0.25">
      <c r="A243">
        <v>3801</v>
      </c>
      <c r="B243">
        <v>0.19941400000000001</v>
      </c>
      <c r="C243">
        <v>0.38424000000000003</v>
      </c>
      <c r="D243">
        <v>-0.93017099999999997</v>
      </c>
    </row>
    <row r="244" spans="1:4" x14ac:dyDescent="0.25">
      <c r="A244">
        <v>3816</v>
      </c>
      <c r="B244">
        <v>0.20466300000000001</v>
      </c>
      <c r="C244">
        <v>0.37715900000000002</v>
      </c>
      <c r="D244">
        <v>-0.92870699999999995</v>
      </c>
    </row>
    <row r="245" spans="1:4" x14ac:dyDescent="0.25">
      <c r="A245">
        <v>3832</v>
      </c>
      <c r="B245">
        <v>0.20857000000000001</v>
      </c>
      <c r="C245">
        <v>0.37654900000000002</v>
      </c>
      <c r="D245">
        <v>-0.931392</v>
      </c>
    </row>
    <row r="246" spans="1:4" x14ac:dyDescent="0.25">
      <c r="A246">
        <v>3848</v>
      </c>
      <c r="B246">
        <v>0.211622</v>
      </c>
      <c r="C246">
        <v>0.370811</v>
      </c>
      <c r="D246">
        <v>-0.93456600000000001</v>
      </c>
    </row>
    <row r="247" spans="1:4" x14ac:dyDescent="0.25">
      <c r="A247">
        <v>3863</v>
      </c>
      <c r="B247">
        <v>0.20563999999999999</v>
      </c>
      <c r="C247">
        <v>0.366172</v>
      </c>
      <c r="D247">
        <v>-0.93627499999999997</v>
      </c>
    </row>
    <row r="248" spans="1:4" x14ac:dyDescent="0.25">
      <c r="A248">
        <v>3879</v>
      </c>
      <c r="B248">
        <v>0.199902</v>
      </c>
      <c r="C248">
        <v>0.36543999999999999</v>
      </c>
      <c r="D248">
        <v>-0.94128100000000003</v>
      </c>
    </row>
    <row r="249" spans="1:4" x14ac:dyDescent="0.25">
      <c r="A249">
        <v>3895</v>
      </c>
      <c r="B249">
        <v>0.193554</v>
      </c>
      <c r="C249">
        <v>0.361045</v>
      </c>
      <c r="D249">
        <v>-0.94030400000000003</v>
      </c>
    </row>
    <row r="250" spans="1:4" x14ac:dyDescent="0.25">
      <c r="A250">
        <v>3910</v>
      </c>
      <c r="B250">
        <v>0.18818299999999999</v>
      </c>
      <c r="C250">
        <v>0.366539</v>
      </c>
      <c r="D250">
        <v>-0.93590899999999999</v>
      </c>
    </row>
    <row r="251" spans="1:4" x14ac:dyDescent="0.25">
      <c r="A251">
        <v>3926</v>
      </c>
      <c r="B251">
        <v>0.19563</v>
      </c>
      <c r="C251">
        <v>0.37618299999999999</v>
      </c>
      <c r="D251">
        <v>-0.93603099999999995</v>
      </c>
    </row>
    <row r="252" spans="1:4" x14ac:dyDescent="0.25">
      <c r="A252">
        <v>3941</v>
      </c>
      <c r="B252">
        <v>0.20002400000000001</v>
      </c>
      <c r="C252">
        <v>0.389123</v>
      </c>
      <c r="D252">
        <v>-0.93493300000000001</v>
      </c>
    </row>
    <row r="253" spans="1:4" x14ac:dyDescent="0.25">
      <c r="A253">
        <v>3957</v>
      </c>
      <c r="B253">
        <v>0.198682</v>
      </c>
      <c r="C253">
        <v>0.39180900000000002</v>
      </c>
      <c r="D253">
        <v>-0.93554300000000001</v>
      </c>
    </row>
    <row r="254" spans="1:4" x14ac:dyDescent="0.25">
      <c r="A254">
        <v>3973</v>
      </c>
      <c r="B254">
        <v>0.19892599999999999</v>
      </c>
      <c r="C254">
        <v>0.38594899999999999</v>
      </c>
      <c r="D254">
        <v>-0.93639700000000003</v>
      </c>
    </row>
    <row r="255" spans="1:4" x14ac:dyDescent="0.25">
      <c r="A255">
        <v>3988</v>
      </c>
      <c r="B255">
        <v>0.198682</v>
      </c>
      <c r="C255">
        <v>0.37728099999999998</v>
      </c>
      <c r="D255">
        <v>-0.93639700000000003</v>
      </c>
    </row>
    <row r="256" spans="1:4" x14ac:dyDescent="0.25">
      <c r="A256">
        <v>4004</v>
      </c>
      <c r="B256">
        <v>0.199048</v>
      </c>
      <c r="C256">
        <v>0.36629400000000001</v>
      </c>
      <c r="D256">
        <v>-0.93590899999999999</v>
      </c>
    </row>
    <row r="257" spans="1:4" x14ac:dyDescent="0.25">
      <c r="A257">
        <v>4020</v>
      </c>
      <c r="B257">
        <v>0.20222200000000001</v>
      </c>
      <c r="C257">
        <v>0.36446299999999998</v>
      </c>
      <c r="D257">
        <v>-0.93615300000000001</v>
      </c>
    </row>
    <row r="258" spans="1:4" x14ac:dyDescent="0.25">
      <c r="A258">
        <v>4035</v>
      </c>
      <c r="B258">
        <v>0.20100100000000001</v>
      </c>
      <c r="C258">
        <v>0.36958999999999997</v>
      </c>
      <c r="D258">
        <v>-0.93359000000000003</v>
      </c>
    </row>
    <row r="259" spans="1:4" x14ac:dyDescent="0.25">
      <c r="A259">
        <v>4051</v>
      </c>
      <c r="B259">
        <v>0.20771500000000001</v>
      </c>
      <c r="C259">
        <v>0.364707</v>
      </c>
      <c r="D259">
        <v>-0.94140299999999999</v>
      </c>
    </row>
    <row r="260" spans="1:4" x14ac:dyDescent="0.25">
      <c r="A260">
        <v>4067</v>
      </c>
      <c r="B260">
        <v>0.20161100000000001</v>
      </c>
      <c r="C260">
        <v>0.36666100000000001</v>
      </c>
      <c r="D260">
        <v>-0.93920499999999996</v>
      </c>
    </row>
    <row r="261" spans="1:4" x14ac:dyDescent="0.25">
      <c r="A261">
        <v>4082</v>
      </c>
      <c r="B261">
        <v>0.199658</v>
      </c>
      <c r="C261">
        <v>0.367759</v>
      </c>
      <c r="D261">
        <v>-0.93627499999999997</v>
      </c>
    </row>
    <row r="262" spans="1:4" x14ac:dyDescent="0.25">
      <c r="A262">
        <v>4098</v>
      </c>
      <c r="B262">
        <v>0.201123</v>
      </c>
      <c r="C262">
        <v>0.37532799999999999</v>
      </c>
      <c r="D262">
        <v>-0.93566499999999997</v>
      </c>
    </row>
    <row r="263" spans="1:4" x14ac:dyDescent="0.25">
      <c r="A263">
        <v>4113</v>
      </c>
      <c r="B263">
        <v>0.20405300000000001</v>
      </c>
      <c r="C263">
        <v>0.387658</v>
      </c>
      <c r="D263">
        <v>-0.937496</v>
      </c>
    </row>
    <row r="264" spans="1:4" x14ac:dyDescent="0.25">
      <c r="A264">
        <v>4129</v>
      </c>
      <c r="B264">
        <v>0.20014599999999999</v>
      </c>
      <c r="C264">
        <v>0.38570500000000002</v>
      </c>
      <c r="D264">
        <v>-0.93468799999999996</v>
      </c>
    </row>
    <row r="265" spans="1:4" x14ac:dyDescent="0.25">
      <c r="A265">
        <v>4144</v>
      </c>
      <c r="B265">
        <v>0.195019</v>
      </c>
      <c r="C265">
        <v>0.389733</v>
      </c>
      <c r="D265">
        <v>-0.94176899999999997</v>
      </c>
    </row>
    <row r="266" spans="1:4" x14ac:dyDescent="0.25">
      <c r="A266">
        <v>4160</v>
      </c>
      <c r="B266">
        <v>0.18989200000000001</v>
      </c>
      <c r="C266">
        <v>0.38424000000000003</v>
      </c>
      <c r="D266">
        <v>-0.93676400000000004</v>
      </c>
    </row>
    <row r="267" spans="1:4" x14ac:dyDescent="0.25">
      <c r="A267">
        <v>4176</v>
      </c>
      <c r="B267">
        <v>0.18806100000000001</v>
      </c>
      <c r="C267">
        <v>0.37093300000000001</v>
      </c>
      <c r="D267">
        <v>-0.94067000000000001</v>
      </c>
    </row>
    <row r="268" spans="1:4" x14ac:dyDescent="0.25">
      <c r="A268">
        <v>4191</v>
      </c>
      <c r="B268">
        <v>0.18976999999999999</v>
      </c>
      <c r="C268">
        <v>0.37264199999999997</v>
      </c>
      <c r="D268">
        <v>-0.94201299999999999</v>
      </c>
    </row>
    <row r="269" spans="1:4" x14ac:dyDescent="0.25">
      <c r="A269">
        <v>4206</v>
      </c>
      <c r="B269">
        <v>0.19636200000000001</v>
      </c>
      <c r="C269">
        <v>0.36727100000000001</v>
      </c>
      <c r="D269">
        <v>-0.93639700000000003</v>
      </c>
    </row>
    <row r="270" spans="1:4" x14ac:dyDescent="0.25">
      <c r="A270">
        <v>4222</v>
      </c>
      <c r="B270">
        <v>0.199292</v>
      </c>
      <c r="C270">
        <v>0.35713899999999998</v>
      </c>
      <c r="D270">
        <v>-0.93737400000000004</v>
      </c>
    </row>
    <row r="271" spans="1:4" x14ac:dyDescent="0.25">
      <c r="A271">
        <v>4246</v>
      </c>
      <c r="B271">
        <v>0.202954</v>
      </c>
      <c r="C271">
        <v>0.35591800000000001</v>
      </c>
      <c r="D271">
        <v>-0.94396599999999997</v>
      </c>
    </row>
    <row r="272" spans="1:4" x14ac:dyDescent="0.25">
      <c r="A272">
        <v>4262</v>
      </c>
      <c r="B272">
        <v>0.20649500000000001</v>
      </c>
      <c r="C272">
        <v>0.360068</v>
      </c>
      <c r="D272">
        <v>-0.93822899999999998</v>
      </c>
    </row>
    <row r="273" spans="1:4" x14ac:dyDescent="0.25">
      <c r="A273">
        <v>4277</v>
      </c>
      <c r="B273">
        <v>0.210401</v>
      </c>
      <c r="C273">
        <v>0.37813600000000003</v>
      </c>
      <c r="D273">
        <v>-0.92614300000000005</v>
      </c>
    </row>
    <row r="274" spans="1:4" x14ac:dyDescent="0.25">
      <c r="A274">
        <v>4293</v>
      </c>
      <c r="B274">
        <v>0.20918</v>
      </c>
      <c r="C274">
        <v>0.38655899999999999</v>
      </c>
      <c r="D274">
        <v>-0.926875</v>
      </c>
    </row>
    <row r="275" spans="1:4" x14ac:dyDescent="0.25">
      <c r="A275">
        <v>4308</v>
      </c>
      <c r="B275">
        <v>0.20905799999999999</v>
      </c>
      <c r="C275">
        <v>0.40059800000000001</v>
      </c>
      <c r="D275">
        <v>-0.92626500000000001</v>
      </c>
    </row>
    <row r="276" spans="1:4" x14ac:dyDescent="0.25">
      <c r="A276">
        <v>4324</v>
      </c>
      <c r="B276">
        <v>0.20734900000000001</v>
      </c>
      <c r="C276">
        <v>0.39302900000000002</v>
      </c>
      <c r="D276">
        <v>-0.92370099999999999</v>
      </c>
    </row>
    <row r="277" spans="1:4" x14ac:dyDescent="0.25">
      <c r="A277">
        <v>4340</v>
      </c>
      <c r="B277">
        <v>0.20673900000000001</v>
      </c>
      <c r="C277">
        <v>0.38729200000000003</v>
      </c>
      <c r="D277">
        <v>-0.93322300000000002</v>
      </c>
    </row>
    <row r="278" spans="1:4" x14ac:dyDescent="0.25">
      <c r="A278">
        <v>4356</v>
      </c>
      <c r="B278">
        <v>0.20441899999999999</v>
      </c>
      <c r="C278">
        <v>0.37837999999999999</v>
      </c>
      <c r="D278">
        <v>-0.93871700000000002</v>
      </c>
    </row>
    <row r="279" spans="1:4" x14ac:dyDescent="0.25">
      <c r="A279">
        <v>4371</v>
      </c>
      <c r="B279">
        <v>0.19685</v>
      </c>
      <c r="C279">
        <v>0.36873600000000001</v>
      </c>
      <c r="D279">
        <v>-0.93981599999999998</v>
      </c>
    </row>
    <row r="280" spans="1:4" x14ac:dyDescent="0.25">
      <c r="A280">
        <v>4387</v>
      </c>
      <c r="B280">
        <v>0.186108</v>
      </c>
      <c r="C280">
        <v>0.37044500000000002</v>
      </c>
      <c r="D280">
        <v>-0.94311199999999995</v>
      </c>
    </row>
    <row r="281" spans="1:4" x14ac:dyDescent="0.25">
      <c r="A281">
        <v>4402</v>
      </c>
      <c r="B281">
        <v>0.18854899999999999</v>
      </c>
      <c r="C281">
        <v>0.36629400000000001</v>
      </c>
      <c r="D281">
        <v>-0.93981599999999998</v>
      </c>
    </row>
    <row r="282" spans="1:4" x14ac:dyDescent="0.25">
      <c r="A282">
        <v>4418</v>
      </c>
      <c r="B282">
        <v>0.18867100000000001</v>
      </c>
      <c r="C282">
        <v>0.35567399999999999</v>
      </c>
      <c r="D282">
        <v>-0.93542099999999995</v>
      </c>
    </row>
    <row r="283" spans="1:4" x14ac:dyDescent="0.25">
      <c r="A283">
        <v>4433</v>
      </c>
      <c r="B283">
        <v>0.194409</v>
      </c>
      <c r="C283">
        <v>0.36324200000000001</v>
      </c>
      <c r="D283">
        <v>-0.939083</v>
      </c>
    </row>
    <row r="284" spans="1:4" x14ac:dyDescent="0.25">
      <c r="A284">
        <v>4449</v>
      </c>
      <c r="B284">
        <v>0.19672799999999999</v>
      </c>
      <c r="C284">
        <v>0.37361899999999998</v>
      </c>
      <c r="D284">
        <v>-0.94347800000000004</v>
      </c>
    </row>
    <row r="285" spans="1:4" x14ac:dyDescent="0.25">
      <c r="A285">
        <v>4465</v>
      </c>
      <c r="B285">
        <v>0.19392000000000001</v>
      </c>
      <c r="C285">
        <v>0.38338499999999998</v>
      </c>
      <c r="D285">
        <v>-0.93529899999999999</v>
      </c>
    </row>
    <row r="286" spans="1:4" x14ac:dyDescent="0.25">
      <c r="A286">
        <v>4480</v>
      </c>
      <c r="B286">
        <v>0.20100100000000001</v>
      </c>
      <c r="C286">
        <v>0.39717999999999998</v>
      </c>
      <c r="D286">
        <v>-0.93285700000000005</v>
      </c>
    </row>
    <row r="287" spans="1:4" x14ac:dyDescent="0.25">
      <c r="A287">
        <v>4496</v>
      </c>
      <c r="B287">
        <v>0.204175</v>
      </c>
      <c r="C287">
        <v>0.39669199999999999</v>
      </c>
      <c r="D287">
        <v>-0.931392</v>
      </c>
    </row>
    <row r="288" spans="1:4" x14ac:dyDescent="0.25">
      <c r="A288">
        <v>4512</v>
      </c>
      <c r="B288">
        <v>0.204175</v>
      </c>
      <c r="C288">
        <v>0.39168700000000001</v>
      </c>
      <c r="D288">
        <v>-0.92870699999999995</v>
      </c>
    </row>
    <row r="289" spans="1:4" x14ac:dyDescent="0.25">
      <c r="A289">
        <v>4527</v>
      </c>
      <c r="B289">
        <v>0.20441899999999999</v>
      </c>
      <c r="C289">
        <v>0.382164</v>
      </c>
      <c r="D289">
        <v>-0.92748600000000003</v>
      </c>
    </row>
    <row r="290" spans="1:4" x14ac:dyDescent="0.25">
      <c r="A290">
        <v>4543</v>
      </c>
      <c r="B290">
        <v>0.20271</v>
      </c>
      <c r="C290">
        <v>0.373863</v>
      </c>
      <c r="D290">
        <v>-0.93127000000000004</v>
      </c>
    </row>
    <row r="291" spans="1:4" x14ac:dyDescent="0.25">
      <c r="A291">
        <v>4559</v>
      </c>
      <c r="B291">
        <v>0.202344</v>
      </c>
      <c r="C291">
        <v>0.36153299999999999</v>
      </c>
      <c r="D291">
        <v>-0.93432199999999999</v>
      </c>
    </row>
    <row r="292" spans="1:4" x14ac:dyDescent="0.25">
      <c r="A292">
        <v>4574</v>
      </c>
      <c r="B292">
        <v>0.198437</v>
      </c>
      <c r="C292">
        <v>0.35750500000000002</v>
      </c>
      <c r="D292">
        <v>-0.93395600000000001</v>
      </c>
    </row>
    <row r="293" spans="1:4" x14ac:dyDescent="0.25">
      <c r="A293">
        <v>4590</v>
      </c>
      <c r="B293">
        <v>0.201489</v>
      </c>
      <c r="C293">
        <v>0.36080099999999998</v>
      </c>
      <c r="D293">
        <v>-0.93932700000000002</v>
      </c>
    </row>
    <row r="294" spans="1:4" x14ac:dyDescent="0.25">
      <c r="A294">
        <v>4607</v>
      </c>
      <c r="B294">
        <v>0.192578</v>
      </c>
      <c r="C294">
        <v>0.37239800000000001</v>
      </c>
      <c r="D294">
        <v>-0.93285700000000005</v>
      </c>
    </row>
    <row r="295" spans="1:4" x14ac:dyDescent="0.25">
      <c r="A295">
        <v>4621</v>
      </c>
      <c r="B295">
        <v>0.193798</v>
      </c>
      <c r="C295">
        <v>0.372276</v>
      </c>
      <c r="D295">
        <v>-0.94103599999999998</v>
      </c>
    </row>
    <row r="296" spans="1:4" x14ac:dyDescent="0.25">
      <c r="A296">
        <v>4637</v>
      </c>
      <c r="B296">
        <v>0.19184499999999999</v>
      </c>
      <c r="C296">
        <v>0.38594899999999999</v>
      </c>
      <c r="D296">
        <v>-0.94079199999999996</v>
      </c>
    </row>
    <row r="297" spans="1:4" x14ac:dyDescent="0.25">
      <c r="A297">
        <v>4652</v>
      </c>
      <c r="B297">
        <v>0.19550799999999999</v>
      </c>
      <c r="C297">
        <v>0.39791300000000002</v>
      </c>
      <c r="D297">
        <v>-0.94311199999999995</v>
      </c>
    </row>
    <row r="298" spans="1:4" x14ac:dyDescent="0.25">
      <c r="A298">
        <v>4668</v>
      </c>
      <c r="B298">
        <v>0.19282199999999999</v>
      </c>
      <c r="C298">
        <v>0.39962199999999998</v>
      </c>
      <c r="D298">
        <v>-0.93664199999999997</v>
      </c>
    </row>
    <row r="299" spans="1:4" x14ac:dyDescent="0.25">
      <c r="A299">
        <v>4684</v>
      </c>
      <c r="B299">
        <v>0.194775</v>
      </c>
      <c r="C299">
        <v>0.39400600000000002</v>
      </c>
      <c r="D299">
        <v>-0.93969400000000003</v>
      </c>
    </row>
    <row r="300" spans="1:4" x14ac:dyDescent="0.25">
      <c r="A300">
        <v>4699</v>
      </c>
      <c r="B300">
        <v>0.191967</v>
      </c>
      <c r="C300">
        <v>0.38985500000000001</v>
      </c>
      <c r="D300">
        <v>-0.93578700000000004</v>
      </c>
    </row>
    <row r="301" spans="1:4" x14ac:dyDescent="0.25">
      <c r="A301">
        <v>4715</v>
      </c>
      <c r="B301">
        <v>0.18781700000000001</v>
      </c>
      <c r="C301">
        <v>0.37361899999999998</v>
      </c>
      <c r="D301">
        <v>-0.936886</v>
      </c>
    </row>
    <row r="302" spans="1:4" x14ac:dyDescent="0.25">
      <c r="A302">
        <v>4731</v>
      </c>
      <c r="B302">
        <v>0.18867100000000001</v>
      </c>
      <c r="C302">
        <v>0.36434100000000003</v>
      </c>
      <c r="D302">
        <v>-0.93481000000000003</v>
      </c>
    </row>
    <row r="303" spans="1:4" x14ac:dyDescent="0.25">
      <c r="A303">
        <v>4746</v>
      </c>
      <c r="B303">
        <v>0.19160099999999999</v>
      </c>
      <c r="C303">
        <v>0.357016</v>
      </c>
      <c r="D303">
        <v>-0.94201299999999999</v>
      </c>
    </row>
    <row r="304" spans="1:4" x14ac:dyDescent="0.25">
      <c r="A304">
        <v>4762</v>
      </c>
      <c r="B304">
        <v>0.19550799999999999</v>
      </c>
      <c r="C304">
        <v>0.36080099999999998</v>
      </c>
      <c r="D304">
        <v>-0.93798400000000004</v>
      </c>
    </row>
    <row r="305" spans="1:4" x14ac:dyDescent="0.25">
      <c r="A305">
        <v>4777</v>
      </c>
      <c r="B305">
        <v>0.199292</v>
      </c>
      <c r="C305">
        <v>0.35860300000000001</v>
      </c>
      <c r="D305">
        <v>-0.93920499999999996</v>
      </c>
    </row>
    <row r="306" spans="1:4" x14ac:dyDescent="0.25">
      <c r="A306">
        <v>4793</v>
      </c>
      <c r="B306">
        <v>0.20319799999999999</v>
      </c>
      <c r="C306">
        <v>0.357261</v>
      </c>
      <c r="D306">
        <v>-0.94396599999999997</v>
      </c>
    </row>
    <row r="307" spans="1:4" x14ac:dyDescent="0.25">
      <c r="A307">
        <v>4809</v>
      </c>
      <c r="B307">
        <v>0.20124500000000001</v>
      </c>
      <c r="C307">
        <v>0.37508399999999997</v>
      </c>
      <c r="D307">
        <v>-0.92809600000000003</v>
      </c>
    </row>
    <row r="308" spans="1:4" x14ac:dyDescent="0.25">
      <c r="A308">
        <v>4824</v>
      </c>
      <c r="B308">
        <v>0.20441899999999999</v>
      </c>
      <c r="C308">
        <v>0.373863</v>
      </c>
      <c r="D308">
        <v>-0.92748600000000003</v>
      </c>
    </row>
    <row r="309" spans="1:4" x14ac:dyDescent="0.25">
      <c r="A309">
        <v>4840</v>
      </c>
      <c r="B309">
        <v>0.21113299999999999</v>
      </c>
      <c r="C309">
        <v>0.40059800000000001</v>
      </c>
      <c r="D309">
        <v>-0.92907300000000004</v>
      </c>
    </row>
    <row r="310" spans="1:4" x14ac:dyDescent="0.25">
      <c r="A310">
        <v>4856</v>
      </c>
      <c r="B310">
        <v>0.20954600000000001</v>
      </c>
      <c r="C310">
        <v>0.400476</v>
      </c>
      <c r="D310">
        <v>-0.92760799999999999</v>
      </c>
    </row>
    <row r="311" spans="1:4" x14ac:dyDescent="0.25">
      <c r="A311">
        <v>4871</v>
      </c>
      <c r="B311">
        <v>0.20710500000000001</v>
      </c>
      <c r="C311">
        <v>0.38887899999999997</v>
      </c>
      <c r="D311">
        <v>-0.92943900000000002</v>
      </c>
    </row>
    <row r="312" spans="1:4" x14ac:dyDescent="0.25">
      <c r="A312">
        <v>4887</v>
      </c>
      <c r="B312">
        <v>0.20686099999999999</v>
      </c>
      <c r="C312">
        <v>0.38814599999999999</v>
      </c>
      <c r="D312">
        <v>-0.93017099999999997</v>
      </c>
    </row>
    <row r="313" spans="1:4" x14ac:dyDescent="0.25">
      <c r="A313">
        <v>4902</v>
      </c>
      <c r="B313">
        <v>0.205396</v>
      </c>
      <c r="C313">
        <v>0.37837999999999999</v>
      </c>
      <c r="D313">
        <v>-0.93456600000000001</v>
      </c>
    </row>
    <row r="314" spans="1:4" x14ac:dyDescent="0.25">
      <c r="A314">
        <v>4918</v>
      </c>
      <c r="B314">
        <v>0.19892599999999999</v>
      </c>
      <c r="C314">
        <v>0.37496200000000002</v>
      </c>
      <c r="D314">
        <v>-0.92821799999999999</v>
      </c>
    </row>
    <row r="315" spans="1:4" x14ac:dyDescent="0.25">
      <c r="A315">
        <v>4933</v>
      </c>
      <c r="B315">
        <v>0.202344</v>
      </c>
      <c r="C315">
        <v>0.36324200000000001</v>
      </c>
      <c r="D315">
        <v>-0.93212499999999998</v>
      </c>
    </row>
    <row r="316" spans="1:4" x14ac:dyDescent="0.25">
      <c r="A316">
        <v>4949</v>
      </c>
      <c r="B316">
        <v>0.204175</v>
      </c>
      <c r="C316">
        <v>0.36385299999999998</v>
      </c>
      <c r="D316">
        <v>-0.93627499999999997</v>
      </c>
    </row>
    <row r="317" spans="1:4" x14ac:dyDescent="0.25">
      <c r="A317">
        <v>4965</v>
      </c>
      <c r="B317">
        <v>0.206983</v>
      </c>
      <c r="C317">
        <v>0.36116700000000002</v>
      </c>
      <c r="D317">
        <v>-0.93542099999999995</v>
      </c>
    </row>
    <row r="318" spans="1:4" x14ac:dyDescent="0.25">
      <c r="A318">
        <v>4981</v>
      </c>
      <c r="B318">
        <v>0.20161100000000001</v>
      </c>
      <c r="C318">
        <v>0.36958999999999997</v>
      </c>
      <c r="D318">
        <v>-0.94128100000000003</v>
      </c>
    </row>
    <row r="319" spans="1:4" x14ac:dyDescent="0.25">
      <c r="A319">
        <v>4996</v>
      </c>
      <c r="B319">
        <v>0.19892599999999999</v>
      </c>
      <c r="C319">
        <v>0.37947900000000001</v>
      </c>
      <c r="D319">
        <v>-0.93481000000000003</v>
      </c>
    </row>
    <row r="320" spans="1:4" x14ac:dyDescent="0.25">
      <c r="A320">
        <v>5012</v>
      </c>
      <c r="B320">
        <v>0.198071</v>
      </c>
      <c r="C320">
        <v>0.39632499999999998</v>
      </c>
      <c r="D320">
        <v>-0.93944899999999998</v>
      </c>
    </row>
    <row r="321" spans="1:4" x14ac:dyDescent="0.25">
      <c r="A321">
        <v>5027</v>
      </c>
      <c r="B321">
        <v>0.19953599999999999</v>
      </c>
      <c r="C321">
        <v>0.39778999999999998</v>
      </c>
      <c r="D321">
        <v>-0.93053799999999998</v>
      </c>
    </row>
    <row r="322" spans="1:4" x14ac:dyDescent="0.25">
      <c r="A322">
        <v>5043</v>
      </c>
      <c r="B322">
        <v>0.20161100000000001</v>
      </c>
      <c r="C322">
        <v>0.39583699999999999</v>
      </c>
      <c r="D322">
        <v>-0.92968300000000004</v>
      </c>
    </row>
    <row r="323" spans="1:4" x14ac:dyDescent="0.25">
      <c r="A323">
        <v>5059</v>
      </c>
      <c r="B323">
        <v>0.206372</v>
      </c>
      <c r="C323">
        <v>0.39559299999999997</v>
      </c>
      <c r="D323">
        <v>-0.926875</v>
      </c>
    </row>
    <row r="324" spans="1:4" x14ac:dyDescent="0.25">
      <c r="A324">
        <v>5074</v>
      </c>
      <c r="B324">
        <v>0.210645</v>
      </c>
      <c r="C324">
        <v>0.382164</v>
      </c>
      <c r="D324">
        <v>-0.92846200000000001</v>
      </c>
    </row>
    <row r="325" spans="1:4" x14ac:dyDescent="0.25">
      <c r="A325">
        <v>5090</v>
      </c>
      <c r="B325">
        <v>0.21076700000000001</v>
      </c>
      <c r="C325">
        <v>0.37606099999999998</v>
      </c>
      <c r="D325">
        <v>-0.931392</v>
      </c>
    </row>
    <row r="326" spans="1:4" x14ac:dyDescent="0.25">
      <c r="A326">
        <v>5105</v>
      </c>
      <c r="B326">
        <v>0.21113299999999999</v>
      </c>
      <c r="C326">
        <v>0.36873600000000001</v>
      </c>
      <c r="D326">
        <v>-0.930782</v>
      </c>
    </row>
    <row r="327" spans="1:4" x14ac:dyDescent="0.25">
      <c r="A327">
        <v>5121</v>
      </c>
      <c r="B327">
        <v>0.211622</v>
      </c>
      <c r="C327">
        <v>0.357016</v>
      </c>
      <c r="D327">
        <v>-0.93444400000000005</v>
      </c>
    </row>
    <row r="328" spans="1:4" x14ac:dyDescent="0.25">
      <c r="A328">
        <v>5137</v>
      </c>
      <c r="B328">
        <v>0.203321</v>
      </c>
      <c r="C328">
        <v>0.360068</v>
      </c>
      <c r="D328">
        <v>-0.94128100000000003</v>
      </c>
    </row>
    <row r="329" spans="1:4" x14ac:dyDescent="0.25">
      <c r="A329">
        <v>5152</v>
      </c>
      <c r="B329">
        <v>0.20380899999999999</v>
      </c>
      <c r="C329">
        <v>0.36312</v>
      </c>
      <c r="D329">
        <v>-0.94286800000000004</v>
      </c>
    </row>
    <row r="330" spans="1:4" x14ac:dyDescent="0.25">
      <c r="A330">
        <v>5168</v>
      </c>
      <c r="B330">
        <v>0.202954</v>
      </c>
      <c r="C330">
        <v>0.37105500000000002</v>
      </c>
      <c r="D330">
        <v>-0.93761799999999995</v>
      </c>
    </row>
    <row r="331" spans="1:4" x14ac:dyDescent="0.25">
      <c r="A331">
        <v>5184</v>
      </c>
      <c r="B331">
        <v>0.19770499999999999</v>
      </c>
      <c r="C331">
        <v>0.37776999999999999</v>
      </c>
      <c r="D331">
        <v>-0.93700799999999995</v>
      </c>
    </row>
    <row r="332" spans="1:4" x14ac:dyDescent="0.25">
      <c r="A332">
        <v>5199</v>
      </c>
      <c r="B332">
        <v>0.19770499999999999</v>
      </c>
      <c r="C332">
        <v>0.38741399999999998</v>
      </c>
      <c r="D332">
        <v>-0.937496</v>
      </c>
    </row>
    <row r="333" spans="1:4" x14ac:dyDescent="0.25">
      <c r="A333">
        <v>5215</v>
      </c>
      <c r="B333">
        <v>0.19636200000000001</v>
      </c>
      <c r="C333">
        <v>0.39424999999999999</v>
      </c>
      <c r="D333">
        <v>-0.92797399999999997</v>
      </c>
    </row>
    <row r="334" spans="1:4" x14ac:dyDescent="0.25">
      <c r="A334">
        <v>5230</v>
      </c>
      <c r="B334">
        <v>0.19575200000000001</v>
      </c>
      <c r="C334">
        <v>0.39950000000000002</v>
      </c>
      <c r="D334">
        <v>-0.93468799999999996</v>
      </c>
    </row>
    <row r="335" spans="1:4" x14ac:dyDescent="0.25">
      <c r="A335">
        <v>5246</v>
      </c>
      <c r="B335">
        <v>0.197827</v>
      </c>
      <c r="C335">
        <v>0.39534900000000001</v>
      </c>
      <c r="D335">
        <v>-0.93542099999999995</v>
      </c>
    </row>
    <row r="336" spans="1:4" x14ac:dyDescent="0.25">
      <c r="A336">
        <v>5262</v>
      </c>
      <c r="B336">
        <v>0.200879</v>
      </c>
      <c r="C336">
        <v>0.38277499999999998</v>
      </c>
      <c r="D336">
        <v>-0.93676400000000004</v>
      </c>
    </row>
    <row r="337" spans="1:4" x14ac:dyDescent="0.25">
      <c r="A337">
        <v>5277</v>
      </c>
      <c r="B337">
        <v>0.201733</v>
      </c>
      <c r="C337">
        <v>0.37130000000000002</v>
      </c>
      <c r="D337">
        <v>-0.93359000000000003</v>
      </c>
    </row>
    <row r="338" spans="1:4" x14ac:dyDescent="0.25">
      <c r="A338">
        <v>5293</v>
      </c>
      <c r="B338">
        <v>0.20905799999999999</v>
      </c>
      <c r="C338">
        <v>0.36458499999999999</v>
      </c>
      <c r="D338">
        <v>-0.93395600000000001</v>
      </c>
    </row>
    <row r="339" spans="1:4" x14ac:dyDescent="0.25">
      <c r="A339">
        <v>5309</v>
      </c>
      <c r="B339">
        <v>0.20808199999999999</v>
      </c>
      <c r="C339">
        <v>0.353354</v>
      </c>
      <c r="D339">
        <v>-0.93261300000000003</v>
      </c>
    </row>
    <row r="340" spans="1:4" x14ac:dyDescent="0.25">
      <c r="A340">
        <v>5324</v>
      </c>
      <c r="B340">
        <v>0.20722699999999999</v>
      </c>
      <c r="C340">
        <v>0.35005799999999998</v>
      </c>
      <c r="D340">
        <v>-0.93346799999999996</v>
      </c>
    </row>
    <row r="341" spans="1:4" x14ac:dyDescent="0.25">
      <c r="A341">
        <v>5340</v>
      </c>
      <c r="B341">
        <v>0.20307600000000001</v>
      </c>
      <c r="C341">
        <v>0.36531799999999998</v>
      </c>
      <c r="D341">
        <v>-0.93652000000000002</v>
      </c>
    </row>
    <row r="342" spans="1:4" x14ac:dyDescent="0.25">
      <c r="A342">
        <v>5355</v>
      </c>
      <c r="B342">
        <v>0.204175</v>
      </c>
      <c r="C342">
        <v>0.37105500000000002</v>
      </c>
      <c r="D342">
        <v>-0.93420000000000003</v>
      </c>
    </row>
    <row r="343" spans="1:4" x14ac:dyDescent="0.25">
      <c r="A343">
        <v>5371</v>
      </c>
      <c r="B343">
        <v>0.20600599999999999</v>
      </c>
      <c r="C343">
        <v>0.39241900000000002</v>
      </c>
      <c r="D343">
        <v>-0.937496</v>
      </c>
    </row>
    <row r="344" spans="1:4" x14ac:dyDescent="0.25">
      <c r="A344">
        <v>5387</v>
      </c>
      <c r="B344">
        <v>0.20405300000000001</v>
      </c>
      <c r="C344">
        <v>0.40059800000000001</v>
      </c>
      <c r="D344">
        <v>-0.93041600000000002</v>
      </c>
    </row>
    <row r="345" spans="1:4" x14ac:dyDescent="0.25">
      <c r="A345">
        <v>5402</v>
      </c>
      <c r="B345">
        <v>0.20930199999999999</v>
      </c>
      <c r="C345">
        <v>0.39156400000000002</v>
      </c>
      <c r="D345">
        <v>-0.93383400000000005</v>
      </c>
    </row>
    <row r="346" spans="1:4" x14ac:dyDescent="0.25">
      <c r="A346">
        <v>5418</v>
      </c>
      <c r="B346">
        <v>0.213453</v>
      </c>
      <c r="C346">
        <v>0.38875700000000002</v>
      </c>
      <c r="D346">
        <v>-0.932369</v>
      </c>
    </row>
    <row r="347" spans="1:4" x14ac:dyDescent="0.25">
      <c r="A347">
        <v>5433</v>
      </c>
      <c r="B347">
        <v>0.21516199999999999</v>
      </c>
      <c r="C347">
        <v>0.37984499999999999</v>
      </c>
      <c r="D347">
        <v>-0.93627499999999997</v>
      </c>
    </row>
    <row r="348" spans="1:4" x14ac:dyDescent="0.25">
      <c r="A348">
        <v>5449</v>
      </c>
      <c r="B348">
        <v>0.21381900000000001</v>
      </c>
      <c r="C348">
        <v>0.37215399999999998</v>
      </c>
      <c r="D348">
        <v>-0.92712000000000006</v>
      </c>
    </row>
    <row r="349" spans="1:4" x14ac:dyDescent="0.25">
      <c r="A349">
        <v>5465</v>
      </c>
      <c r="B349">
        <v>0.210645</v>
      </c>
      <c r="C349">
        <v>0.36507400000000001</v>
      </c>
      <c r="D349">
        <v>-0.93371199999999999</v>
      </c>
    </row>
    <row r="350" spans="1:4" x14ac:dyDescent="0.25">
      <c r="A350">
        <v>5481</v>
      </c>
      <c r="B350">
        <v>0.20588400000000001</v>
      </c>
      <c r="C350">
        <v>0.36434100000000003</v>
      </c>
      <c r="D350">
        <v>-0.92785200000000001</v>
      </c>
    </row>
    <row r="351" spans="1:4" x14ac:dyDescent="0.25">
      <c r="A351">
        <v>5496</v>
      </c>
      <c r="B351">
        <v>0.20002400000000001</v>
      </c>
      <c r="C351">
        <v>0.35994599999999999</v>
      </c>
      <c r="D351">
        <v>-0.93444400000000005</v>
      </c>
    </row>
    <row r="352" spans="1:4" x14ac:dyDescent="0.25">
      <c r="A352">
        <v>5512</v>
      </c>
      <c r="B352">
        <v>0.20185600000000001</v>
      </c>
      <c r="C352">
        <v>0.363487</v>
      </c>
      <c r="D352">
        <v>-0.93517700000000004</v>
      </c>
    </row>
    <row r="353" spans="1:4" x14ac:dyDescent="0.25">
      <c r="A353">
        <v>5527</v>
      </c>
      <c r="B353">
        <v>0.19453100000000001</v>
      </c>
      <c r="C353">
        <v>0.37130000000000002</v>
      </c>
      <c r="D353">
        <v>-0.94042599999999998</v>
      </c>
    </row>
    <row r="354" spans="1:4" x14ac:dyDescent="0.25">
      <c r="A354">
        <v>5543</v>
      </c>
      <c r="B354">
        <v>0.190747</v>
      </c>
      <c r="C354">
        <v>0.38179800000000003</v>
      </c>
      <c r="D354">
        <v>-0.94213499999999994</v>
      </c>
    </row>
    <row r="355" spans="1:4" x14ac:dyDescent="0.25">
      <c r="A355">
        <v>5559</v>
      </c>
      <c r="B355">
        <v>0.190747</v>
      </c>
      <c r="C355">
        <v>0.38997700000000002</v>
      </c>
      <c r="D355">
        <v>-0.94140299999999999</v>
      </c>
    </row>
    <row r="356" spans="1:4" x14ac:dyDescent="0.25">
      <c r="A356">
        <v>5574</v>
      </c>
      <c r="B356">
        <v>0.19160099999999999</v>
      </c>
      <c r="C356">
        <v>0.39791300000000002</v>
      </c>
      <c r="D356">
        <v>-0.94079199999999996</v>
      </c>
    </row>
    <row r="357" spans="1:4" x14ac:dyDescent="0.25">
      <c r="A357">
        <v>5590</v>
      </c>
      <c r="B357">
        <v>0.18976999999999999</v>
      </c>
      <c r="C357">
        <v>0.39705800000000002</v>
      </c>
      <c r="D357">
        <v>-0.937496</v>
      </c>
    </row>
    <row r="358" spans="1:4" x14ac:dyDescent="0.25">
      <c r="A358">
        <v>5607</v>
      </c>
      <c r="B358">
        <v>0.194165</v>
      </c>
      <c r="C358">
        <v>0.38631500000000002</v>
      </c>
      <c r="D358">
        <v>-0.94274599999999997</v>
      </c>
    </row>
    <row r="359" spans="1:4" x14ac:dyDescent="0.25">
      <c r="A359">
        <v>5621</v>
      </c>
      <c r="B359">
        <v>0.20002400000000001</v>
      </c>
      <c r="C359">
        <v>0.37898999999999999</v>
      </c>
      <c r="D359">
        <v>-0.94042599999999998</v>
      </c>
    </row>
    <row r="360" spans="1:4" x14ac:dyDescent="0.25">
      <c r="A360">
        <v>5637</v>
      </c>
      <c r="B360">
        <v>0.20271</v>
      </c>
      <c r="C360">
        <v>0.36678300000000003</v>
      </c>
      <c r="D360">
        <v>-0.93896100000000005</v>
      </c>
    </row>
    <row r="361" spans="1:4" x14ac:dyDescent="0.25">
      <c r="A361">
        <v>5652</v>
      </c>
      <c r="B361">
        <v>0.20161100000000001</v>
      </c>
      <c r="C361">
        <v>0.35897000000000001</v>
      </c>
      <c r="D361">
        <v>-0.93725199999999997</v>
      </c>
    </row>
    <row r="362" spans="1:4" x14ac:dyDescent="0.25">
      <c r="A362">
        <v>5668</v>
      </c>
      <c r="B362">
        <v>0.20368700000000001</v>
      </c>
      <c r="C362">
        <v>0.357261</v>
      </c>
      <c r="D362">
        <v>-0.93993800000000005</v>
      </c>
    </row>
    <row r="363" spans="1:4" x14ac:dyDescent="0.25">
      <c r="A363">
        <v>5684</v>
      </c>
      <c r="B363">
        <v>0.20185600000000001</v>
      </c>
      <c r="C363">
        <v>0.35811500000000002</v>
      </c>
      <c r="D363">
        <v>-0.938473</v>
      </c>
    </row>
    <row r="364" spans="1:4" x14ac:dyDescent="0.25">
      <c r="A364">
        <v>5699</v>
      </c>
      <c r="B364">
        <v>0.198071</v>
      </c>
      <c r="C364">
        <v>0.37435200000000002</v>
      </c>
      <c r="D364">
        <v>-0.93969400000000003</v>
      </c>
    </row>
    <row r="365" spans="1:4" x14ac:dyDescent="0.25">
      <c r="A365">
        <v>5715</v>
      </c>
      <c r="B365">
        <v>0.20014599999999999</v>
      </c>
      <c r="C365">
        <v>0.38167600000000002</v>
      </c>
      <c r="D365">
        <v>-0.931759</v>
      </c>
    </row>
    <row r="366" spans="1:4" x14ac:dyDescent="0.25">
      <c r="A366">
        <v>5731</v>
      </c>
      <c r="B366">
        <v>0.202344</v>
      </c>
      <c r="C366">
        <v>0.38936700000000002</v>
      </c>
      <c r="D366">
        <v>-0.93310099999999996</v>
      </c>
    </row>
    <row r="367" spans="1:4" x14ac:dyDescent="0.25">
      <c r="A367">
        <v>5746</v>
      </c>
      <c r="B367">
        <v>0.208204</v>
      </c>
      <c r="C367">
        <v>0.40218500000000001</v>
      </c>
      <c r="D367">
        <v>-0.93224700000000005</v>
      </c>
    </row>
    <row r="368" spans="1:4" x14ac:dyDescent="0.25">
      <c r="A368">
        <v>5762</v>
      </c>
      <c r="B368">
        <v>0.212476</v>
      </c>
      <c r="C368">
        <v>0.39351799999999998</v>
      </c>
      <c r="D368">
        <v>-0.92357900000000004</v>
      </c>
    </row>
    <row r="369" spans="1:4" x14ac:dyDescent="0.25">
      <c r="A369">
        <v>5777</v>
      </c>
      <c r="B369">
        <v>0.216749</v>
      </c>
      <c r="C369">
        <v>0.380944</v>
      </c>
      <c r="D369">
        <v>-0.92455600000000004</v>
      </c>
    </row>
    <row r="370" spans="1:4" x14ac:dyDescent="0.25">
      <c r="A370">
        <v>5793</v>
      </c>
      <c r="B370">
        <v>0.22175400000000001</v>
      </c>
      <c r="C370">
        <v>0.36788100000000001</v>
      </c>
      <c r="D370">
        <v>-0.92309099999999999</v>
      </c>
    </row>
    <row r="371" spans="1:4" x14ac:dyDescent="0.25">
      <c r="A371">
        <v>5809</v>
      </c>
      <c r="B371">
        <v>0.219801</v>
      </c>
      <c r="C371">
        <v>0.363487</v>
      </c>
      <c r="D371">
        <v>-0.91344700000000001</v>
      </c>
    </row>
    <row r="372" spans="1:4" x14ac:dyDescent="0.25">
      <c r="A372">
        <v>5824</v>
      </c>
      <c r="B372">
        <v>0.229689</v>
      </c>
      <c r="C372">
        <v>0.35384199999999999</v>
      </c>
      <c r="D372">
        <v>-0.93188099999999996</v>
      </c>
    </row>
    <row r="373" spans="1:4" x14ac:dyDescent="0.25">
      <c r="A373">
        <v>5840</v>
      </c>
      <c r="B373">
        <v>0.23261899999999999</v>
      </c>
      <c r="C373">
        <v>0.36116700000000002</v>
      </c>
      <c r="D373">
        <v>-0.92858499999999999</v>
      </c>
    </row>
    <row r="374" spans="1:4" x14ac:dyDescent="0.25">
      <c r="A374">
        <v>5855</v>
      </c>
      <c r="B374">
        <v>0.225661</v>
      </c>
      <c r="C374">
        <v>0.35872599999999999</v>
      </c>
      <c r="D374">
        <v>-0.92699699999999996</v>
      </c>
    </row>
    <row r="375" spans="1:4" x14ac:dyDescent="0.25">
      <c r="A375">
        <v>5871</v>
      </c>
      <c r="B375">
        <v>0.22517200000000001</v>
      </c>
      <c r="C375">
        <v>0.35652800000000001</v>
      </c>
      <c r="D375">
        <v>-0.93664199999999997</v>
      </c>
    </row>
    <row r="376" spans="1:4" x14ac:dyDescent="0.25">
      <c r="A376">
        <v>5887</v>
      </c>
      <c r="B376">
        <v>0.212476</v>
      </c>
      <c r="C376">
        <v>0.377525</v>
      </c>
      <c r="D376">
        <v>-0.937496</v>
      </c>
    </row>
    <row r="377" spans="1:4" x14ac:dyDescent="0.25">
      <c r="A377">
        <v>5902</v>
      </c>
      <c r="B377">
        <v>0.20063500000000001</v>
      </c>
      <c r="C377">
        <v>0.37520599999999998</v>
      </c>
      <c r="D377">
        <v>-0.939083</v>
      </c>
    </row>
    <row r="378" spans="1:4" x14ac:dyDescent="0.25">
      <c r="A378">
        <v>5918</v>
      </c>
      <c r="B378">
        <v>0.19025800000000001</v>
      </c>
      <c r="C378">
        <v>0.37947900000000001</v>
      </c>
      <c r="D378">
        <v>-0.94616400000000001</v>
      </c>
    </row>
    <row r="379" spans="1:4" x14ac:dyDescent="0.25">
      <c r="A379">
        <v>5933</v>
      </c>
      <c r="B379">
        <v>0.17890500000000001</v>
      </c>
      <c r="C379">
        <v>0.37813600000000003</v>
      </c>
      <c r="D379">
        <v>-0.94701800000000003</v>
      </c>
    </row>
    <row r="380" spans="1:4" x14ac:dyDescent="0.25">
      <c r="A380">
        <v>5949</v>
      </c>
      <c r="B380">
        <v>0.17170199999999999</v>
      </c>
      <c r="C380">
        <v>0.37740299999999999</v>
      </c>
      <c r="D380">
        <v>-0.95422099999999999</v>
      </c>
    </row>
    <row r="381" spans="1:4" x14ac:dyDescent="0.25">
      <c r="A381">
        <v>5965</v>
      </c>
      <c r="B381">
        <v>0.16791800000000001</v>
      </c>
      <c r="C381">
        <v>0.37972299999999998</v>
      </c>
      <c r="D381">
        <v>-0.94652999999999998</v>
      </c>
    </row>
    <row r="382" spans="1:4" x14ac:dyDescent="0.25">
      <c r="A382">
        <v>5981</v>
      </c>
      <c r="B382">
        <v>0.17414399999999999</v>
      </c>
      <c r="C382">
        <v>0.38228699999999999</v>
      </c>
      <c r="D382">
        <v>-0.94958200000000004</v>
      </c>
    </row>
    <row r="383" spans="1:4" x14ac:dyDescent="0.25">
      <c r="A383">
        <v>5996</v>
      </c>
      <c r="B383">
        <v>0.18049200000000001</v>
      </c>
      <c r="C383">
        <v>0.37508399999999997</v>
      </c>
      <c r="D383">
        <v>-0.945797</v>
      </c>
    </row>
    <row r="384" spans="1:4" x14ac:dyDescent="0.25">
      <c r="A384">
        <v>6012</v>
      </c>
      <c r="B384">
        <v>0.18793899999999999</v>
      </c>
      <c r="C384">
        <v>0.35958000000000001</v>
      </c>
      <c r="D384">
        <v>-0.944577</v>
      </c>
    </row>
    <row r="385" spans="1:4" x14ac:dyDescent="0.25">
      <c r="A385">
        <v>6027</v>
      </c>
      <c r="B385">
        <v>0.199048</v>
      </c>
      <c r="C385">
        <v>0.35994599999999999</v>
      </c>
      <c r="D385">
        <v>-0.93944899999999998</v>
      </c>
    </row>
    <row r="386" spans="1:4" x14ac:dyDescent="0.25">
      <c r="A386">
        <v>6043</v>
      </c>
      <c r="B386">
        <v>0.21088899999999999</v>
      </c>
      <c r="C386">
        <v>0.36214400000000002</v>
      </c>
      <c r="D386">
        <v>-0.93932700000000002</v>
      </c>
    </row>
    <row r="387" spans="1:4" x14ac:dyDescent="0.25">
      <c r="A387">
        <v>6059</v>
      </c>
      <c r="B387">
        <v>0.21479599999999999</v>
      </c>
      <c r="C387">
        <v>0.36275400000000002</v>
      </c>
      <c r="D387">
        <v>-0.92919499999999999</v>
      </c>
    </row>
    <row r="388" spans="1:4" x14ac:dyDescent="0.25">
      <c r="A388">
        <v>6074</v>
      </c>
      <c r="B388">
        <v>0.21601699999999999</v>
      </c>
      <c r="C388">
        <v>0.37349700000000002</v>
      </c>
      <c r="D388">
        <v>-0.92650900000000003</v>
      </c>
    </row>
    <row r="389" spans="1:4" x14ac:dyDescent="0.25">
      <c r="A389">
        <v>6090</v>
      </c>
      <c r="B389">
        <v>0.21333099999999999</v>
      </c>
      <c r="C389">
        <v>0.37960100000000002</v>
      </c>
      <c r="D389">
        <v>-0.92321299999999995</v>
      </c>
    </row>
    <row r="390" spans="1:4" x14ac:dyDescent="0.25">
      <c r="A390">
        <v>6105</v>
      </c>
      <c r="B390">
        <v>0.21272099999999999</v>
      </c>
      <c r="C390">
        <v>0.38753599999999999</v>
      </c>
      <c r="D390">
        <v>-0.924068</v>
      </c>
    </row>
    <row r="391" spans="1:4" x14ac:dyDescent="0.25">
      <c r="A391">
        <v>6121</v>
      </c>
      <c r="B391">
        <v>0.21235399999999999</v>
      </c>
      <c r="C391">
        <v>0.38900099999999999</v>
      </c>
      <c r="D391">
        <v>-0.92125999999999997</v>
      </c>
    </row>
    <row r="392" spans="1:4" x14ac:dyDescent="0.25">
      <c r="A392">
        <v>6137</v>
      </c>
      <c r="B392">
        <v>0.21418499999999999</v>
      </c>
      <c r="C392">
        <v>0.38472800000000001</v>
      </c>
      <c r="D392">
        <v>-0.92980499999999999</v>
      </c>
    </row>
    <row r="393" spans="1:4" x14ac:dyDescent="0.25">
      <c r="A393">
        <v>6152</v>
      </c>
      <c r="B393">
        <v>0.211622</v>
      </c>
      <c r="C393">
        <v>0.37960100000000002</v>
      </c>
      <c r="D393">
        <v>-0.93432199999999999</v>
      </c>
    </row>
    <row r="394" spans="1:4" x14ac:dyDescent="0.25">
      <c r="A394">
        <v>6168</v>
      </c>
      <c r="B394">
        <v>0.20490800000000001</v>
      </c>
      <c r="C394">
        <v>0.36897999999999997</v>
      </c>
      <c r="D394">
        <v>-0.93615300000000001</v>
      </c>
    </row>
    <row r="395" spans="1:4" x14ac:dyDescent="0.25">
      <c r="A395">
        <v>6184</v>
      </c>
      <c r="B395">
        <v>0.20307600000000001</v>
      </c>
      <c r="C395">
        <v>0.36080099999999998</v>
      </c>
      <c r="D395">
        <v>-0.93554300000000001</v>
      </c>
    </row>
    <row r="396" spans="1:4" x14ac:dyDescent="0.25">
      <c r="A396">
        <v>6199</v>
      </c>
      <c r="B396">
        <v>0.203321</v>
      </c>
      <c r="C396">
        <v>0.35750500000000002</v>
      </c>
      <c r="D396">
        <v>-0.93627499999999997</v>
      </c>
    </row>
    <row r="397" spans="1:4" x14ac:dyDescent="0.25">
      <c r="A397">
        <v>6215</v>
      </c>
      <c r="B397">
        <v>0.203565</v>
      </c>
      <c r="C397">
        <v>0.361045</v>
      </c>
      <c r="D397">
        <v>-0.94372199999999995</v>
      </c>
    </row>
    <row r="398" spans="1:4" x14ac:dyDescent="0.25">
      <c r="A398">
        <v>6231</v>
      </c>
      <c r="B398">
        <v>0.20002400000000001</v>
      </c>
      <c r="C398">
        <v>0.36873600000000001</v>
      </c>
      <c r="D398">
        <v>-0.93603099999999995</v>
      </c>
    </row>
    <row r="399" spans="1:4" x14ac:dyDescent="0.25">
      <c r="A399">
        <v>6246</v>
      </c>
      <c r="B399">
        <v>0.202954</v>
      </c>
      <c r="C399">
        <v>0.37764799999999998</v>
      </c>
      <c r="D399">
        <v>-0.936886</v>
      </c>
    </row>
    <row r="400" spans="1:4" x14ac:dyDescent="0.25">
      <c r="A400">
        <v>6262</v>
      </c>
      <c r="B400">
        <v>0.20551800000000001</v>
      </c>
      <c r="C400">
        <v>0.386071</v>
      </c>
      <c r="D400">
        <v>-0.93639700000000003</v>
      </c>
    </row>
    <row r="401" spans="1:4" x14ac:dyDescent="0.25">
      <c r="A401">
        <v>6277</v>
      </c>
      <c r="B401">
        <v>0.20478499999999999</v>
      </c>
      <c r="C401">
        <v>0.38375100000000001</v>
      </c>
      <c r="D401">
        <v>-0.93114799999999998</v>
      </c>
    </row>
    <row r="402" spans="1:4" x14ac:dyDescent="0.25">
      <c r="A402">
        <v>6293</v>
      </c>
      <c r="B402">
        <v>0.20722699999999999</v>
      </c>
      <c r="C402">
        <v>0.37984499999999999</v>
      </c>
      <c r="D402">
        <v>-0.93261300000000003</v>
      </c>
    </row>
    <row r="403" spans="1:4" x14ac:dyDescent="0.25">
      <c r="A403">
        <v>6309</v>
      </c>
      <c r="B403">
        <v>0.20527400000000001</v>
      </c>
      <c r="C403">
        <v>0.38118800000000003</v>
      </c>
      <c r="D403">
        <v>-0.931392</v>
      </c>
    </row>
    <row r="404" spans="1:4" x14ac:dyDescent="0.25">
      <c r="A404">
        <v>6324</v>
      </c>
      <c r="B404">
        <v>0.20734900000000001</v>
      </c>
      <c r="C404">
        <v>0.37093300000000001</v>
      </c>
      <c r="D404">
        <v>-0.93456600000000001</v>
      </c>
    </row>
    <row r="405" spans="1:4" x14ac:dyDescent="0.25">
      <c r="A405">
        <v>6340</v>
      </c>
      <c r="B405">
        <v>0.20380899999999999</v>
      </c>
      <c r="C405">
        <v>0.36177700000000002</v>
      </c>
      <c r="D405">
        <v>-0.92992699999999995</v>
      </c>
    </row>
    <row r="406" spans="1:4" x14ac:dyDescent="0.25">
      <c r="A406">
        <v>6356</v>
      </c>
      <c r="B406">
        <v>0.20478499999999999</v>
      </c>
      <c r="C406">
        <v>0.36226599999999998</v>
      </c>
      <c r="D406">
        <v>-0.93700799999999995</v>
      </c>
    </row>
    <row r="407" spans="1:4" x14ac:dyDescent="0.25">
      <c r="A407">
        <v>6371</v>
      </c>
      <c r="B407">
        <v>0.20771500000000001</v>
      </c>
      <c r="C407">
        <v>0.35799300000000001</v>
      </c>
      <c r="D407">
        <v>-0.93578700000000004</v>
      </c>
    </row>
    <row r="408" spans="1:4" x14ac:dyDescent="0.25">
      <c r="A408">
        <v>6387</v>
      </c>
      <c r="B408">
        <v>0.20588400000000001</v>
      </c>
      <c r="C408">
        <v>0.363487</v>
      </c>
      <c r="D408">
        <v>-0.93468799999999996</v>
      </c>
    </row>
    <row r="409" spans="1:4" x14ac:dyDescent="0.25">
      <c r="A409">
        <v>6402</v>
      </c>
      <c r="B409">
        <v>0.20808199999999999</v>
      </c>
      <c r="C409">
        <v>0.37349700000000002</v>
      </c>
      <c r="D409">
        <v>-0.93566499999999997</v>
      </c>
    </row>
    <row r="410" spans="1:4" x14ac:dyDescent="0.25">
      <c r="A410">
        <v>6418</v>
      </c>
      <c r="B410">
        <v>0.203931</v>
      </c>
      <c r="C410">
        <v>0.38167600000000002</v>
      </c>
      <c r="D410">
        <v>-0.93566499999999997</v>
      </c>
    </row>
    <row r="411" spans="1:4" x14ac:dyDescent="0.25">
      <c r="A411">
        <v>6433</v>
      </c>
      <c r="B411">
        <v>0.202954</v>
      </c>
      <c r="C411">
        <v>0.38753599999999999</v>
      </c>
      <c r="D411">
        <v>-0.93395600000000001</v>
      </c>
    </row>
    <row r="412" spans="1:4" x14ac:dyDescent="0.25">
      <c r="A412">
        <v>6449</v>
      </c>
      <c r="B412">
        <v>0.19514100000000001</v>
      </c>
      <c r="C412">
        <v>0.39315099999999997</v>
      </c>
      <c r="D412">
        <v>-0.93627499999999997</v>
      </c>
    </row>
    <row r="413" spans="1:4" x14ac:dyDescent="0.25">
      <c r="A413">
        <v>6465</v>
      </c>
      <c r="B413">
        <v>0.190136</v>
      </c>
      <c r="C413">
        <v>0.38936700000000002</v>
      </c>
      <c r="D413">
        <v>-0.93639700000000003</v>
      </c>
    </row>
    <row r="414" spans="1:4" x14ac:dyDescent="0.25">
      <c r="A414">
        <v>6481</v>
      </c>
      <c r="B414">
        <v>0.18574099999999999</v>
      </c>
      <c r="C414">
        <v>0.37715900000000002</v>
      </c>
      <c r="D414">
        <v>-0.94018199999999996</v>
      </c>
    </row>
    <row r="415" spans="1:4" x14ac:dyDescent="0.25">
      <c r="A415">
        <v>6496</v>
      </c>
      <c r="B415">
        <v>0.18806100000000001</v>
      </c>
      <c r="C415">
        <v>0.383019</v>
      </c>
      <c r="D415">
        <v>-0.94494299999999998</v>
      </c>
    </row>
    <row r="416" spans="1:4" x14ac:dyDescent="0.25">
      <c r="A416">
        <v>6512</v>
      </c>
      <c r="B416">
        <v>0.18684000000000001</v>
      </c>
      <c r="C416">
        <v>0.36531799999999998</v>
      </c>
      <c r="D416">
        <v>-0.94311199999999995</v>
      </c>
    </row>
    <row r="417" spans="1:4" x14ac:dyDescent="0.25">
      <c r="A417">
        <v>6527</v>
      </c>
      <c r="B417">
        <v>0.183666</v>
      </c>
      <c r="C417">
        <v>0.36360900000000002</v>
      </c>
      <c r="D417">
        <v>-0.94628599999999996</v>
      </c>
    </row>
    <row r="418" spans="1:4" x14ac:dyDescent="0.25">
      <c r="A418">
        <v>6543</v>
      </c>
      <c r="B418">
        <v>0.18806100000000001</v>
      </c>
      <c r="C418">
        <v>0.36324200000000001</v>
      </c>
      <c r="D418">
        <v>-0.95019200000000004</v>
      </c>
    </row>
    <row r="419" spans="1:4" x14ac:dyDescent="0.25">
      <c r="A419">
        <v>6559</v>
      </c>
      <c r="B419">
        <v>0.18623000000000001</v>
      </c>
      <c r="C419">
        <v>0.366539</v>
      </c>
      <c r="D419">
        <v>-0.94054800000000005</v>
      </c>
    </row>
    <row r="420" spans="1:4" x14ac:dyDescent="0.25">
      <c r="A420">
        <v>6574</v>
      </c>
      <c r="B420">
        <v>0.18928200000000001</v>
      </c>
      <c r="C420">
        <v>0.37044500000000002</v>
      </c>
      <c r="D420">
        <v>-0.93371199999999999</v>
      </c>
    </row>
    <row r="421" spans="1:4" x14ac:dyDescent="0.25">
      <c r="A421">
        <v>6590</v>
      </c>
      <c r="B421">
        <v>0.20075699999999999</v>
      </c>
      <c r="C421">
        <v>0.39400600000000002</v>
      </c>
      <c r="D421">
        <v>-0.93578700000000004</v>
      </c>
    </row>
    <row r="422" spans="1:4" x14ac:dyDescent="0.25">
      <c r="A422">
        <v>6605</v>
      </c>
      <c r="B422">
        <v>0.20136699999999999</v>
      </c>
      <c r="C422">
        <v>0.39266299999999998</v>
      </c>
      <c r="D422">
        <v>-0.93273499999999998</v>
      </c>
    </row>
    <row r="423" spans="1:4" x14ac:dyDescent="0.25">
      <c r="A423">
        <v>6621</v>
      </c>
      <c r="B423">
        <v>0.208814</v>
      </c>
      <c r="C423">
        <v>0.38741399999999998</v>
      </c>
      <c r="D423">
        <v>-0.93224700000000005</v>
      </c>
    </row>
    <row r="424" spans="1:4" x14ac:dyDescent="0.25">
      <c r="A424">
        <v>6637</v>
      </c>
      <c r="B424">
        <v>0.211866</v>
      </c>
      <c r="C424">
        <v>0.37947900000000001</v>
      </c>
      <c r="D424">
        <v>-0.92907300000000004</v>
      </c>
    </row>
    <row r="425" spans="1:4" x14ac:dyDescent="0.25">
      <c r="A425">
        <v>6652</v>
      </c>
      <c r="B425">
        <v>0.21272099999999999</v>
      </c>
      <c r="C425">
        <v>0.36958999999999997</v>
      </c>
      <c r="D425">
        <v>-0.93517700000000004</v>
      </c>
    </row>
    <row r="426" spans="1:4" x14ac:dyDescent="0.25">
      <c r="A426">
        <v>6668</v>
      </c>
      <c r="B426">
        <v>0.20551800000000001</v>
      </c>
      <c r="C426">
        <v>0.37068899999999999</v>
      </c>
      <c r="D426">
        <v>-0.92321299999999995</v>
      </c>
    </row>
    <row r="427" spans="1:4" x14ac:dyDescent="0.25">
      <c r="A427">
        <v>6684</v>
      </c>
      <c r="B427">
        <v>0.20588400000000001</v>
      </c>
      <c r="C427">
        <v>0.36568400000000001</v>
      </c>
      <c r="D427">
        <v>-0.92370099999999999</v>
      </c>
    </row>
    <row r="428" spans="1:4" x14ac:dyDescent="0.25">
      <c r="A428">
        <v>6699</v>
      </c>
      <c r="B428">
        <v>0.20124500000000001</v>
      </c>
      <c r="C428">
        <v>0.36336400000000002</v>
      </c>
      <c r="D428">
        <v>-0.92773000000000005</v>
      </c>
    </row>
    <row r="429" spans="1:4" x14ac:dyDescent="0.25">
      <c r="A429">
        <v>6715</v>
      </c>
      <c r="B429">
        <v>0.19953599999999999</v>
      </c>
      <c r="C429">
        <v>0.37154399999999999</v>
      </c>
      <c r="D429">
        <v>-0.93529899999999999</v>
      </c>
    </row>
    <row r="430" spans="1:4" x14ac:dyDescent="0.25">
      <c r="A430">
        <v>6730</v>
      </c>
      <c r="B430">
        <v>0.20075699999999999</v>
      </c>
      <c r="C430">
        <v>0.37825799999999998</v>
      </c>
      <c r="D430">
        <v>-0.93652000000000002</v>
      </c>
    </row>
    <row r="431" spans="1:4" x14ac:dyDescent="0.25">
      <c r="A431">
        <v>6746</v>
      </c>
      <c r="B431">
        <v>0.193798</v>
      </c>
      <c r="C431">
        <v>0.38643699999999997</v>
      </c>
      <c r="D431">
        <v>-0.93774000000000002</v>
      </c>
    </row>
    <row r="432" spans="1:4" x14ac:dyDescent="0.25">
      <c r="A432">
        <v>6762</v>
      </c>
      <c r="B432">
        <v>0.194165</v>
      </c>
      <c r="C432">
        <v>0.39071</v>
      </c>
      <c r="D432">
        <v>-0.94433299999999998</v>
      </c>
    </row>
    <row r="433" spans="1:4" x14ac:dyDescent="0.25">
      <c r="A433">
        <v>6777</v>
      </c>
      <c r="B433">
        <v>0.19245599999999999</v>
      </c>
      <c r="C433">
        <v>0.389733</v>
      </c>
      <c r="D433">
        <v>-0.94079199999999996</v>
      </c>
    </row>
    <row r="434" spans="1:4" x14ac:dyDescent="0.25">
      <c r="A434">
        <v>6793</v>
      </c>
      <c r="B434">
        <v>0.18964800000000001</v>
      </c>
      <c r="C434">
        <v>0.38191999999999998</v>
      </c>
      <c r="D434">
        <v>-0.937496</v>
      </c>
    </row>
    <row r="435" spans="1:4" x14ac:dyDescent="0.25">
      <c r="A435">
        <v>6809</v>
      </c>
      <c r="B435">
        <v>0.186718</v>
      </c>
      <c r="C435">
        <v>0.37520599999999998</v>
      </c>
      <c r="D435">
        <v>-0.93859499999999996</v>
      </c>
    </row>
    <row r="436" spans="1:4" x14ac:dyDescent="0.25">
      <c r="A436">
        <v>6824</v>
      </c>
      <c r="B436">
        <v>0.18415400000000001</v>
      </c>
      <c r="C436">
        <v>0.37459599999999998</v>
      </c>
      <c r="D436">
        <v>-0.93786199999999997</v>
      </c>
    </row>
    <row r="437" spans="1:4" x14ac:dyDescent="0.25">
      <c r="A437">
        <v>6840</v>
      </c>
      <c r="B437">
        <v>0.191967</v>
      </c>
      <c r="C437">
        <v>0.37459599999999998</v>
      </c>
      <c r="D437">
        <v>-0.93053799999999998</v>
      </c>
    </row>
    <row r="438" spans="1:4" x14ac:dyDescent="0.25">
      <c r="A438">
        <v>6856</v>
      </c>
      <c r="B438">
        <v>0.19563</v>
      </c>
      <c r="C438">
        <v>0.37142199999999997</v>
      </c>
      <c r="D438">
        <v>-0.92992699999999995</v>
      </c>
    </row>
    <row r="439" spans="1:4" x14ac:dyDescent="0.25">
      <c r="A439">
        <v>6871</v>
      </c>
      <c r="B439">
        <v>0.20429700000000001</v>
      </c>
      <c r="C439">
        <v>0.37130000000000002</v>
      </c>
      <c r="D439">
        <v>-0.93249099999999996</v>
      </c>
    </row>
    <row r="440" spans="1:4" x14ac:dyDescent="0.25">
      <c r="A440">
        <v>6887</v>
      </c>
      <c r="B440">
        <v>0.20380899999999999</v>
      </c>
      <c r="C440">
        <v>0.370811</v>
      </c>
      <c r="D440">
        <v>-0.93554300000000001</v>
      </c>
    </row>
    <row r="441" spans="1:4" x14ac:dyDescent="0.25">
      <c r="A441">
        <v>6902</v>
      </c>
      <c r="B441">
        <v>0.20527400000000001</v>
      </c>
      <c r="C441">
        <v>0.37667099999999998</v>
      </c>
      <c r="D441">
        <v>-0.93835100000000005</v>
      </c>
    </row>
    <row r="442" spans="1:4" x14ac:dyDescent="0.25">
      <c r="A442">
        <v>6918</v>
      </c>
      <c r="B442">
        <v>0.200513</v>
      </c>
      <c r="C442">
        <v>0.37874600000000003</v>
      </c>
      <c r="D442">
        <v>-0.93590899999999999</v>
      </c>
    </row>
    <row r="443" spans="1:4" x14ac:dyDescent="0.25">
      <c r="A443">
        <v>6934</v>
      </c>
      <c r="B443">
        <v>0.198437</v>
      </c>
      <c r="C443">
        <v>0.38497199999999998</v>
      </c>
      <c r="D443">
        <v>-0.932369</v>
      </c>
    </row>
    <row r="444" spans="1:4" x14ac:dyDescent="0.25">
      <c r="A444">
        <v>6949</v>
      </c>
      <c r="B444">
        <v>0.19392000000000001</v>
      </c>
      <c r="C444">
        <v>0.387048</v>
      </c>
      <c r="D444">
        <v>-0.92614300000000005</v>
      </c>
    </row>
    <row r="445" spans="1:4" x14ac:dyDescent="0.25">
      <c r="A445">
        <v>6965</v>
      </c>
      <c r="B445">
        <v>0.19697200000000001</v>
      </c>
      <c r="C445">
        <v>0.38961099999999999</v>
      </c>
      <c r="D445">
        <v>-0.92980499999999999</v>
      </c>
    </row>
    <row r="446" spans="1:4" x14ac:dyDescent="0.25">
      <c r="A446">
        <v>6981</v>
      </c>
      <c r="B446">
        <v>0.19575200000000001</v>
      </c>
      <c r="C446">
        <v>0.39046599999999998</v>
      </c>
      <c r="D446">
        <v>-0.93346799999999996</v>
      </c>
    </row>
    <row r="447" spans="1:4" x14ac:dyDescent="0.25">
      <c r="A447">
        <v>6996</v>
      </c>
      <c r="B447">
        <v>0.192333</v>
      </c>
      <c r="C447">
        <v>0.38582699999999998</v>
      </c>
      <c r="D447">
        <v>-0.93786199999999997</v>
      </c>
    </row>
    <row r="448" spans="1:4" x14ac:dyDescent="0.25">
      <c r="A448">
        <v>7012</v>
      </c>
      <c r="B448">
        <v>0.19160099999999999</v>
      </c>
      <c r="C448">
        <v>0.387658</v>
      </c>
      <c r="D448">
        <v>-0.93798400000000004</v>
      </c>
    </row>
    <row r="449" spans="1:4" x14ac:dyDescent="0.25">
      <c r="A449">
        <v>7027</v>
      </c>
      <c r="B449">
        <v>0.19037999999999999</v>
      </c>
      <c r="C449">
        <v>0.37984499999999999</v>
      </c>
      <c r="D449">
        <v>-0.94079199999999996</v>
      </c>
    </row>
    <row r="450" spans="1:4" x14ac:dyDescent="0.25">
      <c r="A450">
        <v>7043</v>
      </c>
      <c r="B450">
        <v>0.185863</v>
      </c>
      <c r="C450">
        <v>0.37056699999999998</v>
      </c>
      <c r="D450">
        <v>-0.93713000000000002</v>
      </c>
    </row>
    <row r="451" spans="1:4" x14ac:dyDescent="0.25">
      <c r="A451">
        <v>7059</v>
      </c>
      <c r="B451">
        <v>0.18879299999999999</v>
      </c>
      <c r="C451">
        <v>0.36434100000000003</v>
      </c>
      <c r="D451">
        <v>-0.93944899999999998</v>
      </c>
    </row>
    <row r="452" spans="1:4" x14ac:dyDescent="0.25">
      <c r="A452">
        <v>7074</v>
      </c>
      <c r="B452">
        <v>0.191357</v>
      </c>
      <c r="C452">
        <v>0.37032300000000001</v>
      </c>
      <c r="D452">
        <v>-0.94543100000000002</v>
      </c>
    </row>
    <row r="453" spans="1:4" x14ac:dyDescent="0.25">
      <c r="A453">
        <v>7090</v>
      </c>
      <c r="B453">
        <v>0.18976999999999999</v>
      </c>
      <c r="C453">
        <v>0.36958999999999997</v>
      </c>
      <c r="D453">
        <v>-0.93883899999999998</v>
      </c>
    </row>
    <row r="454" spans="1:4" x14ac:dyDescent="0.25">
      <c r="A454">
        <v>7105</v>
      </c>
      <c r="B454">
        <v>0.18806100000000001</v>
      </c>
      <c r="C454">
        <v>0.37203199999999997</v>
      </c>
      <c r="D454">
        <v>-0.93444400000000005</v>
      </c>
    </row>
    <row r="455" spans="1:4" x14ac:dyDescent="0.25">
      <c r="A455">
        <v>7121</v>
      </c>
      <c r="B455">
        <v>0.196606</v>
      </c>
      <c r="C455">
        <v>0.38778000000000001</v>
      </c>
      <c r="D455">
        <v>-0.93566499999999997</v>
      </c>
    </row>
    <row r="456" spans="1:4" x14ac:dyDescent="0.25">
      <c r="A456">
        <v>7137</v>
      </c>
      <c r="B456">
        <v>0.201733</v>
      </c>
      <c r="C456">
        <v>0.39205299999999998</v>
      </c>
      <c r="D456">
        <v>-0.93188099999999996</v>
      </c>
    </row>
    <row r="457" spans="1:4" x14ac:dyDescent="0.25">
      <c r="A457">
        <v>7152</v>
      </c>
      <c r="B457">
        <v>0.20429700000000001</v>
      </c>
      <c r="C457">
        <v>0.39473799999999998</v>
      </c>
      <c r="D457">
        <v>-0.93053799999999998</v>
      </c>
    </row>
    <row r="458" spans="1:4" x14ac:dyDescent="0.25">
      <c r="A458">
        <v>7168</v>
      </c>
      <c r="B458">
        <v>0.20747099999999999</v>
      </c>
      <c r="C458">
        <v>0.39046599999999998</v>
      </c>
      <c r="D458">
        <v>-0.93359000000000003</v>
      </c>
    </row>
    <row r="459" spans="1:4" x14ac:dyDescent="0.25">
      <c r="A459">
        <v>7184</v>
      </c>
      <c r="B459">
        <v>0.20039100000000001</v>
      </c>
      <c r="C459">
        <v>0.38375100000000001</v>
      </c>
      <c r="D459">
        <v>-0.93212499999999998</v>
      </c>
    </row>
    <row r="460" spans="1:4" x14ac:dyDescent="0.25">
      <c r="A460">
        <v>7199</v>
      </c>
      <c r="B460">
        <v>0.201489</v>
      </c>
      <c r="C460">
        <v>0.37837999999999999</v>
      </c>
      <c r="D460">
        <v>-0.93383400000000005</v>
      </c>
    </row>
    <row r="461" spans="1:4" x14ac:dyDescent="0.25">
      <c r="A461">
        <v>7215</v>
      </c>
      <c r="B461">
        <v>0.19624</v>
      </c>
      <c r="C461">
        <v>0.36629400000000001</v>
      </c>
      <c r="D461">
        <v>-0.92809600000000003</v>
      </c>
    </row>
    <row r="462" spans="1:4" x14ac:dyDescent="0.25">
      <c r="A462">
        <v>7231</v>
      </c>
      <c r="B462">
        <v>0.201489</v>
      </c>
      <c r="C462">
        <v>0.363487</v>
      </c>
      <c r="D462">
        <v>-0.93346799999999996</v>
      </c>
    </row>
    <row r="463" spans="1:4" x14ac:dyDescent="0.25">
      <c r="A463">
        <v>7246</v>
      </c>
      <c r="B463">
        <v>0.19941400000000001</v>
      </c>
      <c r="C463">
        <v>0.366539</v>
      </c>
      <c r="D463">
        <v>-0.93273499999999998</v>
      </c>
    </row>
    <row r="464" spans="1:4" x14ac:dyDescent="0.25">
      <c r="A464">
        <v>7262</v>
      </c>
      <c r="B464">
        <v>0.199658</v>
      </c>
      <c r="C464">
        <v>0.36312</v>
      </c>
      <c r="D464">
        <v>-0.93359000000000003</v>
      </c>
    </row>
    <row r="465" spans="1:4" x14ac:dyDescent="0.25">
      <c r="A465">
        <v>7277</v>
      </c>
      <c r="B465">
        <v>0.20014599999999999</v>
      </c>
      <c r="C465">
        <v>0.37679299999999999</v>
      </c>
      <c r="D465">
        <v>-0.93615300000000001</v>
      </c>
    </row>
    <row r="466" spans="1:4" x14ac:dyDescent="0.25">
      <c r="A466">
        <v>7293</v>
      </c>
      <c r="B466">
        <v>0.199658</v>
      </c>
      <c r="C466">
        <v>0.38875700000000002</v>
      </c>
      <c r="D466">
        <v>-0.93639700000000003</v>
      </c>
    </row>
    <row r="467" spans="1:4" x14ac:dyDescent="0.25">
      <c r="A467">
        <v>7309</v>
      </c>
      <c r="B467">
        <v>0.194775</v>
      </c>
      <c r="C467">
        <v>0.39388400000000001</v>
      </c>
      <c r="D467">
        <v>-0.93444400000000005</v>
      </c>
    </row>
    <row r="468" spans="1:4" x14ac:dyDescent="0.25">
      <c r="A468">
        <v>7324</v>
      </c>
      <c r="B468">
        <v>0.19306599999999999</v>
      </c>
      <c r="C468">
        <v>0.39168700000000001</v>
      </c>
      <c r="D468">
        <v>-0.93371199999999999</v>
      </c>
    </row>
    <row r="469" spans="1:4" x14ac:dyDescent="0.25">
      <c r="A469">
        <v>7340</v>
      </c>
      <c r="B469">
        <v>0.19392000000000001</v>
      </c>
      <c r="C469">
        <v>0.38863500000000001</v>
      </c>
      <c r="D469">
        <v>-0.93310099999999996</v>
      </c>
    </row>
    <row r="470" spans="1:4" x14ac:dyDescent="0.25">
      <c r="A470">
        <v>7356</v>
      </c>
      <c r="B470">
        <v>0.194409</v>
      </c>
      <c r="C470">
        <v>0.383629</v>
      </c>
      <c r="D470">
        <v>-0.93310099999999996</v>
      </c>
    </row>
    <row r="471" spans="1:4" x14ac:dyDescent="0.25">
      <c r="A471">
        <v>7371</v>
      </c>
      <c r="B471">
        <v>0.19331000000000001</v>
      </c>
      <c r="C471">
        <v>0.37874600000000003</v>
      </c>
      <c r="D471">
        <v>-0.93822899999999998</v>
      </c>
    </row>
    <row r="472" spans="1:4" x14ac:dyDescent="0.25">
      <c r="A472">
        <v>7387</v>
      </c>
      <c r="B472">
        <v>0.19245599999999999</v>
      </c>
      <c r="C472">
        <v>0.37300899999999998</v>
      </c>
      <c r="D472">
        <v>-0.93786199999999997</v>
      </c>
    </row>
    <row r="473" spans="1:4" x14ac:dyDescent="0.25">
      <c r="A473">
        <v>7402</v>
      </c>
      <c r="B473">
        <v>0.19404299999999999</v>
      </c>
      <c r="C473">
        <v>0.36434100000000003</v>
      </c>
      <c r="D473">
        <v>-0.93883899999999998</v>
      </c>
    </row>
    <row r="474" spans="1:4" x14ac:dyDescent="0.25">
      <c r="A474">
        <v>7418</v>
      </c>
      <c r="B474">
        <v>0.192333</v>
      </c>
      <c r="C474">
        <v>0.36543999999999999</v>
      </c>
      <c r="D474">
        <v>-0.93798400000000004</v>
      </c>
    </row>
    <row r="475" spans="1:4" x14ac:dyDescent="0.25">
      <c r="A475">
        <v>7434</v>
      </c>
      <c r="B475">
        <v>0.197461</v>
      </c>
      <c r="C475">
        <v>0.36958999999999997</v>
      </c>
      <c r="D475">
        <v>-0.93981599999999998</v>
      </c>
    </row>
    <row r="476" spans="1:4" x14ac:dyDescent="0.25">
      <c r="A476">
        <v>7449</v>
      </c>
      <c r="B476">
        <v>0.19514100000000001</v>
      </c>
      <c r="C476">
        <v>0.37520599999999998</v>
      </c>
      <c r="D476">
        <v>-0.93871700000000002</v>
      </c>
    </row>
    <row r="477" spans="1:4" x14ac:dyDescent="0.25">
      <c r="A477">
        <v>7465</v>
      </c>
      <c r="B477">
        <v>0.20100100000000001</v>
      </c>
      <c r="C477">
        <v>0.38448399999999999</v>
      </c>
      <c r="D477">
        <v>-0.93578700000000004</v>
      </c>
    </row>
    <row r="478" spans="1:4" x14ac:dyDescent="0.25">
      <c r="A478">
        <v>7481</v>
      </c>
      <c r="B478">
        <v>0.19685</v>
      </c>
      <c r="C478">
        <v>0.38717000000000001</v>
      </c>
      <c r="D478">
        <v>-0.93151399999999995</v>
      </c>
    </row>
    <row r="479" spans="1:4" x14ac:dyDescent="0.25">
      <c r="A479">
        <v>7496</v>
      </c>
      <c r="B479">
        <v>0.199902</v>
      </c>
      <c r="C479">
        <v>0.38033299999999998</v>
      </c>
      <c r="D479">
        <v>-0.93273499999999998</v>
      </c>
    </row>
    <row r="480" spans="1:4" x14ac:dyDescent="0.25">
      <c r="A480">
        <v>7512</v>
      </c>
      <c r="B480">
        <v>0.198437</v>
      </c>
      <c r="C480">
        <v>0.39424999999999999</v>
      </c>
      <c r="D480">
        <v>-0.93310099999999996</v>
      </c>
    </row>
    <row r="481" spans="1:4" x14ac:dyDescent="0.25">
      <c r="A481">
        <v>7527</v>
      </c>
      <c r="B481">
        <v>0.20161100000000001</v>
      </c>
      <c r="C481">
        <v>0.38680300000000001</v>
      </c>
      <c r="D481">
        <v>-0.92968300000000004</v>
      </c>
    </row>
    <row r="482" spans="1:4" x14ac:dyDescent="0.25">
      <c r="A482">
        <v>7543</v>
      </c>
      <c r="B482">
        <v>0.198437</v>
      </c>
      <c r="C482">
        <v>0.382164</v>
      </c>
      <c r="D482">
        <v>-0.93090399999999995</v>
      </c>
    </row>
    <row r="483" spans="1:4" x14ac:dyDescent="0.25">
      <c r="A483">
        <v>7559</v>
      </c>
      <c r="B483">
        <v>0.195385</v>
      </c>
      <c r="C483">
        <v>0.373863</v>
      </c>
      <c r="D483">
        <v>-0.93529899999999999</v>
      </c>
    </row>
    <row r="484" spans="1:4" x14ac:dyDescent="0.25">
      <c r="A484">
        <v>7574</v>
      </c>
      <c r="B484">
        <v>0.190136</v>
      </c>
      <c r="C484">
        <v>0.36690499999999998</v>
      </c>
      <c r="D484">
        <v>-0.93920499999999996</v>
      </c>
    </row>
    <row r="485" spans="1:4" x14ac:dyDescent="0.25">
      <c r="A485">
        <v>7590</v>
      </c>
      <c r="B485">
        <v>0.18989200000000001</v>
      </c>
      <c r="C485">
        <v>0.36666100000000001</v>
      </c>
      <c r="D485">
        <v>-0.938473</v>
      </c>
    </row>
    <row r="486" spans="1:4" x14ac:dyDescent="0.25">
      <c r="A486">
        <v>7607</v>
      </c>
      <c r="B486">
        <v>0.18500900000000001</v>
      </c>
      <c r="C486">
        <v>0.36751499999999998</v>
      </c>
      <c r="D486">
        <v>-0.93639700000000003</v>
      </c>
    </row>
    <row r="487" spans="1:4" x14ac:dyDescent="0.25">
      <c r="A487">
        <v>7621</v>
      </c>
      <c r="B487">
        <v>0.186474</v>
      </c>
      <c r="C487">
        <v>0.38143199999999999</v>
      </c>
      <c r="D487">
        <v>-0.93493300000000001</v>
      </c>
    </row>
    <row r="488" spans="1:4" x14ac:dyDescent="0.25">
      <c r="A488">
        <v>7637</v>
      </c>
      <c r="B488">
        <v>0.19331000000000001</v>
      </c>
      <c r="C488">
        <v>0.39071</v>
      </c>
      <c r="D488">
        <v>-0.94201299999999999</v>
      </c>
    </row>
    <row r="489" spans="1:4" x14ac:dyDescent="0.25">
      <c r="A489">
        <v>7652</v>
      </c>
      <c r="B489">
        <v>0.194165</v>
      </c>
      <c r="C489">
        <v>0.39473799999999998</v>
      </c>
      <c r="D489">
        <v>-0.93700799999999995</v>
      </c>
    </row>
    <row r="490" spans="1:4" x14ac:dyDescent="0.25">
      <c r="A490">
        <v>7668</v>
      </c>
      <c r="B490">
        <v>0.20124500000000001</v>
      </c>
      <c r="C490">
        <v>0.39168700000000001</v>
      </c>
      <c r="D490">
        <v>-0.93676400000000004</v>
      </c>
    </row>
    <row r="491" spans="1:4" x14ac:dyDescent="0.25">
      <c r="A491">
        <v>7684</v>
      </c>
      <c r="B491">
        <v>0.202954</v>
      </c>
      <c r="C491">
        <v>0.38277499999999998</v>
      </c>
      <c r="D491">
        <v>-0.93285700000000005</v>
      </c>
    </row>
    <row r="492" spans="1:4" x14ac:dyDescent="0.25">
      <c r="A492">
        <v>7699</v>
      </c>
      <c r="B492">
        <v>0.20405300000000001</v>
      </c>
      <c r="C492">
        <v>0.38338499999999998</v>
      </c>
      <c r="D492">
        <v>-0.93114799999999998</v>
      </c>
    </row>
    <row r="493" spans="1:4" x14ac:dyDescent="0.25">
      <c r="A493">
        <v>7715</v>
      </c>
      <c r="B493">
        <v>0.20283200000000001</v>
      </c>
      <c r="C493">
        <v>0.36910199999999999</v>
      </c>
      <c r="D493">
        <v>-0.92602099999999998</v>
      </c>
    </row>
    <row r="494" spans="1:4" x14ac:dyDescent="0.25">
      <c r="A494">
        <v>7731</v>
      </c>
      <c r="B494">
        <v>0.20673900000000001</v>
      </c>
      <c r="C494">
        <v>0.36531799999999998</v>
      </c>
      <c r="D494">
        <v>-0.92748600000000003</v>
      </c>
    </row>
    <row r="495" spans="1:4" x14ac:dyDescent="0.25">
      <c r="A495">
        <v>7746</v>
      </c>
      <c r="B495">
        <v>0.21259800000000001</v>
      </c>
      <c r="C495">
        <v>0.36641600000000002</v>
      </c>
      <c r="D495">
        <v>-0.92760799999999999</v>
      </c>
    </row>
    <row r="496" spans="1:4" x14ac:dyDescent="0.25">
      <c r="A496">
        <v>7762</v>
      </c>
      <c r="B496">
        <v>0.20979100000000001</v>
      </c>
      <c r="C496">
        <v>0.36421900000000001</v>
      </c>
      <c r="D496">
        <v>-0.93285700000000005</v>
      </c>
    </row>
    <row r="497" spans="1:4" x14ac:dyDescent="0.25">
      <c r="A497">
        <v>7777</v>
      </c>
      <c r="B497">
        <v>0.206372</v>
      </c>
      <c r="C497">
        <v>0.36849199999999999</v>
      </c>
      <c r="D497">
        <v>-0.93151399999999995</v>
      </c>
    </row>
    <row r="498" spans="1:4" x14ac:dyDescent="0.25">
      <c r="A498">
        <v>7793</v>
      </c>
      <c r="B498">
        <v>0.20441899999999999</v>
      </c>
      <c r="C498">
        <v>0.37837999999999999</v>
      </c>
      <c r="D498">
        <v>-0.93652000000000002</v>
      </c>
    </row>
    <row r="499" spans="1:4" x14ac:dyDescent="0.25">
      <c r="A499">
        <v>7809</v>
      </c>
      <c r="B499">
        <v>0.19697200000000001</v>
      </c>
      <c r="C499">
        <v>0.38924500000000001</v>
      </c>
      <c r="D499">
        <v>-0.93432199999999999</v>
      </c>
    </row>
    <row r="500" spans="1:4" x14ac:dyDescent="0.25">
      <c r="A500">
        <v>7824</v>
      </c>
      <c r="B500">
        <v>0.191357</v>
      </c>
      <c r="C500">
        <v>0.389123</v>
      </c>
      <c r="D500">
        <v>-0.93529899999999999</v>
      </c>
    </row>
    <row r="501" spans="1:4" x14ac:dyDescent="0.25">
      <c r="A501">
        <v>7840</v>
      </c>
      <c r="B501">
        <v>0.187695</v>
      </c>
      <c r="C501">
        <v>0.39266299999999998</v>
      </c>
      <c r="D501">
        <v>-0.93713000000000002</v>
      </c>
    </row>
    <row r="502" spans="1:4" x14ac:dyDescent="0.25">
      <c r="A502">
        <v>7856</v>
      </c>
      <c r="B502">
        <v>0.18451999999999999</v>
      </c>
      <c r="C502">
        <v>0.38436199999999998</v>
      </c>
      <c r="D502">
        <v>-0.93615300000000001</v>
      </c>
    </row>
    <row r="503" spans="1:4" x14ac:dyDescent="0.25">
      <c r="A503">
        <v>7871</v>
      </c>
      <c r="B503">
        <v>0.18879299999999999</v>
      </c>
      <c r="C503">
        <v>0.38045499999999999</v>
      </c>
      <c r="D503">
        <v>-0.936886</v>
      </c>
    </row>
    <row r="504" spans="1:4" x14ac:dyDescent="0.25">
      <c r="A504">
        <v>7887</v>
      </c>
      <c r="B504">
        <v>0.19086900000000001</v>
      </c>
      <c r="C504">
        <v>0.38106600000000002</v>
      </c>
      <c r="D504">
        <v>-0.93359000000000003</v>
      </c>
    </row>
    <row r="505" spans="1:4" x14ac:dyDescent="0.25">
      <c r="A505">
        <v>7902</v>
      </c>
      <c r="B505">
        <v>0.19794900000000001</v>
      </c>
      <c r="C505">
        <v>0.37459599999999998</v>
      </c>
      <c r="D505">
        <v>-0.93639700000000003</v>
      </c>
    </row>
    <row r="506" spans="1:4" x14ac:dyDescent="0.25">
      <c r="A506">
        <v>7918</v>
      </c>
      <c r="B506">
        <v>0.19550799999999999</v>
      </c>
      <c r="C506">
        <v>0.367759</v>
      </c>
      <c r="D506">
        <v>-0.93713000000000002</v>
      </c>
    </row>
    <row r="507" spans="1:4" x14ac:dyDescent="0.25">
      <c r="A507">
        <v>7934</v>
      </c>
      <c r="B507">
        <v>0.20063500000000001</v>
      </c>
      <c r="C507">
        <v>0.36226599999999998</v>
      </c>
      <c r="D507">
        <v>-0.94311199999999995</v>
      </c>
    </row>
    <row r="508" spans="1:4" x14ac:dyDescent="0.25">
      <c r="A508">
        <v>7949</v>
      </c>
      <c r="B508">
        <v>0.19941400000000001</v>
      </c>
      <c r="C508">
        <v>0.36568400000000001</v>
      </c>
      <c r="D508">
        <v>-0.93883899999999998</v>
      </c>
    </row>
    <row r="509" spans="1:4" x14ac:dyDescent="0.25">
      <c r="A509">
        <v>7965</v>
      </c>
      <c r="B509">
        <v>0.20258799999999999</v>
      </c>
      <c r="C509">
        <v>0.36995699999999998</v>
      </c>
      <c r="D509">
        <v>-0.93322300000000002</v>
      </c>
    </row>
    <row r="510" spans="1:4" x14ac:dyDescent="0.25">
      <c r="A510">
        <v>7980</v>
      </c>
      <c r="B510">
        <v>0.203931</v>
      </c>
      <c r="C510">
        <v>0.38424000000000003</v>
      </c>
      <c r="D510">
        <v>-0.932369</v>
      </c>
    </row>
    <row r="511" spans="1:4" x14ac:dyDescent="0.25">
      <c r="A511">
        <v>7996</v>
      </c>
      <c r="B511">
        <v>0.19733899999999999</v>
      </c>
      <c r="C511">
        <v>0.39034400000000002</v>
      </c>
      <c r="D511">
        <v>-0.93505499999999997</v>
      </c>
    </row>
    <row r="512" spans="1:4" x14ac:dyDescent="0.25">
      <c r="A512">
        <v>8012</v>
      </c>
      <c r="B512">
        <v>0.20258799999999999</v>
      </c>
      <c r="C512">
        <v>0.39449400000000001</v>
      </c>
      <c r="D512">
        <v>-0.93444400000000005</v>
      </c>
    </row>
    <row r="513" spans="1:4" x14ac:dyDescent="0.25">
      <c r="A513">
        <v>8027</v>
      </c>
      <c r="B513">
        <v>0.19611799999999999</v>
      </c>
      <c r="C513">
        <v>0.39168700000000001</v>
      </c>
      <c r="D513">
        <v>-0.92980499999999999</v>
      </c>
    </row>
    <row r="514" spans="1:4" x14ac:dyDescent="0.25">
      <c r="A514">
        <v>8043</v>
      </c>
      <c r="B514">
        <v>0.19770499999999999</v>
      </c>
      <c r="C514">
        <v>0.38887899999999997</v>
      </c>
      <c r="D514">
        <v>-0.93725199999999997</v>
      </c>
    </row>
    <row r="515" spans="1:4" x14ac:dyDescent="0.25">
      <c r="A515">
        <v>8059</v>
      </c>
      <c r="B515">
        <v>0.195996</v>
      </c>
      <c r="C515">
        <v>0.38033299999999998</v>
      </c>
      <c r="D515">
        <v>-0.93615300000000001</v>
      </c>
    </row>
    <row r="516" spans="1:4" x14ac:dyDescent="0.25">
      <c r="A516">
        <v>8074</v>
      </c>
      <c r="B516">
        <v>0.19306599999999999</v>
      </c>
      <c r="C516">
        <v>0.37178800000000001</v>
      </c>
      <c r="D516">
        <v>-0.938473</v>
      </c>
    </row>
    <row r="517" spans="1:4" x14ac:dyDescent="0.25">
      <c r="A517">
        <v>8090</v>
      </c>
      <c r="B517">
        <v>0.19123499999999999</v>
      </c>
      <c r="C517">
        <v>0.36885800000000002</v>
      </c>
      <c r="D517">
        <v>-0.93554300000000001</v>
      </c>
    </row>
    <row r="518" spans="1:4" x14ac:dyDescent="0.25">
      <c r="A518">
        <v>8105</v>
      </c>
      <c r="B518">
        <v>0.18623000000000001</v>
      </c>
      <c r="C518">
        <v>0.36580600000000002</v>
      </c>
      <c r="D518">
        <v>-0.94213499999999994</v>
      </c>
    </row>
    <row r="519" spans="1:4" x14ac:dyDescent="0.25">
      <c r="A519">
        <v>8121</v>
      </c>
      <c r="B519">
        <v>0.18684000000000001</v>
      </c>
      <c r="C519">
        <v>0.369224</v>
      </c>
      <c r="D519">
        <v>-0.94201299999999999</v>
      </c>
    </row>
    <row r="520" spans="1:4" x14ac:dyDescent="0.25">
      <c r="A520">
        <v>8137</v>
      </c>
      <c r="B520">
        <v>0.19184499999999999</v>
      </c>
      <c r="C520">
        <v>0.36910199999999999</v>
      </c>
      <c r="D520">
        <v>-0.93957100000000005</v>
      </c>
    </row>
    <row r="521" spans="1:4" x14ac:dyDescent="0.25">
      <c r="A521">
        <v>8152</v>
      </c>
      <c r="B521">
        <v>0.19575200000000001</v>
      </c>
      <c r="C521">
        <v>0.37801400000000002</v>
      </c>
      <c r="D521">
        <v>-0.93859499999999996</v>
      </c>
    </row>
    <row r="522" spans="1:4" x14ac:dyDescent="0.25">
      <c r="A522">
        <v>8168</v>
      </c>
      <c r="B522">
        <v>0.19953599999999999</v>
      </c>
      <c r="C522">
        <v>0.382164</v>
      </c>
      <c r="D522">
        <v>-0.93481000000000003</v>
      </c>
    </row>
    <row r="523" spans="1:4" x14ac:dyDescent="0.25">
      <c r="A523">
        <v>8184</v>
      </c>
      <c r="B523">
        <v>0.199048</v>
      </c>
      <c r="C523">
        <v>0.389123</v>
      </c>
      <c r="D523">
        <v>-0.93334600000000001</v>
      </c>
    </row>
    <row r="524" spans="1:4" x14ac:dyDescent="0.25">
      <c r="A524">
        <v>8199</v>
      </c>
      <c r="B524">
        <v>0.195996</v>
      </c>
      <c r="C524">
        <v>0.39888899999999999</v>
      </c>
      <c r="D524">
        <v>-0.93188099999999996</v>
      </c>
    </row>
    <row r="525" spans="1:4" x14ac:dyDescent="0.25">
      <c r="A525">
        <v>8215</v>
      </c>
      <c r="B525">
        <v>0.20039100000000001</v>
      </c>
      <c r="C525">
        <v>0.39058799999999999</v>
      </c>
      <c r="D525">
        <v>-0.92455600000000004</v>
      </c>
    </row>
    <row r="526" spans="1:4" x14ac:dyDescent="0.25">
      <c r="A526">
        <v>8231</v>
      </c>
      <c r="B526">
        <v>0.19892599999999999</v>
      </c>
      <c r="C526">
        <v>0.38717000000000001</v>
      </c>
      <c r="D526">
        <v>-0.92650900000000003</v>
      </c>
    </row>
    <row r="527" spans="1:4" x14ac:dyDescent="0.25">
      <c r="A527">
        <v>8246</v>
      </c>
      <c r="B527">
        <v>0.20246600000000001</v>
      </c>
      <c r="C527">
        <v>0.37837999999999999</v>
      </c>
      <c r="D527">
        <v>-0.93163600000000002</v>
      </c>
    </row>
    <row r="528" spans="1:4" x14ac:dyDescent="0.25">
      <c r="A528">
        <v>8262</v>
      </c>
      <c r="B528">
        <v>0.19880400000000001</v>
      </c>
      <c r="C528">
        <v>0.370811</v>
      </c>
      <c r="D528">
        <v>-0.94201299999999999</v>
      </c>
    </row>
    <row r="529" spans="1:4" x14ac:dyDescent="0.25">
      <c r="A529">
        <v>8277</v>
      </c>
      <c r="B529">
        <v>0.19428699999999999</v>
      </c>
      <c r="C529">
        <v>0.35970200000000002</v>
      </c>
      <c r="D529">
        <v>-0.94006000000000001</v>
      </c>
    </row>
    <row r="530" spans="1:4" x14ac:dyDescent="0.25">
      <c r="A530">
        <v>8293</v>
      </c>
      <c r="B530">
        <v>0.19404299999999999</v>
      </c>
      <c r="C530">
        <v>0.35787099999999999</v>
      </c>
      <c r="D530">
        <v>-0.93810700000000002</v>
      </c>
    </row>
    <row r="531" spans="1:4" x14ac:dyDescent="0.25">
      <c r="A531">
        <v>8309</v>
      </c>
      <c r="B531">
        <v>0.18940399999999999</v>
      </c>
      <c r="C531">
        <v>0.36678300000000003</v>
      </c>
      <c r="D531">
        <v>-0.93859499999999996</v>
      </c>
    </row>
    <row r="532" spans="1:4" x14ac:dyDescent="0.25">
      <c r="A532">
        <v>8324</v>
      </c>
      <c r="B532">
        <v>0.194165</v>
      </c>
      <c r="C532">
        <v>0.37764799999999998</v>
      </c>
      <c r="D532">
        <v>-0.93798400000000004</v>
      </c>
    </row>
    <row r="533" spans="1:4" x14ac:dyDescent="0.25">
      <c r="A533">
        <v>8340</v>
      </c>
      <c r="B533">
        <v>0.19917000000000001</v>
      </c>
      <c r="C533">
        <v>0.386071</v>
      </c>
      <c r="D533">
        <v>-0.93517700000000004</v>
      </c>
    </row>
    <row r="534" spans="1:4" x14ac:dyDescent="0.25">
      <c r="A534">
        <v>8356</v>
      </c>
      <c r="B534">
        <v>0.19880400000000001</v>
      </c>
      <c r="C534">
        <v>0.38961099999999999</v>
      </c>
      <c r="D534">
        <v>-0.93017099999999997</v>
      </c>
    </row>
    <row r="535" spans="1:4" x14ac:dyDescent="0.25">
      <c r="A535">
        <v>8371</v>
      </c>
      <c r="B535">
        <v>0.19978000000000001</v>
      </c>
      <c r="C535">
        <v>0.39339600000000002</v>
      </c>
      <c r="D535">
        <v>-0.93346799999999996</v>
      </c>
    </row>
    <row r="536" spans="1:4" x14ac:dyDescent="0.25">
      <c r="A536">
        <v>8387</v>
      </c>
      <c r="B536">
        <v>0.19575200000000001</v>
      </c>
      <c r="C536">
        <v>0.39266299999999998</v>
      </c>
      <c r="D536">
        <v>-0.93603099999999995</v>
      </c>
    </row>
    <row r="537" spans="1:4" x14ac:dyDescent="0.25">
      <c r="A537">
        <v>8402</v>
      </c>
      <c r="B537">
        <v>0.19428699999999999</v>
      </c>
      <c r="C537">
        <v>0.38961099999999999</v>
      </c>
      <c r="D537">
        <v>-0.93627499999999997</v>
      </c>
    </row>
    <row r="538" spans="1:4" x14ac:dyDescent="0.25">
      <c r="A538">
        <v>8418</v>
      </c>
      <c r="B538">
        <v>0.188305</v>
      </c>
      <c r="C538">
        <v>0.38338499999999998</v>
      </c>
      <c r="D538">
        <v>-0.93725199999999997</v>
      </c>
    </row>
    <row r="539" spans="1:4" x14ac:dyDescent="0.25">
      <c r="A539">
        <v>8433</v>
      </c>
      <c r="B539">
        <v>0.19037999999999999</v>
      </c>
      <c r="C539">
        <v>0.372276</v>
      </c>
      <c r="D539">
        <v>-0.94018199999999996</v>
      </c>
    </row>
    <row r="540" spans="1:4" x14ac:dyDescent="0.25">
      <c r="A540">
        <v>8449</v>
      </c>
      <c r="B540">
        <v>0.18561900000000001</v>
      </c>
      <c r="C540">
        <v>0.363487</v>
      </c>
      <c r="D540">
        <v>-0.93676400000000004</v>
      </c>
    </row>
    <row r="541" spans="1:4" x14ac:dyDescent="0.25">
      <c r="A541">
        <v>8465</v>
      </c>
      <c r="B541">
        <v>0.19025800000000001</v>
      </c>
      <c r="C541">
        <v>0.36055700000000002</v>
      </c>
      <c r="D541">
        <v>-0.93944899999999998</v>
      </c>
    </row>
    <row r="542" spans="1:4" x14ac:dyDescent="0.25">
      <c r="A542">
        <v>8480</v>
      </c>
      <c r="B542">
        <v>0.19611799999999999</v>
      </c>
      <c r="C542">
        <v>0.36702699999999999</v>
      </c>
      <c r="D542">
        <v>-0.94408800000000004</v>
      </c>
    </row>
    <row r="543" spans="1:4" x14ac:dyDescent="0.25">
      <c r="A543">
        <v>8496</v>
      </c>
      <c r="B543">
        <v>0.192333</v>
      </c>
      <c r="C543">
        <v>0.36788100000000001</v>
      </c>
      <c r="D543">
        <v>-0.94018199999999996</v>
      </c>
    </row>
    <row r="544" spans="1:4" x14ac:dyDescent="0.25">
      <c r="A544">
        <v>8512</v>
      </c>
      <c r="B544">
        <v>0.19367599999999999</v>
      </c>
      <c r="C544">
        <v>0.38143199999999999</v>
      </c>
      <c r="D544">
        <v>-0.94006000000000001</v>
      </c>
    </row>
    <row r="545" spans="1:4" x14ac:dyDescent="0.25">
      <c r="A545">
        <v>8527</v>
      </c>
      <c r="B545">
        <v>0.195385</v>
      </c>
      <c r="C545">
        <v>0.38887899999999997</v>
      </c>
      <c r="D545">
        <v>-0.93529899999999999</v>
      </c>
    </row>
    <row r="546" spans="1:4" x14ac:dyDescent="0.25">
      <c r="A546">
        <v>8543</v>
      </c>
      <c r="B546">
        <v>0.19587399999999999</v>
      </c>
      <c r="C546">
        <v>0.39351799999999998</v>
      </c>
      <c r="D546">
        <v>-0.93151399999999995</v>
      </c>
    </row>
    <row r="547" spans="1:4" x14ac:dyDescent="0.25">
      <c r="A547">
        <v>8559</v>
      </c>
      <c r="B547">
        <v>0.20075699999999999</v>
      </c>
      <c r="C547">
        <v>0.39656999999999998</v>
      </c>
      <c r="D547">
        <v>-0.92956099999999997</v>
      </c>
    </row>
    <row r="548" spans="1:4" x14ac:dyDescent="0.25">
      <c r="A548">
        <v>8574</v>
      </c>
      <c r="B548">
        <v>0.20185600000000001</v>
      </c>
      <c r="C548">
        <v>0.38997700000000002</v>
      </c>
      <c r="D548">
        <v>-0.92699699999999996</v>
      </c>
    </row>
    <row r="549" spans="1:4" x14ac:dyDescent="0.25">
      <c r="A549">
        <v>8590</v>
      </c>
      <c r="B549">
        <v>0.20478499999999999</v>
      </c>
      <c r="C549">
        <v>0.377525</v>
      </c>
      <c r="D549">
        <v>-0.92565500000000001</v>
      </c>
    </row>
    <row r="550" spans="1:4" x14ac:dyDescent="0.25">
      <c r="A550">
        <v>8607</v>
      </c>
      <c r="B550">
        <v>0.202344</v>
      </c>
      <c r="C550">
        <v>0.37117699999999998</v>
      </c>
      <c r="D550">
        <v>-0.931392</v>
      </c>
    </row>
    <row r="551" spans="1:4" x14ac:dyDescent="0.25">
      <c r="A551">
        <v>8621</v>
      </c>
      <c r="B551">
        <v>0.197827</v>
      </c>
      <c r="C551">
        <v>0.36495100000000003</v>
      </c>
      <c r="D551">
        <v>-0.93676400000000004</v>
      </c>
    </row>
    <row r="552" spans="1:4" x14ac:dyDescent="0.25">
      <c r="A552">
        <v>8637</v>
      </c>
      <c r="B552">
        <v>0.19587399999999999</v>
      </c>
      <c r="C552">
        <v>0.36482900000000001</v>
      </c>
      <c r="D552">
        <v>-0.93957100000000005</v>
      </c>
    </row>
    <row r="553" spans="1:4" x14ac:dyDescent="0.25">
      <c r="A553">
        <v>8652</v>
      </c>
      <c r="B553">
        <v>0.185863</v>
      </c>
      <c r="C553">
        <v>0.36983500000000002</v>
      </c>
      <c r="D553">
        <v>-0.94323400000000002</v>
      </c>
    </row>
    <row r="554" spans="1:4" x14ac:dyDescent="0.25">
      <c r="A554">
        <v>8668</v>
      </c>
      <c r="B554">
        <v>0.18451999999999999</v>
      </c>
      <c r="C554">
        <v>0.367149</v>
      </c>
      <c r="D554">
        <v>-0.94054800000000005</v>
      </c>
    </row>
    <row r="555" spans="1:4" x14ac:dyDescent="0.25">
      <c r="A555">
        <v>8684</v>
      </c>
      <c r="B555">
        <v>0.18745000000000001</v>
      </c>
      <c r="C555">
        <v>0.37703700000000001</v>
      </c>
      <c r="D555">
        <v>-0.94006000000000001</v>
      </c>
    </row>
    <row r="556" spans="1:4" x14ac:dyDescent="0.25">
      <c r="A556">
        <v>8699</v>
      </c>
      <c r="B556">
        <v>0.19160099999999999</v>
      </c>
      <c r="C556">
        <v>0.38863500000000001</v>
      </c>
      <c r="D556">
        <v>-0.93420000000000003</v>
      </c>
    </row>
    <row r="557" spans="1:4" x14ac:dyDescent="0.25">
      <c r="A557">
        <v>8715</v>
      </c>
      <c r="B557">
        <v>0.19550799999999999</v>
      </c>
      <c r="C557">
        <v>0.38887899999999997</v>
      </c>
      <c r="D557">
        <v>-0.93481000000000003</v>
      </c>
    </row>
    <row r="558" spans="1:4" x14ac:dyDescent="0.25">
      <c r="A558">
        <v>8730</v>
      </c>
      <c r="B558">
        <v>0.192333</v>
      </c>
      <c r="C558">
        <v>0.39022200000000001</v>
      </c>
      <c r="D558">
        <v>-0.93224700000000005</v>
      </c>
    </row>
    <row r="559" spans="1:4" x14ac:dyDescent="0.25">
      <c r="A559">
        <v>8746</v>
      </c>
      <c r="B559">
        <v>0.19306599999999999</v>
      </c>
      <c r="C559">
        <v>0.38509399999999999</v>
      </c>
      <c r="D559">
        <v>-0.93566499999999997</v>
      </c>
    </row>
    <row r="560" spans="1:4" x14ac:dyDescent="0.25">
      <c r="A560">
        <v>8762</v>
      </c>
      <c r="B560">
        <v>0.18867100000000001</v>
      </c>
      <c r="C560">
        <v>0.37898999999999999</v>
      </c>
      <c r="D560">
        <v>-0.93310099999999996</v>
      </c>
    </row>
    <row r="561" spans="1:4" x14ac:dyDescent="0.25">
      <c r="A561">
        <v>8777</v>
      </c>
      <c r="B561">
        <v>0.19392000000000001</v>
      </c>
      <c r="C561">
        <v>0.379967</v>
      </c>
      <c r="D561">
        <v>-0.93590899999999999</v>
      </c>
    </row>
    <row r="562" spans="1:4" x14ac:dyDescent="0.25">
      <c r="A562">
        <v>8793</v>
      </c>
      <c r="B562">
        <v>0.202344</v>
      </c>
      <c r="C562">
        <v>0.38143199999999999</v>
      </c>
      <c r="D562">
        <v>-0.93713000000000002</v>
      </c>
    </row>
    <row r="563" spans="1:4" x14ac:dyDescent="0.25">
      <c r="A563">
        <v>8809</v>
      </c>
      <c r="B563">
        <v>0.20136699999999999</v>
      </c>
      <c r="C563">
        <v>0.36287599999999998</v>
      </c>
      <c r="D563">
        <v>-0.93322300000000002</v>
      </c>
    </row>
    <row r="564" spans="1:4" x14ac:dyDescent="0.25">
      <c r="A564">
        <v>8824</v>
      </c>
      <c r="B564">
        <v>0.198071</v>
      </c>
      <c r="C564">
        <v>0.36116700000000002</v>
      </c>
      <c r="D564">
        <v>-0.93822899999999998</v>
      </c>
    </row>
    <row r="565" spans="1:4" x14ac:dyDescent="0.25">
      <c r="A565">
        <v>8840</v>
      </c>
      <c r="B565">
        <v>0.19685</v>
      </c>
      <c r="C565">
        <v>0.36495100000000003</v>
      </c>
      <c r="D565">
        <v>-0.94030400000000003</v>
      </c>
    </row>
    <row r="566" spans="1:4" x14ac:dyDescent="0.25">
      <c r="A566">
        <v>8856</v>
      </c>
      <c r="B566">
        <v>0.19062399999999999</v>
      </c>
      <c r="C566">
        <v>0.36824800000000002</v>
      </c>
      <c r="D566">
        <v>-0.93664199999999997</v>
      </c>
    </row>
    <row r="567" spans="1:4" x14ac:dyDescent="0.25">
      <c r="A567">
        <v>8871</v>
      </c>
      <c r="B567">
        <v>0.19160099999999999</v>
      </c>
      <c r="C567">
        <v>0.38045499999999999</v>
      </c>
      <c r="D567">
        <v>-0.93346799999999996</v>
      </c>
    </row>
    <row r="568" spans="1:4" x14ac:dyDescent="0.25">
      <c r="A568">
        <v>8887</v>
      </c>
      <c r="B568">
        <v>0.199902</v>
      </c>
      <c r="C568">
        <v>0.39449400000000001</v>
      </c>
      <c r="D568">
        <v>-0.92882900000000002</v>
      </c>
    </row>
    <row r="569" spans="1:4" x14ac:dyDescent="0.25">
      <c r="A569">
        <v>8902</v>
      </c>
      <c r="B569">
        <v>0.21296499999999999</v>
      </c>
      <c r="C569">
        <v>0.39815699999999998</v>
      </c>
      <c r="D569">
        <v>-0.94689599999999996</v>
      </c>
    </row>
    <row r="570" spans="1:4" x14ac:dyDescent="0.25">
      <c r="A570">
        <v>8918</v>
      </c>
      <c r="B570">
        <v>0.21296499999999999</v>
      </c>
      <c r="C570">
        <v>0.39778999999999998</v>
      </c>
      <c r="D570">
        <v>-0.93700799999999995</v>
      </c>
    </row>
    <row r="571" spans="1:4" x14ac:dyDescent="0.25">
      <c r="A571">
        <v>8934</v>
      </c>
      <c r="B571">
        <v>0.202344</v>
      </c>
      <c r="C571">
        <v>0.389733</v>
      </c>
      <c r="D571">
        <v>-0.93102600000000002</v>
      </c>
    </row>
    <row r="572" spans="1:4" x14ac:dyDescent="0.25">
      <c r="A572">
        <v>8949</v>
      </c>
      <c r="B572">
        <v>0.19953599999999999</v>
      </c>
      <c r="C572">
        <v>0.37410700000000002</v>
      </c>
      <c r="D572">
        <v>-0.92785200000000001</v>
      </c>
    </row>
    <row r="573" spans="1:4" x14ac:dyDescent="0.25">
      <c r="A573">
        <v>8965</v>
      </c>
      <c r="B573">
        <v>0.199048</v>
      </c>
      <c r="C573">
        <v>0.367149</v>
      </c>
      <c r="D573">
        <v>-0.92992699999999995</v>
      </c>
    </row>
    <row r="574" spans="1:4" x14ac:dyDescent="0.25">
      <c r="A574">
        <v>8981</v>
      </c>
      <c r="B574">
        <v>0.19563</v>
      </c>
      <c r="C574">
        <v>0.36251</v>
      </c>
      <c r="D574">
        <v>-0.932979</v>
      </c>
    </row>
    <row r="575" spans="1:4" x14ac:dyDescent="0.25">
      <c r="A575">
        <v>8996</v>
      </c>
      <c r="B575">
        <v>0.194409</v>
      </c>
      <c r="C575">
        <v>0.35774899999999998</v>
      </c>
      <c r="D575">
        <v>-0.93798400000000004</v>
      </c>
    </row>
    <row r="576" spans="1:4" x14ac:dyDescent="0.25">
      <c r="A576">
        <v>9012</v>
      </c>
      <c r="B576">
        <v>0.190502</v>
      </c>
      <c r="C576">
        <v>0.36385299999999998</v>
      </c>
      <c r="D576">
        <v>-0.93590899999999999</v>
      </c>
    </row>
    <row r="577" spans="1:4" x14ac:dyDescent="0.25">
      <c r="A577">
        <v>9027</v>
      </c>
      <c r="B577">
        <v>0.18684000000000001</v>
      </c>
      <c r="C577">
        <v>0.37093300000000001</v>
      </c>
      <c r="D577">
        <v>-0.94140299999999999</v>
      </c>
    </row>
    <row r="578" spans="1:4" x14ac:dyDescent="0.25">
      <c r="A578">
        <v>9043</v>
      </c>
      <c r="B578">
        <v>0.18574099999999999</v>
      </c>
      <c r="C578">
        <v>0.38692500000000002</v>
      </c>
      <c r="D578">
        <v>-0.937496</v>
      </c>
    </row>
    <row r="579" spans="1:4" x14ac:dyDescent="0.25">
      <c r="A579">
        <v>9059</v>
      </c>
      <c r="B579">
        <v>0.185497</v>
      </c>
      <c r="C579">
        <v>0.39791300000000002</v>
      </c>
      <c r="D579">
        <v>-0.93993800000000005</v>
      </c>
    </row>
    <row r="580" spans="1:4" x14ac:dyDescent="0.25">
      <c r="A580">
        <v>9074</v>
      </c>
      <c r="B580">
        <v>0.18684000000000001</v>
      </c>
      <c r="C580">
        <v>0.40230700000000003</v>
      </c>
      <c r="D580">
        <v>-0.93810700000000002</v>
      </c>
    </row>
    <row r="581" spans="1:4" x14ac:dyDescent="0.25">
      <c r="A581">
        <v>9090</v>
      </c>
      <c r="B581">
        <v>0.18879299999999999</v>
      </c>
      <c r="C581">
        <v>0.39534900000000001</v>
      </c>
      <c r="D581">
        <v>-0.93676400000000004</v>
      </c>
    </row>
    <row r="582" spans="1:4" x14ac:dyDescent="0.25">
      <c r="A582">
        <v>9105</v>
      </c>
      <c r="B582">
        <v>0.192578</v>
      </c>
      <c r="C582">
        <v>0.38924500000000001</v>
      </c>
      <c r="D582">
        <v>-0.937496</v>
      </c>
    </row>
    <row r="583" spans="1:4" x14ac:dyDescent="0.25">
      <c r="A583">
        <v>9121</v>
      </c>
      <c r="B583">
        <v>0.193188</v>
      </c>
      <c r="C583">
        <v>0.380944</v>
      </c>
      <c r="D583">
        <v>-0.94213499999999994</v>
      </c>
    </row>
    <row r="584" spans="1:4" x14ac:dyDescent="0.25">
      <c r="A584">
        <v>9137</v>
      </c>
      <c r="B584">
        <v>0.186108</v>
      </c>
      <c r="C584">
        <v>0.36739300000000003</v>
      </c>
      <c r="D584">
        <v>-0.94274599999999997</v>
      </c>
    </row>
    <row r="585" spans="1:4" x14ac:dyDescent="0.25">
      <c r="A585">
        <v>9152</v>
      </c>
      <c r="B585">
        <v>0.18012600000000001</v>
      </c>
      <c r="C585">
        <v>0.37056699999999998</v>
      </c>
      <c r="D585">
        <v>-0.93578700000000004</v>
      </c>
    </row>
    <row r="586" spans="1:4" x14ac:dyDescent="0.25">
      <c r="A586">
        <v>9168</v>
      </c>
      <c r="B586">
        <v>0.18684000000000001</v>
      </c>
      <c r="C586">
        <v>0.37142199999999997</v>
      </c>
      <c r="D586">
        <v>-0.94689599999999996</v>
      </c>
    </row>
    <row r="587" spans="1:4" x14ac:dyDescent="0.25">
      <c r="A587">
        <v>9183</v>
      </c>
      <c r="B587">
        <v>0.186108</v>
      </c>
      <c r="C587">
        <v>0.37984499999999999</v>
      </c>
      <c r="D587">
        <v>-0.94787299999999997</v>
      </c>
    </row>
    <row r="588" spans="1:4" x14ac:dyDescent="0.25">
      <c r="A588">
        <v>9199</v>
      </c>
      <c r="B588">
        <v>0.178539</v>
      </c>
      <c r="C588">
        <v>0.39193099999999997</v>
      </c>
      <c r="D588">
        <v>-0.93871700000000002</v>
      </c>
    </row>
    <row r="589" spans="1:4" x14ac:dyDescent="0.25">
      <c r="A589">
        <v>9215</v>
      </c>
      <c r="B589">
        <v>0.175731</v>
      </c>
      <c r="C589">
        <v>0.39363999999999999</v>
      </c>
      <c r="D589">
        <v>-0.93322300000000002</v>
      </c>
    </row>
    <row r="590" spans="1:4" x14ac:dyDescent="0.25">
      <c r="A590">
        <v>9231</v>
      </c>
      <c r="B590">
        <v>0.183056</v>
      </c>
      <c r="C590">
        <v>0.39705800000000002</v>
      </c>
      <c r="D590">
        <v>-0.93578700000000004</v>
      </c>
    </row>
    <row r="591" spans="1:4" x14ac:dyDescent="0.25">
      <c r="A591">
        <v>9246</v>
      </c>
      <c r="B591">
        <v>0.190747</v>
      </c>
      <c r="C591">
        <v>0.39400600000000002</v>
      </c>
      <c r="D591">
        <v>-0.93700799999999995</v>
      </c>
    </row>
    <row r="592" spans="1:4" x14ac:dyDescent="0.25">
      <c r="A592">
        <v>9262</v>
      </c>
      <c r="B592">
        <v>0.189526</v>
      </c>
      <c r="C592">
        <v>0.39119799999999999</v>
      </c>
      <c r="D592">
        <v>-0.93114799999999998</v>
      </c>
    </row>
    <row r="593" spans="1:4" x14ac:dyDescent="0.25">
      <c r="A593">
        <v>9277</v>
      </c>
      <c r="B593">
        <v>0.192944</v>
      </c>
      <c r="C593">
        <v>0.40059800000000001</v>
      </c>
      <c r="D593">
        <v>-0.93615300000000001</v>
      </c>
    </row>
    <row r="594" spans="1:4" x14ac:dyDescent="0.25">
      <c r="A594">
        <v>9293</v>
      </c>
      <c r="B594">
        <v>0.19697200000000001</v>
      </c>
      <c r="C594">
        <v>0.39461600000000002</v>
      </c>
      <c r="D594">
        <v>-0.93188099999999996</v>
      </c>
    </row>
    <row r="595" spans="1:4" x14ac:dyDescent="0.25">
      <c r="A595">
        <v>9309</v>
      </c>
      <c r="B595">
        <v>0.206617</v>
      </c>
      <c r="C595">
        <v>0.39315099999999997</v>
      </c>
      <c r="D595">
        <v>-0.92443399999999998</v>
      </c>
    </row>
    <row r="596" spans="1:4" x14ac:dyDescent="0.25">
      <c r="A596">
        <v>9324</v>
      </c>
      <c r="B596">
        <v>0.220778</v>
      </c>
      <c r="C596">
        <v>0.38729200000000003</v>
      </c>
      <c r="D596">
        <v>-0.92431200000000002</v>
      </c>
    </row>
    <row r="597" spans="1:4" x14ac:dyDescent="0.25">
      <c r="A597">
        <v>9340</v>
      </c>
      <c r="B597">
        <v>0.23005600000000001</v>
      </c>
      <c r="C597">
        <v>0.38509399999999999</v>
      </c>
      <c r="D597">
        <v>-0.92821799999999999</v>
      </c>
    </row>
    <row r="598" spans="1:4" x14ac:dyDescent="0.25">
      <c r="A598">
        <v>9356</v>
      </c>
      <c r="B598">
        <v>0.236648</v>
      </c>
      <c r="C598">
        <v>0.381554</v>
      </c>
      <c r="D598">
        <v>-0.93432199999999999</v>
      </c>
    </row>
    <row r="599" spans="1:4" x14ac:dyDescent="0.25">
      <c r="A599">
        <v>9371</v>
      </c>
      <c r="B599">
        <v>0.238479</v>
      </c>
      <c r="C599">
        <v>0.37850200000000001</v>
      </c>
      <c r="D599">
        <v>-0.94189100000000003</v>
      </c>
    </row>
    <row r="600" spans="1:4" x14ac:dyDescent="0.25">
      <c r="A600">
        <v>9387</v>
      </c>
      <c r="B600">
        <v>0.22822400000000001</v>
      </c>
      <c r="C600">
        <v>0.37252000000000002</v>
      </c>
      <c r="D600">
        <v>-0.92785200000000001</v>
      </c>
    </row>
    <row r="601" spans="1:4" x14ac:dyDescent="0.25">
      <c r="A601">
        <v>9402</v>
      </c>
      <c r="B601">
        <v>0.22797999999999999</v>
      </c>
      <c r="C601">
        <v>0.380577</v>
      </c>
      <c r="D601">
        <v>-0.92785200000000001</v>
      </c>
    </row>
    <row r="602" spans="1:4" x14ac:dyDescent="0.25">
      <c r="A602">
        <v>9418</v>
      </c>
      <c r="B602">
        <v>0.219191</v>
      </c>
      <c r="C602">
        <v>0.40242899999999998</v>
      </c>
      <c r="D602">
        <v>-0.91845200000000005</v>
      </c>
    </row>
    <row r="603" spans="1:4" x14ac:dyDescent="0.25">
      <c r="A603">
        <v>9434</v>
      </c>
      <c r="B603">
        <v>0.22590499999999999</v>
      </c>
      <c r="C603">
        <v>0.436367</v>
      </c>
      <c r="D603">
        <v>-0.92309099999999999</v>
      </c>
    </row>
    <row r="604" spans="1:4" x14ac:dyDescent="0.25">
      <c r="A604">
        <v>9449</v>
      </c>
      <c r="B604">
        <v>0.22859099999999999</v>
      </c>
      <c r="C604">
        <v>0.42537999999999998</v>
      </c>
      <c r="D604">
        <v>-0.924068</v>
      </c>
    </row>
    <row r="605" spans="1:4" x14ac:dyDescent="0.25">
      <c r="A605">
        <v>9465</v>
      </c>
      <c r="B605">
        <v>0.240066</v>
      </c>
      <c r="C605">
        <v>0.40194099999999999</v>
      </c>
      <c r="D605">
        <v>-0.94665200000000005</v>
      </c>
    </row>
    <row r="606" spans="1:4" x14ac:dyDescent="0.25">
      <c r="A606">
        <v>9481</v>
      </c>
      <c r="B606">
        <v>0.23200899999999999</v>
      </c>
      <c r="C606">
        <v>0.37642700000000001</v>
      </c>
      <c r="D606">
        <v>-0.94091400000000003</v>
      </c>
    </row>
    <row r="607" spans="1:4" x14ac:dyDescent="0.25">
      <c r="A607">
        <v>9496</v>
      </c>
      <c r="B607">
        <v>0.23103199999999999</v>
      </c>
      <c r="C607">
        <v>0.34541899999999998</v>
      </c>
      <c r="D607">
        <v>-0.95434300000000005</v>
      </c>
    </row>
    <row r="608" spans="1:4" x14ac:dyDescent="0.25">
      <c r="A608">
        <v>9512</v>
      </c>
      <c r="B608">
        <v>0.23371800000000001</v>
      </c>
      <c r="C608">
        <v>0.35542899999999999</v>
      </c>
      <c r="D608">
        <v>-0.94140299999999999</v>
      </c>
    </row>
    <row r="609" spans="1:4" x14ac:dyDescent="0.25">
      <c r="A609">
        <v>9527</v>
      </c>
      <c r="B609">
        <v>0.22126599999999999</v>
      </c>
      <c r="C609">
        <v>0.33467599999999997</v>
      </c>
      <c r="D609">
        <v>-0.91906200000000005</v>
      </c>
    </row>
    <row r="610" spans="1:4" x14ac:dyDescent="0.25">
      <c r="A610">
        <v>9543</v>
      </c>
      <c r="B610">
        <v>0.23078799999999999</v>
      </c>
      <c r="C610">
        <v>0.30781900000000001</v>
      </c>
      <c r="D610">
        <v>-0.91686500000000004</v>
      </c>
    </row>
    <row r="611" spans="1:4" x14ac:dyDescent="0.25">
      <c r="A611">
        <v>9559</v>
      </c>
      <c r="B611">
        <v>0.25031999999999999</v>
      </c>
      <c r="C611">
        <v>0.323689</v>
      </c>
      <c r="D611">
        <v>-0.91625500000000004</v>
      </c>
    </row>
    <row r="612" spans="1:4" x14ac:dyDescent="0.25">
      <c r="A612">
        <v>9574</v>
      </c>
      <c r="B612">
        <v>0.27241599999999999</v>
      </c>
      <c r="C612">
        <v>0.35042400000000001</v>
      </c>
      <c r="D612">
        <v>-0.90648799999999996</v>
      </c>
    </row>
    <row r="613" spans="1:4" x14ac:dyDescent="0.25">
      <c r="A613">
        <v>9590</v>
      </c>
      <c r="B613">
        <v>0.29756500000000002</v>
      </c>
      <c r="C613">
        <v>0.36141099999999998</v>
      </c>
      <c r="D613">
        <v>-0.90185000000000004</v>
      </c>
    </row>
    <row r="614" spans="1:4" x14ac:dyDescent="0.25">
      <c r="A614">
        <v>9607</v>
      </c>
      <c r="B614">
        <v>0.31563200000000002</v>
      </c>
      <c r="C614">
        <v>0.37764799999999998</v>
      </c>
      <c r="D614">
        <v>-0.897455</v>
      </c>
    </row>
    <row r="615" spans="1:4" x14ac:dyDescent="0.25">
      <c r="A615">
        <v>9621</v>
      </c>
      <c r="B615">
        <v>0.32808399999999999</v>
      </c>
      <c r="C615">
        <v>0.38594899999999999</v>
      </c>
      <c r="D615">
        <v>-0.90368099999999996</v>
      </c>
    </row>
    <row r="616" spans="1:4" x14ac:dyDescent="0.25">
      <c r="A616">
        <v>9637</v>
      </c>
      <c r="B616">
        <v>0.32600899999999999</v>
      </c>
      <c r="C616">
        <v>0.38619300000000001</v>
      </c>
      <c r="D616">
        <v>-0.89281600000000005</v>
      </c>
    </row>
    <row r="617" spans="1:4" x14ac:dyDescent="0.25">
      <c r="A617">
        <v>9652</v>
      </c>
      <c r="B617">
        <v>0.332235</v>
      </c>
      <c r="C617">
        <v>0.37056699999999998</v>
      </c>
      <c r="D617">
        <v>-0.89574600000000004</v>
      </c>
    </row>
    <row r="618" spans="1:4" x14ac:dyDescent="0.25">
      <c r="A618">
        <v>9668</v>
      </c>
      <c r="B618">
        <v>0.33260099999999998</v>
      </c>
      <c r="C618">
        <v>0.36141099999999998</v>
      </c>
      <c r="D618">
        <v>-0.89537900000000004</v>
      </c>
    </row>
    <row r="619" spans="1:4" x14ac:dyDescent="0.25">
      <c r="A619">
        <v>9684</v>
      </c>
      <c r="B619">
        <v>0.330648</v>
      </c>
      <c r="C619">
        <v>0.350302</v>
      </c>
      <c r="D619">
        <v>-0.89525699999999997</v>
      </c>
    </row>
    <row r="620" spans="1:4" x14ac:dyDescent="0.25">
      <c r="A620">
        <v>9699</v>
      </c>
      <c r="B620">
        <v>0.31636500000000001</v>
      </c>
      <c r="C620">
        <v>0.33601900000000001</v>
      </c>
      <c r="D620">
        <v>-0.90050699999999995</v>
      </c>
    </row>
    <row r="621" spans="1:4" x14ac:dyDescent="0.25">
      <c r="A621">
        <v>9715</v>
      </c>
      <c r="B621">
        <v>0.30305799999999999</v>
      </c>
      <c r="C621">
        <v>0.335897</v>
      </c>
      <c r="D621">
        <v>-0.89965200000000001</v>
      </c>
    </row>
    <row r="622" spans="1:4" x14ac:dyDescent="0.25">
      <c r="A622">
        <v>9731</v>
      </c>
      <c r="B622">
        <v>0.28914099999999998</v>
      </c>
      <c r="C622">
        <v>0.35433100000000001</v>
      </c>
      <c r="D622">
        <v>-0.91124899999999998</v>
      </c>
    </row>
    <row r="623" spans="1:4" x14ac:dyDescent="0.25">
      <c r="A623">
        <v>9746</v>
      </c>
      <c r="B623">
        <v>0.28181600000000001</v>
      </c>
      <c r="C623">
        <v>0.37349700000000002</v>
      </c>
      <c r="D623">
        <v>-0.90880799999999995</v>
      </c>
    </row>
    <row r="624" spans="1:4" x14ac:dyDescent="0.25">
      <c r="A624">
        <v>9762</v>
      </c>
      <c r="B624">
        <v>0.271318</v>
      </c>
      <c r="C624">
        <v>0.39424999999999999</v>
      </c>
      <c r="D624">
        <v>-0.91222599999999998</v>
      </c>
    </row>
    <row r="625" spans="1:4" x14ac:dyDescent="0.25">
      <c r="A625">
        <v>9777</v>
      </c>
      <c r="B625">
        <v>0.26179599999999997</v>
      </c>
      <c r="C625">
        <v>0.40926600000000002</v>
      </c>
      <c r="D625">
        <v>-0.92174800000000001</v>
      </c>
    </row>
    <row r="626" spans="1:4" x14ac:dyDescent="0.25">
      <c r="A626">
        <v>9793</v>
      </c>
      <c r="B626">
        <v>0.25984299999999999</v>
      </c>
      <c r="C626">
        <v>0.40621400000000002</v>
      </c>
      <c r="D626">
        <v>-0.92846200000000001</v>
      </c>
    </row>
    <row r="627" spans="1:4" x14ac:dyDescent="0.25">
      <c r="A627">
        <v>9809</v>
      </c>
      <c r="B627">
        <v>0.25044300000000003</v>
      </c>
      <c r="C627">
        <v>0.39302900000000002</v>
      </c>
      <c r="D627">
        <v>-0.93835100000000005</v>
      </c>
    </row>
    <row r="628" spans="1:4" x14ac:dyDescent="0.25">
      <c r="A628">
        <v>9824</v>
      </c>
      <c r="B628">
        <v>0.23689199999999999</v>
      </c>
      <c r="C628">
        <v>0.39632499999999998</v>
      </c>
      <c r="D628">
        <v>-0.94665200000000005</v>
      </c>
    </row>
    <row r="629" spans="1:4" x14ac:dyDescent="0.25">
      <c r="A629">
        <v>9840</v>
      </c>
      <c r="B629">
        <v>0.236037</v>
      </c>
      <c r="C629">
        <v>0.34493099999999999</v>
      </c>
      <c r="D629">
        <v>-0.965696</v>
      </c>
    </row>
    <row r="630" spans="1:4" x14ac:dyDescent="0.25">
      <c r="A630">
        <v>9855</v>
      </c>
      <c r="B630">
        <v>0.22956699999999999</v>
      </c>
      <c r="C630">
        <v>0.32637500000000003</v>
      </c>
      <c r="D630">
        <v>-0.95238999999999996</v>
      </c>
    </row>
    <row r="631" spans="1:4" x14ac:dyDescent="0.25">
      <c r="A631">
        <v>9871</v>
      </c>
      <c r="B631">
        <v>0.23994399999999999</v>
      </c>
      <c r="C631">
        <v>0.36202200000000001</v>
      </c>
      <c r="D631">
        <v>-0.94140299999999999</v>
      </c>
    </row>
    <row r="632" spans="1:4" x14ac:dyDescent="0.25">
      <c r="A632">
        <v>9887</v>
      </c>
      <c r="B632">
        <v>0.24665799999999999</v>
      </c>
      <c r="C632">
        <v>0.34029199999999998</v>
      </c>
      <c r="D632">
        <v>-0.94054800000000005</v>
      </c>
    </row>
    <row r="633" spans="1:4" x14ac:dyDescent="0.25">
      <c r="A633">
        <v>9902</v>
      </c>
      <c r="B633">
        <v>0.258133</v>
      </c>
      <c r="C633">
        <v>0.328816</v>
      </c>
      <c r="D633">
        <v>-0.92699699999999996</v>
      </c>
    </row>
    <row r="634" spans="1:4" x14ac:dyDescent="0.25">
      <c r="A634">
        <v>9918</v>
      </c>
      <c r="B634">
        <v>0.273393</v>
      </c>
      <c r="C634">
        <v>0.36507400000000001</v>
      </c>
      <c r="D634">
        <v>-0.91832999999999998</v>
      </c>
    </row>
    <row r="635" spans="1:4" x14ac:dyDescent="0.25">
      <c r="A635">
        <v>9934</v>
      </c>
      <c r="B635">
        <v>0.28621099999999999</v>
      </c>
      <c r="C635">
        <v>0.34993600000000002</v>
      </c>
      <c r="D635">
        <v>-0.93334600000000001</v>
      </c>
    </row>
    <row r="636" spans="1:4" x14ac:dyDescent="0.25">
      <c r="A636">
        <v>9949</v>
      </c>
      <c r="B636">
        <v>0.28206100000000001</v>
      </c>
      <c r="C636">
        <v>0.33711799999999997</v>
      </c>
      <c r="D636">
        <v>-0.91063899999999998</v>
      </c>
    </row>
    <row r="637" spans="1:4" x14ac:dyDescent="0.25">
      <c r="A637">
        <v>9965</v>
      </c>
      <c r="B637">
        <v>0.29426799999999997</v>
      </c>
      <c r="C637">
        <v>0.36495100000000003</v>
      </c>
      <c r="D637">
        <v>-0.90673300000000001</v>
      </c>
    </row>
    <row r="638" spans="1:4" x14ac:dyDescent="0.25">
      <c r="A638">
        <v>9981</v>
      </c>
      <c r="B638">
        <v>0.30318000000000001</v>
      </c>
      <c r="C638">
        <v>0.36873600000000001</v>
      </c>
      <c r="D638">
        <v>-0.90380300000000002</v>
      </c>
    </row>
    <row r="639" spans="1:4" x14ac:dyDescent="0.25">
      <c r="A639">
        <v>9996</v>
      </c>
      <c r="B639">
        <v>0.30147099999999999</v>
      </c>
      <c r="C639">
        <v>0.35933599999999999</v>
      </c>
      <c r="D639">
        <v>-0.89379200000000003</v>
      </c>
    </row>
    <row r="640" spans="1:4" x14ac:dyDescent="0.25">
      <c r="A640">
        <v>10012</v>
      </c>
      <c r="B640">
        <v>0.30586600000000003</v>
      </c>
      <c r="C640">
        <v>0.351767</v>
      </c>
      <c r="D640">
        <v>-0.90990700000000002</v>
      </c>
    </row>
    <row r="641" spans="1:4" x14ac:dyDescent="0.25">
      <c r="A641">
        <v>10027</v>
      </c>
      <c r="B641">
        <v>0.300983</v>
      </c>
      <c r="C641">
        <v>0.356406</v>
      </c>
      <c r="D641">
        <v>-0.90807499999999997</v>
      </c>
    </row>
    <row r="642" spans="1:4" x14ac:dyDescent="0.25">
      <c r="A642">
        <v>10043</v>
      </c>
      <c r="B642">
        <v>0.29146100000000003</v>
      </c>
      <c r="C642">
        <v>0.38008900000000001</v>
      </c>
      <c r="D642">
        <v>-0.90856400000000004</v>
      </c>
    </row>
    <row r="643" spans="1:4" x14ac:dyDescent="0.25">
      <c r="A643">
        <v>10059</v>
      </c>
      <c r="B643">
        <v>0.29097200000000001</v>
      </c>
      <c r="C643">
        <v>0.31868400000000002</v>
      </c>
      <c r="D643">
        <v>-0.93383400000000005</v>
      </c>
    </row>
    <row r="644" spans="1:4" x14ac:dyDescent="0.25">
      <c r="A644">
        <v>10074</v>
      </c>
      <c r="B644">
        <v>0.27656700000000001</v>
      </c>
      <c r="C644">
        <v>0.387048</v>
      </c>
      <c r="D644">
        <v>-0.90734300000000001</v>
      </c>
    </row>
    <row r="645" spans="1:4" x14ac:dyDescent="0.25">
      <c r="A645">
        <v>10090</v>
      </c>
      <c r="B645">
        <v>0.28303699999999998</v>
      </c>
      <c r="C645">
        <v>0.38509399999999999</v>
      </c>
      <c r="D645">
        <v>-0.931759</v>
      </c>
    </row>
    <row r="646" spans="1:4" x14ac:dyDescent="0.25">
      <c r="A646">
        <v>10105</v>
      </c>
      <c r="B646">
        <v>0.26716699999999999</v>
      </c>
      <c r="C646">
        <v>0.37252000000000002</v>
      </c>
      <c r="D646">
        <v>-0.92870699999999995</v>
      </c>
    </row>
    <row r="647" spans="1:4" x14ac:dyDescent="0.25">
      <c r="A647">
        <v>10121</v>
      </c>
      <c r="B647">
        <v>0.26655699999999999</v>
      </c>
      <c r="C647">
        <v>0.36971199999999999</v>
      </c>
      <c r="D647">
        <v>-0.93932700000000002</v>
      </c>
    </row>
    <row r="648" spans="1:4" x14ac:dyDescent="0.25">
      <c r="A648">
        <v>10137</v>
      </c>
      <c r="B648">
        <v>0.264237</v>
      </c>
      <c r="C648">
        <v>0.35750500000000002</v>
      </c>
      <c r="D648">
        <v>-0.94591999999999998</v>
      </c>
    </row>
    <row r="649" spans="1:4" x14ac:dyDescent="0.25">
      <c r="A649">
        <v>10152</v>
      </c>
      <c r="B649">
        <v>0.25557000000000002</v>
      </c>
      <c r="C649">
        <v>0.33748400000000001</v>
      </c>
      <c r="D649">
        <v>-0.93859499999999996</v>
      </c>
    </row>
    <row r="650" spans="1:4" x14ac:dyDescent="0.25">
      <c r="A650">
        <v>10168</v>
      </c>
      <c r="B650">
        <v>0.25630199999999997</v>
      </c>
      <c r="C650">
        <v>0.33150200000000002</v>
      </c>
      <c r="D650">
        <v>-0.939083</v>
      </c>
    </row>
    <row r="651" spans="1:4" x14ac:dyDescent="0.25">
      <c r="A651">
        <v>10184</v>
      </c>
      <c r="B651">
        <v>0.25495899999999999</v>
      </c>
      <c r="C651">
        <v>0.32845000000000002</v>
      </c>
      <c r="D651">
        <v>-0.92834000000000005</v>
      </c>
    </row>
    <row r="652" spans="1:4" x14ac:dyDescent="0.25">
      <c r="A652">
        <v>10199</v>
      </c>
      <c r="B652">
        <v>0.261185</v>
      </c>
      <c r="C652">
        <v>0.33968100000000001</v>
      </c>
      <c r="D652">
        <v>-0.92101599999999995</v>
      </c>
    </row>
    <row r="653" spans="1:4" x14ac:dyDescent="0.25">
      <c r="A653">
        <v>10215</v>
      </c>
      <c r="B653">
        <v>0.27314899999999998</v>
      </c>
      <c r="C653">
        <v>0.34981400000000001</v>
      </c>
      <c r="D653">
        <v>-0.91478999999999999</v>
      </c>
    </row>
    <row r="654" spans="1:4" x14ac:dyDescent="0.25">
      <c r="A654">
        <v>10231</v>
      </c>
      <c r="B654">
        <v>0.287798</v>
      </c>
      <c r="C654">
        <v>0.36812499999999998</v>
      </c>
      <c r="D654">
        <v>-0.91222599999999998</v>
      </c>
    </row>
    <row r="655" spans="1:4" x14ac:dyDescent="0.25">
      <c r="A655">
        <v>10246</v>
      </c>
      <c r="B655">
        <v>0.29670999999999997</v>
      </c>
      <c r="C655">
        <v>0.39095400000000002</v>
      </c>
      <c r="D655">
        <v>-0.91186</v>
      </c>
    </row>
    <row r="656" spans="1:4" x14ac:dyDescent="0.25">
      <c r="A656">
        <v>10262</v>
      </c>
      <c r="B656">
        <v>0.29439100000000001</v>
      </c>
      <c r="C656">
        <v>0.35689399999999999</v>
      </c>
      <c r="D656">
        <v>-0.92138200000000003</v>
      </c>
    </row>
    <row r="657" spans="1:4" x14ac:dyDescent="0.25">
      <c r="A657">
        <v>10277</v>
      </c>
      <c r="B657">
        <v>0.29133900000000001</v>
      </c>
      <c r="C657">
        <v>0.35530699999999998</v>
      </c>
      <c r="D657">
        <v>-0.92040500000000003</v>
      </c>
    </row>
    <row r="658" spans="1:4" x14ac:dyDescent="0.25">
      <c r="A658">
        <v>10293</v>
      </c>
      <c r="B658">
        <v>0.29060599999999998</v>
      </c>
      <c r="C658">
        <v>0.37044500000000002</v>
      </c>
      <c r="D658">
        <v>-0.91832999999999998</v>
      </c>
    </row>
    <row r="659" spans="1:4" x14ac:dyDescent="0.25">
      <c r="A659">
        <v>10309</v>
      </c>
      <c r="B659">
        <v>0.28010699999999999</v>
      </c>
      <c r="C659">
        <v>0.366172</v>
      </c>
      <c r="D659">
        <v>-0.90954000000000002</v>
      </c>
    </row>
    <row r="660" spans="1:4" x14ac:dyDescent="0.25">
      <c r="A660">
        <v>10324</v>
      </c>
      <c r="B660">
        <v>0.27107399999999998</v>
      </c>
      <c r="C660">
        <v>0.35970200000000002</v>
      </c>
      <c r="D660">
        <v>-0.91674299999999997</v>
      </c>
    </row>
    <row r="661" spans="1:4" x14ac:dyDescent="0.25">
      <c r="A661">
        <v>10340</v>
      </c>
      <c r="B661">
        <v>0.26545800000000003</v>
      </c>
      <c r="C661">
        <v>0.35310999999999998</v>
      </c>
      <c r="D661">
        <v>-0.92760799999999999</v>
      </c>
    </row>
    <row r="662" spans="1:4" x14ac:dyDescent="0.25">
      <c r="A662">
        <v>10356</v>
      </c>
      <c r="B662">
        <v>0.26655699999999999</v>
      </c>
      <c r="C662">
        <v>0.365562</v>
      </c>
      <c r="D662">
        <v>-0.92614300000000005</v>
      </c>
    </row>
    <row r="663" spans="1:4" x14ac:dyDescent="0.25">
      <c r="A663">
        <v>10371</v>
      </c>
      <c r="B663">
        <v>0.26948699999999998</v>
      </c>
      <c r="C663">
        <v>0.36995699999999998</v>
      </c>
      <c r="D663">
        <v>-0.93200300000000003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E50D-2635-4B31-9EED-FA27FB07C46D}">
  <dimension ref="A1:D408"/>
  <sheetViews>
    <sheetView tabSelected="1" workbookViewId="0">
      <selection activeCell="R33" sqref="R33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</v>
      </c>
      <c r="B2">
        <v>8.7224999999999997E-2</v>
      </c>
      <c r="C2">
        <v>-1.0078130000000001</v>
      </c>
      <c r="D2">
        <v>1.5443E-2</v>
      </c>
    </row>
    <row r="3" spans="1:4" x14ac:dyDescent="0.25">
      <c r="A3">
        <v>34</v>
      </c>
      <c r="B3">
        <v>9.9309999999999996E-2</v>
      </c>
      <c r="C3">
        <v>-1.015504</v>
      </c>
      <c r="D3">
        <v>1.7395999999999998E-2</v>
      </c>
    </row>
    <row r="4" spans="1:4" x14ac:dyDescent="0.25">
      <c r="A4">
        <v>49</v>
      </c>
      <c r="B4">
        <v>0.11322699999999999</v>
      </c>
      <c r="C4">
        <v>-1.0151380000000001</v>
      </c>
      <c r="D4">
        <v>1.6907999999999999E-2</v>
      </c>
    </row>
    <row r="5" spans="1:4" x14ac:dyDescent="0.25">
      <c r="A5">
        <v>65</v>
      </c>
      <c r="B5">
        <v>0.12604499999999999</v>
      </c>
      <c r="C5">
        <v>-1.0190440000000001</v>
      </c>
      <c r="D5">
        <v>1.4222E-2</v>
      </c>
    </row>
    <row r="6" spans="1:4" x14ac:dyDescent="0.25">
      <c r="A6">
        <v>81</v>
      </c>
      <c r="B6">
        <v>0.139352</v>
      </c>
      <c r="C6">
        <v>-1.02759</v>
      </c>
      <c r="D6">
        <v>1.0316000000000001E-2</v>
      </c>
    </row>
    <row r="7" spans="1:4" x14ac:dyDescent="0.25">
      <c r="A7">
        <v>96</v>
      </c>
      <c r="B7">
        <v>0.14618800000000001</v>
      </c>
      <c r="C7">
        <v>-1.029787</v>
      </c>
      <c r="D7">
        <v>9.1600000000000004E-4</v>
      </c>
    </row>
    <row r="8" spans="1:4" x14ac:dyDescent="0.25">
      <c r="A8">
        <v>112</v>
      </c>
      <c r="B8">
        <v>0.146676</v>
      </c>
      <c r="C8">
        <v>-1.0274669999999999</v>
      </c>
      <c r="D8">
        <v>1.892E-3</v>
      </c>
    </row>
    <row r="9" spans="1:4" x14ac:dyDescent="0.25">
      <c r="A9">
        <v>128</v>
      </c>
      <c r="B9">
        <v>0.14655399999999999</v>
      </c>
      <c r="C9">
        <v>-1.0190440000000001</v>
      </c>
      <c r="D9">
        <v>-2.1359999999999999E-3</v>
      </c>
    </row>
    <row r="10" spans="1:4" x14ac:dyDescent="0.25">
      <c r="A10">
        <v>143</v>
      </c>
      <c r="B10">
        <v>0.1457</v>
      </c>
      <c r="C10">
        <v>-1.012086</v>
      </c>
      <c r="D10">
        <v>-1.1903E-2</v>
      </c>
    </row>
    <row r="11" spans="1:4" x14ac:dyDescent="0.25">
      <c r="A11">
        <v>159</v>
      </c>
      <c r="B11">
        <v>0.14350199999999999</v>
      </c>
      <c r="C11">
        <v>-0.99475100000000005</v>
      </c>
      <c r="D11">
        <v>-1.7274000000000001E-2</v>
      </c>
    </row>
    <row r="12" spans="1:4" x14ac:dyDescent="0.25">
      <c r="A12">
        <v>174</v>
      </c>
      <c r="B12">
        <v>0.14216000000000001</v>
      </c>
      <c r="C12">
        <v>-0.98242099999999999</v>
      </c>
      <c r="D12">
        <v>-2.0813999999999999E-2</v>
      </c>
    </row>
    <row r="13" spans="1:4" x14ac:dyDescent="0.25">
      <c r="A13">
        <v>190</v>
      </c>
      <c r="B13">
        <v>0.13678799999999999</v>
      </c>
      <c r="C13">
        <v>-0.97643899999999995</v>
      </c>
      <c r="D13">
        <v>-1.5565000000000001E-2</v>
      </c>
    </row>
    <row r="14" spans="1:4" x14ac:dyDescent="0.25">
      <c r="A14">
        <v>206</v>
      </c>
      <c r="B14">
        <v>0.13459099999999999</v>
      </c>
      <c r="C14">
        <v>-0.98034500000000002</v>
      </c>
      <c r="D14">
        <v>-1.4588E-2</v>
      </c>
    </row>
    <row r="15" spans="1:4" x14ac:dyDescent="0.25">
      <c r="A15">
        <v>221</v>
      </c>
      <c r="B15">
        <v>0.127388</v>
      </c>
      <c r="C15">
        <v>-0.98767000000000005</v>
      </c>
      <c r="D15">
        <v>-1.1781E-2</v>
      </c>
    </row>
    <row r="16" spans="1:4" x14ac:dyDescent="0.25">
      <c r="A16">
        <v>237</v>
      </c>
      <c r="B16">
        <v>0.12482500000000001</v>
      </c>
      <c r="C16">
        <v>-1.012086</v>
      </c>
      <c r="D16">
        <v>-1.3978000000000001E-2</v>
      </c>
    </row>
    <row r="17" spans="1:4" x14ac:dyDescent="0.25">
      <c r="A17">
        <v>253</v>
      </c>
      <c r="B17">
        <v>0.116767</v>
      </c>
      <c r="C17">
        <v>-1.014894</v>
      </c>
      <c r="D17">
        <v>-1.41E-2</v>
      </c>
    </row>
    <row r="18" spans="1:4" x14ac:dyDescent="0.25">
      <c r="A18">
        <v>270</v>
      </c>
      <c r="B18">
        <v>0.113105</v>
      </c>
      <c r="C18">
        <v>-1.007447</v>
      </c>
      <c r="D18">
        <v>-1.8738999999999999E-2</v>
      </c>
    </row>
    <row r="19" spans="1:4" x14ac:dyDescent="0.25">
      <c r="A19">
        <v>284</v>
      </c>
      <c r="B19">
        <v>0.108954</v>
      </c>
      <c r="C19">
        <v>-1.013795</v>
      </c>
      <c r="D19">
        <v>-1.7762E-2</v>
      </c>
    </row>
    <row r="20" spans="1:4" x14ac:dyDescent="0.25">
      <c r="A20">
        <v>300</v>
      </c>
      <c r="B20">
        <v>0.101996</v>
      </c>
      <c r="C20">
        <v>-1.0156259999999999</v>
      </c>
      <c r="D20">
        <v>-2.0204E-2</v>
      </c>
    </row>
    <row r="21" spans="1:4" x14ac:dyDescent="0.25">
      <c r="A21">
        <v>315</v>
      </c>
      <c r="B21">
        <v>9.8577999999999999E-2</v>
      </c>
      <c r="C21">
        <v>-1.0092779999999999</v>
      </c>
      <c r="D21">
        <v>-1.8251E-2</v>
      </c>
    </row>
    <row r="22" spans="1:4" x14ac:dyDescent="0.25">
      <c r="A22">
        <v>331</v>
      </c>
      <c r="B22">
        <v>9.3451000000000006E-2</v>
      </c>
      <c r="C22">
        <v>-1.00647</v>
      </c>
      <c r="D22">
        <v>-1.4344000000000001E-2</v>
      </c>
    </row>
    <row r="23" spans="1:4" x14ac:dyDescent="0.25">
      <c r="A23">
        <v>347</v>
      </c>
      <c r="B23">
        <v>9.3573000000000003E-2</v>
      </c>
      <c r="C23">
        <v>-1.005371</v>
      </c>
      <c r="D23">
        <v>-1.6542000000000001E-2</v>
      </c>
    </row>
    <row r="24" spans="1:4" x14ac:dyDescent="0.25">
      <c r="A24">
        <v>362</v>
      </c>
      <c r="B24">
        <v>8.1120999999999999E-2</v>
      </c>
      <c r="C24">
        <v>-1.0059819999999999</v>
      </c>
      <c r="D24">
        <v>-1.5443E-2</v>
      </c>
    </row>
    <row r="25" spans="1:4" x14ac:dyDescent="0.25">
      <c r="A25">
        <v>378</v>
      </c>
      <c r="B25">
        <v>8.4661E-2</v>
      </c>
      <c r="C25">
        <v>-1.018556</v>
      </c>
      <c r="D25">
        <v>-2.1425E-2</v>
      </c>
    </row>
    <row r="26" spans="1:4" x14ac:dyDescent="0.25">
      <c r="A26">
        <v>393</v>
      </c>
      <c r="B26">
        <v>9.5647999999999997E-2</v>
      </c>
      <c r="C26">
        <v>-0.99902299999999999</v>
      </c>
      <c r="D26">
        <v>-2.6918000000000001E-2</v>
      </c>
    </row>
    <row r="27" spans="1:4" x14ac:dyDescent="0.25">
      <c r="A27">
        <v>409</v>
      </c>
      <c r="B27">
        <v>0.106269</v>
      </c>
      <c r="C27">
        <v>-0.99462899999999999</v>
      </c>
      <c r="D27">
        <v>-1.7884000000000001E-2</v>
      </c>
    </row>
    <row r="28" spans="1:4" x14ac:dyDescent="0.25">
      <c r="A28">
        <v>425</v>
      </c>
      <c r="B28">
        <v>0.109321</v>
      </c>
      <c r="C28">
        <v>-1.0030520000000001</v>
      </c>
      <c r="D28">
        <v>-1.6785999999999999E-2</v>
      </c>
    </row>
    <row r="29" spans="1:4" x14ac:dyDescent="0.25">
      <c r="A29">
        <v>440</v>
      </c>
      <c r="B29">
        <v>0.101996</v>
      </c>
      <c r="C29">
        <v>-1.0220959999999999</v>
      </c>
      <c r="D29">
        <v>-1.703E-2</v>
      </c>
    </row>
    <row r="30" spans="1:4" x14ac:dyDescent="0.25">
      <c r="A30">
        <v>456</v>
      </c>
      <c r="B30">
        <v>0.102851</v>
      </c>
      <c r="C30">
        <v>-1.0103770000000001</v>
      </c>
      <c r="D30">
        <v>-1.5443E-2</v>
      </c>
    </row>
    <row r="31" spans="1:4" x14ac:dyDescent="0.25">
      <c r="A31">
        <v>471</v>
      </c>
      <c r="B31">
        <v>0.115913</v>
      </c>
      <c r="C31">
        <v>-1.0206310000000001</v>
      </c>
      <c r="D31">
        <v>-1.6907999999999999E-2</v>
      </c>
    </row>
    <row r="32" spans="1:4" x14ac:dyDescent="0.25">
      <c r="A32">
        <v>487</v>
      </c>
      <c r="B32">
        <v>0.122139</v>
      </c>
      <c r="C32">
        <v>-0.99267499999999997</v>
      </c>
      <c r="D32">
        <v>-1.2513E-2</v>
      </c>
    </row>
    <row r="33" spans="1:4" x14ac:dyDescent="0.25">
      <c r="A33">
        <v>503</v>
      </c>
      <c r="B33">
        <v>0.11505799999999999</v>
      </c>
      <c r="C33">
        <v>-1.0050049999999999</v>
      </c>
      <c r="D33">
        <v>-1.2513E-2</v>
      </c>
    </row>
    <row r="34" spans="1:4" x14ac:dyDescent="0.25">
      <c r="A34">
        <v>518</v>
      </c>
      <c r="B34">
        <v>0.10224</v>
      </c>
      <c r="C34">
        <v>-1.0115970000000001</v>
      </c>
      <c r="D34">
        <v>-5.1879999999999999E-3</v>
      </c>
    </row>
    <row r="35" spans="1:4" x14ac:dyDescent="0.25">
      <c r="A35">
        <v>534</v>
      </c>
      <c r="B35">
        <v>0.104682</v>
      </c>
      <c r="C35">
        <v>-1.0167250000000001</v>
      </c>
      <c r="D35">
        <v>-1.3734E-2</v>
      </c>
    </row>
    <row r="36" spans="1:4" x14ac:dyDescent="0.25">
      <c r="A36">
        <v>549</v>
      </c>
      <c r="B36">
        <v>0.102973</v>
      </c>
      <c r="C36">
        <v>-1.018678</v>
      </c>
      <c r="D36">
        <v>-1.7884000000000001E-2</v>
      </c>
    </row>
    <row r="37" spans="1:4" x14ac:dyDescent="0.25">
      <c r="A37">
        <v>565</v>
      </c>
      <c r="B37">
        <v>0.10065300000000001</v>
      </c>
      <c r="C37">
        <v>-0.99523899999999998</v>
      </c>
      <c r="D37">
        <v>-2.3377999999999999E-2</v>
      </c>
    </row>
    <row r="38" spans="1:4" x14ac:dyDescent="0.25">
      <c r="A38">
        <v>581</v>
      </c>
      <c r="B38">
        <v>0.108344</v>
      </c>
      <c r="C38">
        <v>-0.99597100000000005</v>
      </c>
      <c r="D38">
        <v>-1.056E-2</v>
      </c>
    </row>
    <row r="39" spans="1:4" x14ac:dyDescent="0.25">
      <c r="A39">
        <v>596</v>
      </c>
      <c r="B39">
        <v>0.131661</v>
      </c>
      <c r="C39">
        <v>-1.020875</v>
      </c>
      <c r="D39">
        <v>-3.4789999999999999E-3</v>
      </c>
    </row>
    <row r="40" spans="1:4" x14ac:dyDescent="0.25">
      <c r="A40">
        <v>612</v>
      </c>
      <c r="B40">
        <v>0.121406</v>
      </c>
      <c r="C40">
        <v>-1.0124519999999999</v>
      </c>
      <c r="D40">
        <v>8.2400000000000008E-3</v>
      </c>
    </row>
    <row r="41" spans="1:4" x14ac:dyDescent="0.25">
      <c r="A41">
        <v>628</v>
      </c>
      <c r="B41">
        <v>9.0886999999999996E-2</v>
      </c>
      <c r="C41">
        <v>-1.020265</v>
      </c>
      <c r="D41">
        <v>-8.7290000000000006E-3</v>
      </c>
    </row>
    <row r="42" spans="1:4" x14ac:dyDescent="0.25">
      <c r="A42">
        <v>643</v>
      </c>
      <c r="B42">
        <v>8.4782999999999997E-2</v>
      </c>
      <c r="C42">
        <v>-1.0068360000000001</v>
      </c>
      <c r="D42">
        <v>-1.5199000000000001E-2</v>
      </c>
    </row>
    <row r="43" spans="1:4" x14ac:dyDescent="0.25">
      <c r="A43">
        <v>659</v>
      </c>
      <c r="B43">
        <v>8.8567000000000007E-2</v>
      </c>
      <c r="C43">
        <v>-0.99218700000000004</v>
      </c>
      <c r="D43">
        <v>-2.3865999999999998E-2</v>
      </c>
    </row>
    <row r="44" spans="1:4" x14ac:dyDescent="0.25">
      <c r="A44">
        <v>674</v>
      </c>
      <c r="B44">
        <v>8.6858000000000005E-2</v>
      </c>
      <c r="C44">
        <v>-0.99768100000000004</v>
      </c>
      <c r="D44">
        <v>-8.6060000000000008E-3</v>
      </c>
    </row>
    <row r="45" spans="1:4" x14ac:dyDescent="0.25">
      <c r="A45">
        <v>690</v>
      </c>
      <c r="B45">
        <v>0.10187400000000001</v>
      </c>
      <c r="C45">
        <v>-1.0119640000000001</v>
      </c>
      <c r="D45">
        <v>-9.1600000000000004E-4</v>
      </c>
    </row>
    <row r="46" spans="1:4" x14ac:dyDescent="0.25">
      <c r="A46">
        <v>706</v>
      </c>
      <c r="B46">
        <v>0.101752</v>
      </c>
      <c r="C46">
        <v>-1.0216080000000001</v>
      </c>
      <c r="D46">
        <v>-1.6479999999999999E-3</v>
      </c>
    </row>
    <row r="47" spans="1:4" x14ac:dyDescent="0.25">
      <c r="A47">
        <v>721</v>
      </c>
      <c r="B47">
        <v>0.10248400000000001</v>
      </c>
      <c r="C47">
        <v>-1.0098879999999999</v>
      </c>
      <c r="D47">
        <v>-2.0448000000000001E-2</v>
      </c>
    </row>
    <row r="48" spans="1:4" x14ac:dyDescent="0.25">
      <c r="A48">
        <v>737</v>
      </c>
      <c r="B48">
        <v>0.100409</v>
      </c>
      <c r="C48">
        <v>-1.00586</v>
      </c>
      <c r="D48">
        <v>-2.7406E-2</v>
      </c>
    </row>
    <row r="49" spans="1:4" x14ac:dyDescent="0.25">
      <c r="A49">
        <v>753</v>
      </c>
      <c r="B49">
        <v>0.11103</v>
      </c>
      <c r="C49">
        <v>-0.99060000000000004</v>
      </c>
      <c r="D49">
        <v>-2.3744000000000001E-2</v>
      </c>
    </row>
    <row r="50" spans="1:4" x14ac:dyDescent="0.25">
      <c r="A50">
        <v>768</v>
      </c>
      <c r="B50">
        <v>0.11029700000000001</v>
      </c>
      <c r="C50">
        <v>-1.0035400000000001</v>
      </c>
      <c r="D50">
        <v>-3.9680000000000002E-3</v>
      </c>
    </row>
    <row r="51" spans="1:4" x14ac:dyDescent="0.25">
      <c r="A51">
        <v>784</v>
      </c>
      <c r="B51">
        <v>9.5282000000000006E-2</v>
      </c>
      <c r="C51">
        <v>-1.016969</v>
      </c>
      <c r="D51">
        <v>2.6250000000000002E-3</v>
      </c>
    </row>
    <row r="52" spans="1:4" x14ac:dyDescent="0.25">
      <c r="A52">
        <v>800</v>
      </c>
      <c r="B52">
        <v>0.10224</v>
      </c>
      <c r="C52">
        <v>-1.020753</v>
      </c>
      <c r="D52">
        <v>-1.1781E-2</v>
      </c>
    </row>
    <row r="53" spans="1:4" x14ac:dyDescent="0.25">
      <c r="A53">
        <v>815</v>
      </c>
      <c r="B53">
        <v>0.110419</v>
      </c>
      <c r="C53">
        <v>-1.0059819999999999</v>
      </c>
      <c r="D53">
        <v>-1.9716000000000001E-2</v>
      </c>
    </row>
    <row r="54" spans="1:4" x14ac:dyDescent="0.25">
      <c r="A54">
        <v>831</v>
      </c>
      <c r="B54">
        <v>0.121284</v>
      </c>
      <c r="C54">
        <v>-1.0028079999999999</v>
      </c>
      <c r="D54">
        <v>-2.2401000000000001E-2</v>
      </c>
    </row>
    <row r="55" spans="1:4" x14ac:dyDescent="0.25">
      <c r="A55">
        <v>847</v>
      </c>
      <c r="B55">
        <v>0.114326</v>
      </c>
      <c r="C55">
        <v>-1.0076909999999999</v>
      </c>
      <c r="D55">
        <v>-1.5321E-2</v>
      </c>
    </row>
    <row r="56" spans="1:4" x14ac:dyDescent="0.25">
      <c r="A56">
        <v>862</v>
      </c>
      <c r="B56">
        <v>9.1253000000000001E-2</v>
      </c>
      <c r="C56">
        <v>-0.99670400000000003</v>
      </c>
      <c r="D56">
        <v>-1.892E-3</v>
      </c>
    </row>
    <row r="57" spans="1:4" x14ac:dyDescent="0.25">
      <c r="A57">
        <v>878</v>
      </c>
      <c r="B57">
        <v>8.4782999999999997E-2</v>
      </c>
      <c r="C57">
        <v>-1.0141610000000001</v>
      </c>
      <c r="D57">
        <v>2.9910000000000002E-3</v>
      </c>
    </row>
    <row r="58" spans="1:4" x14ac:dyDescent="0.25">
      <c r="A58">
        <v>893</v>
      </c>
      <c r="B58">
        <v>9.2352000000000004E-2</v>
      </c>
      <c r="C58">
        <v>-1.0213639999999999</v>
      </c>
      <c r="D58">
        <v>-8.2400000000000008E-3</v>
      </c>
    </row>
    <row r="59" spans="1:4" x14ac:dyDescent="0.25">
      <c r="A59">
        <v>909</v>
      </c>
      <c r="B59">
        <v>0.117134</v>
      </c>
      <c r="C59">
        <v>-1.006958</v>
      </c>
      <c r="D59">
        <v>-2.7283999999999999E-2</v>
      </c>
    </row>
    <row r="60" spans="1:4" x14ac:dyDescent="0.25">
      <c r="A60">
        <v>925</v>
      </c>
      <c r="B60">
        <v>0.12287099999999999</v>
      </c>
      <c r="C60">
        <v>-0.99987800000000004</v>
      </c>
      <c r="D60">
        <v>-2.3012000000000001E-2</v>
      </c>
    </row>
    <row r="61" spans="1:4" x14ac:dyDescent="0.25">
      <c r="A61">
        <v>940</v>
      </c>
      <c r="B61">
        <v>0.117622</v>
      </c>
      <c r="C61">
        <v>-1.0140389999999999</v>
      </c>
      <c r="D61">
        <v>-2.3865999999999998E-2</v>
      </c>
    </row>
    <row r="62" spans="1:4" x14ac:dyDescent="0.25">
      <c r="A62">
        <v>956</v>
      </c>
      <c r="B62">
        <v>9.7113000000000005E-2</v>
      </c>
      <c r="C62">
        <v>-1.0113529999999999</v>
      </c>
      <c r="D62">
        <v>-1.349E-2</v>
      </c>
    </row>
    <row r="63" spans="1:4" x14ac:dyDescent="0.25">
      <c r="A63">
        <v>972</v>
      </c>
      <c r="B63">
        <v>9.6257999999999996E-2</v>
      </c>
      <c r="C63">
        <v>-1.0072030000000001</v>
      </c>
      <c r="D63">
        <v>-2.0140000000000002E-3</v>
      </c>
    </row>
    <row r="64" spans="1:4" x14ac:dyDescent="0.25">
      <c r="A64">
        <v>987</v>
      </c>
      <c r="B64">
        <v>0.11212800000000001</v>
      </c>
      <c r="C64">
        <v>-1.0168470000000001</v>
      </c>
      <c r="D64">
        <v>-6.1650000000000003E-3</v>
      </c>
    </row>
    <row r="65" spans="1:4" x14ac:dyDescent="0.25">
      <c r="A65">
        <v>1002</v>
      </c>
      <c r="B65">
        <v>9.9798999999999999E-2</v>
      </c>
      <c r="C65">
        <v>-1.004273</v>
      </c>
      <c r="D65">
        <v>-1.8983E-2</v>
      </c>
    </row>
    <row r="66" spans="1:4" x14ac:dyDescent="0.25">
      <c r="A66">
        <v>1018</v>
      </c>
      <c r="B66">
        <v>8.9177999999999993E-2</v>
      </c>
      <c r="C66">
        <v>-0.99609400000000003</v>
      </c>
      <c r="D66">
        <v>-2.5087000000000002E-2</v>
      </c>
    </row>
    <row r="67" spans="1:4" x14ac:dyDescent="0.25">
      <c r="A67">
        <v>1034</v>
      </c>
      <c r="B67">
        <v>9.2717999999999995E-2</v>
      </c>
      <c r="C67">
        <v>-0.99597100000000005</v>
      </c>
      <c r="D67">
        <v>-1.6542000000000001E-2</v>
      </c>
    </row>
    <row r="68" spans="1:4" x14ac:dyDescent="0.25">
      <c r="A68">
        <v>1049</v>
      </c>
      <c r="B68">
        <v>9.4305E-2</v>
      </c>
      <c r="C68">
        <v>-1.0118419999999999</v>
      </c>
      <c r="D68">
        <v>-7.7520000000000002E-3</v>
      </c>
    </row>
    <row r="69" spans="1:4" x14ac:dyDescent="0.25">
      <c r="A69">
        <v>1065</v>
      </c>
      <c r="B69">
        <v>9.2230000000000006E-2</v>
      </c>
      <c r="C69">
        <v>-1.0062260000000001</v>
      </c>
      <c r="D69">
        <v>1.4040000000000001E-3</v>
      </c>
    </row>
    <row r="70" spans="1:4" x14ac:dyDescent="0.25">
      <c r="A70">
        <v>1081</v>
      </c>
      <c r="B70">
        <v>0.105902</v>
      </c>
      <c r="C70">
        <v>-1.036257</v>
      </c>
      <c r="D70">
        <v>-1.2147E-2</v>
      </c>
    </row>
    <row r="71" spans="1:4" x14ac:dyDescent="0.25">
      <c r="A71">
        <v>1096</v>
      </c>
      <c r="B71">
        <v>0.107978</v>
      </c>
      <c r="C71">
        <v>-1.010499</v>
      </c>
      <c r="D71">
        <v>-2.5087000000000002E-2</v>
      </c>
    </row>
    <row r="72" spans="1:4" x14ac:dyDescent="0.25">
      <c r="A72">
        <v>1112</v>
      </c>
      <c r="B72">
        <v>0.115425</v>
      </c>
      <c r="C72">
        <v>-1.0003660000000001</v>
      </c>
      <c r="D72">
        <v>-1.3612000000000001E-2</v>
      </c>
    </row>
    <row r="73" spans="1:4" x14ac:dyDescent="0.25">
      <c r="A73">
        <v>1128</v>
      </c>
      <c r="B73">
        <v>0.137765</v>
      </c>
      <c r="C73">
        <v>-0.99377400000000005</v>
      </c>
      <c r="D73">
        <v>6.6530000000000001E-3</v>
      </c>
    </row>
    <row r="74" spans="1:4" x14ac:dyDescent="0.25">
      <c r="A74">
        <v>1143</v>
      </c>
      <c r="B74">
        <v>0.117866</v>
      </c>
      <c r="C74">
        <v>-1.002686</v>
      </c>
      <c r="D74">
        <v>2.4843E-2</v>
      </c>
    </row>
    <row r="75" spans="1:4" x14ac:dyDescent="0.25">
      <c r="A75">
        <v>1159</v>
      </c>
      <c r="B75">
        <v>7.8678999999999999E-2</v>
      </c>
      <c r="C75">
        <v>-1.026491</v>
      </c>
      <c r="D75">
        <v>1.7517999999999999E-2</v>
      </c>
    </row>
    <row r="76" spans="1:4" x14ac:dyDescent="0.25">
      <c r="A76">
        <v>1174</v>
      </c>
      <c r="B76">
        <v>7.4895000000000003E-2</v>
      </c>
      <c r="C76">
        <v>-1.017701</v>
      </c>
      <c r="D76">
        <v>-1.3612000000000001E-2</v>
      </c>
    </row>
    <row r="77" spans="1:4" x14ac:dyDescent="0.25">
      <c r="A77">
        <v>1190</v>
      </c>
      <c r="B77">
        <v>9.8699999999999996E-2</v>
      </c>
      <c r="C77">
        <v>-0.99560499999999996</v>
      </c>
      <c r="D77">
        <v>-7.6299999999999996E-3</v>
      </c>
    </row>
    <row r="78" spans="1:4" x14ac:dyDescent="0.25">
      <c r="A78">
        <v>1206</v>
      </c>
      <c r="B78">
        <v>0.122749</v>
      </c>
      <c r="C78">
        <v>-1.010621</v>
      </c>
      <c r="D78">
        <v>-1.3368E-2</v>
      </c>
    </row>
    <row r="79" spans="1:4" x14ac:dyDescent="0.25">
      <c r="A79">
        <v>1221</v>
      </c>
      <c r="B79">
        <v>9.6257999999999996E-2</v>
      </c>
      <c r="C79">
        <v>-1.002197</v>
      </c>
      <c r="D79">
        <v>-1.3734E-2</v>
      </c>
    </row>
    <row r="80" spans="1:4" x14ac:dyDescent="0.25">
      <c r="A80">
        <v>1237</v>
      </c>
      <c r="B80">
        <v>7.5260999999999995E-2</v>
      </c>
      <c r="C80">
        <v>-1.000488</v>
      </c>
      <c r="D80">
        <v>-7.6299999999999996E-3</v>
      </c>
    </row>
    <row r="81" spans="1:4" x14ac:dyDescent="0.25">
      <c r="A81">
        <v>1253</v>
      </c>
      <c r="B81">
        <v>7.7579999999999996E-2</v>
      </c>
      <c r="C81">
        <v>-1.018678</v>
      </c>
      <c r="D81">
        <v>-6.1650000000000003E-3</v>
      </c>
    </row>
    <row r="82" spans="1:4" x14ac:dyDescent="0.25">
      <c r="A82">
        <v>1270</v>
      </c>
      <c r="B82">
        <v>0.10785599999999999</v>
      </c>
      <c r="C82">
        <v>-1.0046390000000001</v>
      </c>
      <c r="D82">
        <v>-7.1419999999999999E-3</v>
      </c>
    </row>
    <row r="83" spans="1:4" x14ac:dyDescent="0.25">
      <c r="A83">
        <v>1284</v>
      </c>
      <c r="B83">
        <v>0.109809</v>
      </c>
      <c r="C83">
        <v>-1.005371</v>
      </c>
      <c r="D83">
        <v>-1.892E-3</v>
      </c>
    </row>
    <row r="84" spans="1:4" x14ac:dyDescent="0.25">
      <c r="A84">
        <v>1300</v>
      </c>
      <c r="B84">
        <v>0.111884</v>
      </c>
      <c r="C84">
        <v>-0.99255300000000002</v>
      </c>
      <c r="D84">
        <v>4.5779999999999996E-3</v>
      </c>
    </row>
    <row r="85" spans="1:4" x14ac:dyDescent="0.25">
      <c r="A85">
        <v>1315</v>
      </c>
      <c r="B85">
        <v>0.10602499999999999</v>
      </c>
      <c r="C85">
        <v>-1.0124519999999999</v>
      </c>
      <c r="D85">
        <v>-6.5310000000000003E-3</v>
      </c>
    </row>
    <row r="86" spans="1:4" x14ac:dyDescent="0.25">
      <c r="A86">
        <v>1331</v>
      </c>
      <c r="B86">
        <v>0.100775</v>
      </c>
      <c r="C86">
        <v>-1.001587</v>
      </c>
      <c r="D86">
        <v>-1.2024999999999999E-2</v>
      </c>
    </row>
    <row r="87" spans="1:4" x14ac:dyDescent="0.25">
      <c r="A87">
        <v>1347</v>
      </c>
      <c r="B87">
        <v>9.1619000000000006E-2</v>
      </c>
      <c r="C87">
        <v>-1.0102549999999999</v>
      </c>
      <c r="D87">
        <v>-1.2390999999999999E-2</v>
      </c>
    </row>
    <row r="88" spans="1:4" x14ac:dyDescent="0.25">
      <c r="A88">
        <v>1362</v>
      </c>
      <c r="B88">
        <v>9.5769999999999994E-2</v>
      </c>
      <c r="C88">
        <v>-1.0380879999999999</v>
      </c>
      <c r="D88">
        <v>-1.4588E-2</v>
      </c>
    </row>
    <row r="89" spans="1:4" x14ac:dyDescent="0.25">
      <c r="A89">
        <v>1378</v>
      </c>
      <c r="B89">
        <v>0.11200599999999999</v>
      </c>
      <c r="C89">
        <v>-1.0081789999999999</v>
      </c>
      <c r="D89">
        <v>-1.4466E-2</v>
      </c>
    </row>
    <row r="90" spans="1:4" x14ac:dyDescent="0.25">
      <c r="A90">
        <v>1393</v>
      </c>
      <c r="B90">
        <v>0.12043</v>
      </c>
      <c r="C90">
        <v>-0.99121000000000004</v>
      </c>
      <c r="D90">
        <v>-8.2400000000000008E-3</v>
      </c>
    </row>
    <row r="91" spans="1:4" x14ac:dyDescent="0.25">
      <c r="A91">
        <v>1409</v>
      </c>
      <c r="B91">
        <v>0.114814</v>
      </c>
      <c r="C91">
        <v>-1.0046390000000001</v>
      </c>
      <c r="D91">
        <v>-3.1129999999999999E-3</v>
      </c>
    </row>
    <row r="92" spans="1:4" x14ac:dyDescent="0.25">
      <c r="A92">
        <v>1425</v>
      </c>
      <c r="B92">
        <v>9.4548999999999994E-2</v>
      </c>
      <c r="C92">
        <v>-1.015504</v>
      </c>
      <c r="D92">
        <v>-2.3800000000000002E-3</v>
      </c>
    </row>
    <row r="93" spans="1:4" x14ac:dyDescent="0.25">
      <c r="A93">
        <v>1440</v>
      </c>
      <c r="B93">
        <v>8.3073999999999995E-2</v>
      </c>
      <c r="C93">
        <v>-1.0162359999999999</v>
      </c>
      <c r="D93">
        <v>-7.1419999999999999E-3</v>
      </c>
    </row>
    <row r="94" spans="1:4" x14ac:dyDescent="0.25">
      <c r="A94">
        <v>1456</v>
      </c>
      <c r="B94">
        <v>9.7845000000000001E-2</v>
      </c>
      <c r="C94">
        <v>-0.99914499999999995</v>
      </c>
      <c r="D94">
        <v>-1.2269E-2</v>
      </c>
    </row>
    <row r="95" spans="1:4" x14ac:dyDescent="0.25">
      <c r="A95">
        <v>1471</v>
      </c>
      <c r="B95">
        <v>0.12177300000000001</v>
      </c>
      <c r="C95">
        <v>-1.0061040000000001</v>
      </c>
      <c r="D95">
        <v>-5.555E-3</v>
      </c>
    </row>
    <row r="96" spans="1:4" x14ac:dyDescent="0.25">
      <c r="A96">
        <v>1487</v>
      </c>
      <c r="B96">
        <v>0.11383699999999999</v>
      </c>
      <c r="C96">
        <v>-0.99890100000000004</v>
      </c>
      <c r="D96">
        <v>5.1879999999999999E-3</v>
      </c>
    </row>
    <row r="97" spans="1:4" x14ac:dyDescent="0.25">
      <c r="A97">
        <v>1503</v>
      </c>
      <c r="B97">
        <v>9.6868999999999997E-2</v>
      </c>
      <c r="C97">
        <v>-1.012086</v>
      </c>
      <c r="D97">
        <v>-5.555E-3</v>
      </c>
    </row>
    <row r="98" spans="1:4" x14ac:dyDescent="0.25">
      <c r="A98">
        <v>1518</v>
      </c>
      <c r="B98">
        <v>8.6248000000000005E-2</v>
      </c>
      <c r="C98">
        <v>-1.0183120000000001</v>
      </c>
      <c r="D98">
        <v>-1.1048000000000001E-2</v>
      </c>
    </row>
    <row r="99" spans="1:4" x14ac:dyDescent="0.25">
      <c r="A99">
        <v>1534</v>
      </c>
      <c r="B99">
        <v>9.0032000000000001E-2</v>
      </c>
      <c r="C99">
        <v>-1.02173</v>
      </c>
      <c r="D99">
        <v>-1.6907999999999999E-2</v>
      </c>
    </row>
    <row r="100" spans="1:4" x14ac:dyDescent="0.25">
      <c r="A100">
        <v>1550</v>
      </c>
      <c r="B100">
        <v>0.10358299999999999</v>
      </c>
      <c r="C100">
        <v>-0.99560499999999996</v>
      </c>
      <c r="D100">
        <v>-1.5687E-2</v>
      </c>
    </row>
    <row r="101" spans="1:4" x14ac:dyDescent="0.25">
      <c r="A101">
        <v>1565</v>
      </c>
      <c r="B101">
        <v>0.105292</v>
      </c>
      <c r="C101">
        <v>-0.99743599999999999</v>
      </c>
      <c r="D101">
        <v>9.1600000000000004E-4</v>
      </c>
    </row>
    <row r="102" spans="1:4" x14ac:dyDescent="0.25">
      <c r="A102">
        <v>1581</v>
      </c>
      <c r="B102">
        <v>9.7478999999999996E-2</v>
      </c>
      <c r="C102">
        <v>-1.00061</v>
      </c>
      <c r="D102">
        <v>1.0380000000000001E-3</v>
      </c>
    </row>
    <row r="103" spans="1:4" x14ac:dyDescent="0.25">
      <c r="A103">
        <v>1596</v>
      </c>
      <c r="B103">
        <v>8.9910000000000004E-2</v>
      </c>
      <c r="C103">
        <v>-1.0258799999999999</v>
      </c>
      <c r="D103">
        <v>-1.4832E-2</v>
      </c>
    </row>
    <row r="104" spans="1:4" x14ac:dyDescent="0.25">
      <c r="A104">
        <v>1612</v>
      </c>
      <c r="B104">
        <v>9.0521000000000004E-2</v>
      </c>
      <c r="C104">
        <v>-1.008057</v>
      </c>
      <c r="D104">
        <v>-2.3987999999999999E-2</v>
      </c>
    </row>
    <row r="105" spans="1:4" x14ac:dyDescent="0.25">
      <c r="A105">
        <v>1628</v>
      </c>
      <c r="B105">
        <v>0.105902</v>
      </c>
      <c r="C105">
        <v>-1.003784</v>
      </c>
      <c r="D105">
        <v>-2.7283999999999999E-2</v>
      </c>
    </row>
    <row r="106" spans="1:4" x14ac:dyDescent="0.25">
      <c r="A106">
        <v>1643</v>
      </c>
      <c r="B106">
        <v>0.12177300000000001</v>
      </c>
      <c r="C106">
        <v>-0.99987800000000004</v>
      </c>
      <c r="D106">
        <v>-1.2147E-2</v>
      </c>
    </row>
    <row r="107" spans="1:4" x14ac:dyDescent="0.25">
      <c r="A107">
        <v>1659</v>
      </c>
      <c r="B107">
        <v>0.108832</v>
      </c>
      <c r="C107">
        <v>-1.001465</v>
      </c>
      <c r="D107">
        <v>-1.892E-3</v>
      </c>
    </row>
    <row r="108" spans="1:4" x14ac:dyDescent="0.25">
      <c r="A108">
        <v>1675</v>
      </c>
      <c r="B108">
        <v>9.9798999999999999E-2</v>
      </c>
      <c r="C108">
        <v>-1.0189220000000001</v>
      </c>
      <c r="D108">
        <v>-4.9439999999999996E-3</v>
      </c>
    </row>
    <row r="109" spans="1:4" x14ac:dyDescent="0.25">
      <c r="A109">
        <v>1690</v>
      </c>
      <c r="B109">
        <v>0.11029700000000001</v>
      </c>
      <c r="C109">
        <v>-1.0235609999999999</v>
      </c>
      <c r="D109">
        <v>-2.7283999999999999E-2</v>
      </c>
    </row>
    <row r="110" spans="1:4" x14ac:dyDescent="0.25">
      <c r="A110">
        <v>1706</v>
      </c>
      <c r="B110">
        <v>0.12458</v>
      </c>
      <c r="C110">
        <v>-1.011109</v>
      </c>
      <c r="D110">
        <v>-1.5199000000000001E-2</v>
      </c>
    </row>
    <row r="111" spans="1:4" x14ac:dyDescent="0.25">
      <c r="A111">
        <v>1721</v>
      </c>
      <c r="B111">
        <v>0.109443</v>
      </c>
      <c r="C111">
        <v>-1.0083009999999999</v>
      </c>
      <c r="D111">
        <v>-4.9439999999999996E-3</v>
      </c>
    </row>
    <row r="112" spans="1:4" x14ac:dyDescent="0.25">
      <c r="A112">
        <v>1737</v>
      </c>
      <c r="B112">
        <v>9.5037999999999997E-2</v>
      </c>
      <c r="C112">
        <v>-1.0035400000000001</v>
      </c>
      <c r="D112">
        <v>-3.235E-3</v>
      </c>
    </row>
    <row r="113" spans="1:4" x14ac:dyDescent="0.25">
      <c r="A113">
        <v>1753</v>
      </c>
      <c r="B113">
        <v>8.6613999999999997E-2</v>
      </c>
      <c r="C113">
        <v>-1.0084230000000001</v>
      </c>
      <c r="D113">
        <v>6.7749999999999998E-3</v>
      </c>
    </row>
    <row r="114" spans="1:4" x14ac:dyDescent="0.25">
      <c r="A114">
        <v>1768</v>
      </c>
      <c r="B114">
        <v>9.4426999999999997E-2</v>
      </c>
      <c r="C114">
        <v>-1.014894</v>
      </c>
      <c r="D114">
        <v>-9.7050000000000001E-3</v>
      </c>
    </row>
    <row r="115" spans="1:4" x14ac:dyDescent="0.25">
      <c r="A115">
        <v>1784</v>
      </c>
      <c r="B115">
        <v>0.113593</v>
      </c>
      <c r="C115">
        <v>-1.0056160000000001</v>
      </c>
      <c r="D115">
        <v>-1.5199000000000001E-2</v>
      </c>
    </row>
    <row r="116" spans="1:4" x14ac:dyDescent="0.25">
      <c r="A116">
        <v>1800</v>
      </c>
      <c r="B116">
        <v>0.119209</v>
      </c>
      <c r="C116">
        <v>-1.0141610000000001</v>
      </c>
      <c r="D116">
        <v>-1.6174999999999998E-2</v>
      </c>
    </row>
    <row r="117" spans="1:4" x14ac:dyDescent="0.25">
      <c r="A117">
        <v>1815</v>
      </c>
      <c r="B117">
        <v>0.117744</v>
      </c>
      <c r="C117">
        <v>-1.0083009999999999</v>
      </c>
      <c r="D117">
        <v>-1.0926E-2</v>
      </c>
    </row>
    <row r="118" spans="1:4" x14ac:dyDescent="0.25">
      <c r="A118">
        <v>1831</v>
      </c>
      <c r="B118">
        <v>9.6747E-2</v>
      </c>
      <c r="C118">
        <v>-1.0078130000000001</v>
      </c>
      <c r="D118">
        <v>5.4900000000000001E-4</v>
      </c>
    </row>
    <row r="119" spans="1:4" x14ac:dyDescent="0.25">
      <c r="A119">
        <v>1846</v>
      </c>
      <c r="B119">
        <v>8.2340999999999998E-2</v>
      </c>
      <c r="C119">
        <v>-1.007447</v>
      </c>
      <c r="D119">
        <v>1.892E-3</v>
      </c>
    </row>
    <row r="120" spans="1:4" x14ac:dyDescent="0.25">
      <c r="A120">
        <v>1862</v>
      </c>
      <c r="B120">
        <v>8.6613999999999997E-2</v>
      </c>
      <c r="C120">
        <v>-1.0078130000000001</v>
      </c>
      <c r="D120">
        <v>-1.0437999999999999E-2</v>
      </c>
    </row>
    <row r="121" spans="1:4" x14ac:dyDescent="0.25">
      <c r="A121">
        <v>1878</v>
      </c>
      <c r="B121">
        <v>9.3695000000000001E-2</v>
      </c>
      <c r="C121">
        <v>-1.0134289999999999</v>
      </c>
      <c r="D121">
        <v>-1.2879E-2</v>
      </c>
    </row>
    <row r="122" spans="1:4" x14ac:dyDescent="0.25">
      <c r="A122">
        <v>1893</v>
      </c>
      <c r="B122">
        <v>0.102973</v>
      </c>
      <c r="C122">
        <v>-1.012818</v>
      </c>
      <c r="D122">
        <v>-2.2890000000000001E-2</v>
      </c>
    </row>
    <row r="123" spans="1:4" x14ac:dyDescent="0.25">
      <c r="A123">
        <v>1909</v>
      </c>
      <c r="B123">
        <v>0.102973</v>
      </c>
      <c r="C123">
        <v>-1.0051270000000001</v>
      </c>
      <c r="D123">
        <v>-1.4710000000000001E-2</v>
      </c>
    </row>
    <row r="124" spans="1:4" x14ac:dyDescent="0.25">
      <c r="A124">
        <v>1925</v>
      </c>
      <c r="B124">
        <v>0.10907600000000001</v>
      </c>
      <c r="C124">
        <v>-1.0115970000000001</v>
      </c>
      <c r="D124">
        <v>-1.6053000000000001E-2</v>
      </c>
    </row>
    <row r="125" spans="1:4" x14ac:dyDescent="0.25">
      <c r="A125">
        <v>1940</v>
      </c>
      <c r="B125">
        <v>0.107123</v>
      </c>
      <c r="C125">
        <v>-1.0083009999999999</v>
      </c>
      <c r="D125">
        <v>-1.5443E-2</v>
      </c>
    </row>
    <row r="126" spans="1:4" x14ac:dyDescent="0.25">
      <c r="A126">
        <v>1956</v>
      </c>
      <c r="B126">
        <v>0.103827</v>
      </c>
      <c r="C126">
        <v>-1.0108649999999999</v>
      </c>
      <c r="D126">
        <v>-9.2169999999999995E-3</v>
      </c>
    </row>
    <row r="127" spans="1:4" x14ac:dyDescent="0.25">
      <c r="A127">
        <v>1972</v>
      </c>
      <c r="B127">
        <v>9.1131000000000004E-2</v>
      </c>
      <c r="C127">
        <v>-1.0194099999999999</v>
      </c>
      <c r="D127">
        <v>-1.6174999999999998E-2</v>
      </c>
    </row>
    <row r="128" spans="1:4" x14ac:dyDescent="0.25">
      <c r="A128">
        <v>1987</v>
      </c>
      <c r="B128">
        <v>9.2595999999999998E-2</v>
      </c>
      <c r="C128">
        <v>-1.0028079999999999</v>
      </c>
      <c r="D128">
        <v>-1.9592999999999999E-2</v>
      </c>
    </row>
    <row r="129" spans="1:4" x14ac:dyDescent="0.25">
      <c r="A129">
        <v>2003</v>
      </c>
      <c r="B129">
        <v>0.107001</v>
      </c>
      <c r="C129">
        <v>-1.001099</v>
      </c>
      <c r="D129">
        <v>-2.1912999999999998E-2</v>
      </c>
    </row>
    <row r="130" spans="1:4" x14ac:dyDescent="0.25">
      <c r="A130">
        <v>2018</v>
      </c>
      <c r="B130">
        <v>0.103461</v>
      </c>
      <c r="C130">
        <v>-1.003784</v>
      </c>
      <c r="D130">
        <v>-1.9227000000000001E-2</v>
      </c>
    </row>
    <row r="131" spans="1:4" x14ac:dyDescent="0.25">
      <c r="A131">
        <v>2034</v>
      </c>
      <c r="B131">
        <v>9.3573000000000003E-2</v>
      </c>
      <c r="C131">
        <v>-1.014527</v>
      </c>
      <c r="D131">
        <v>-2.0570000000000001E-2</v>
      </c>
    </row>
    <row r="132" spans="1:4" x14ac:dyDescent="0.25">
      <c r="A132">
        <v>2050</v>
      </c>
      <c r="B132">
        <v>7.9167000000000001E-2</v>
      </c>
      <c r="C132">
        <v>-1.0172129999999999</v>
      </c>
      <c r="D132">
        <v>-1.8738999999999999E-2</v>
      </c>
    </row>
    <row r="133" spans="1:4" x14ac:dyDescent="0.25">
      <c r="A133">
        <v>2065</v>
      </c>
      <c r="B133">
        <v>8.0021999999999996E-2</v>
      </c>
      <c r="C133">
        <v>-1.0130619999999999</v>
      </c>
      <c r="D133">
        <v>-2.0204E-2</v>
      </c>
    </row>
    <row r="134" spans="1:4" x14ac:dyDescent="0.25">
      <c r="A134">
        <v>2081</v>
      </c>
      <c r="B134">
        <v>0.110053</v>
      </c>
      <c r="C134">
        <v>-1.0035400000000001</v>
      </c>
      <c r="D134">
        <v>-1.5809E-2</v>
      </c>
    </row>
    <row r="135" spans="1:4" x14ac:dyDescent="0.25">
      <c r="A135">
        <v>2096</v>
      </c>
      <c r="B135">
        <v>0.125801</v>
      </c>
      <c r="C135">
        <v>-1.007935</v>
      </c>
      <c r="D135">
        <v>-1.4344000000000001E-2</v>
      </c>
    </row>
    <row r="136" spans="1:4" x14ac:dyDescent="0.25">
      <c r="A136">
        <v>2112</v>
      </c>
      <c r="B136">
        <v>0.115913</v>
      </c>
      <c r="C136">
        <v>-1.006958</v>
      </c>
      <c r="D136">
        <v>-1.5321E-2</v>
      </c>
    </row>
    <row r="137" spans="1:4" x14ac:dyDescent="0.25">
      <c r="A137">
        <v>2128</v>
      </c>
      <c r="B137">
        <v>9.1131000000000004E-2</v>
      </c>
      <c r="C137">
        <v>-1.004883</v>
      </c>
      <c r="D137">
        <v>-1.8738999999999999E-2</v>
      </c>
    </row>
    <row r="138" spans="1:4" x14ac:dyDescent="0.25">
      <c r="A138">
        <v>2143</v>
      </c>
      <c r="B138">
        <v>9.0643000000000001E-2</v>
      </c>
      <c r="C138">
        <v>-1.0194099999999999</v>
      </c>
      <c r="D138">
        <v>-1.6419E-2</v>
      </c>
    </row>
    <row r="139" spans="1:4" x14ac:dyDescent="0.25">
      <c r="A139">
        <v>2159</v>
      </c>
      <c r="B139">
        <v>9.9920999999999996E-2</v>
      </c>
      <c r="C139">
        <v>-1.0118419999999999</v>
      </c>
      <c r="D139">
        <v>-9.8270000000000007E-3</v>
      </c>
    </row>
    <row r="140" spans="1:4" x14ac:dyDescent="0.25">
      <c r="A140">
        <v>2175</v>
      </c>
      <c r="B140">
        <v>0.124947</v>
      </c>
      <c r="C140">
        <v>-1.000488</v>
      </c>
      <c r="D140">
        <v>-5.6769999999999998E-3</v>
      </c>
    </row>
    <row r="141" spans="1:4" x14ac:dyDescent="0.25">
      <c r="A141">
        <v>2190</v>
      </c>
      <c r="B141">
        <v>0.140206</v>
      </c>
      <c r="C141">
        <v>-0.99987800000000004</v>
      </c>
      <c r="D141">
        <v>-5.1879999999999999E-3</v>
      </c>
    </row>
    <row r="142" spans="1:4" x14ac:dyDescent="0.25">
      <c r="A142">
        <v>2206</v>
      </c>
      <c r="B142">
        <v>0.12567900000000001</v>
      </c>
      <c r="C142">
        <v>-1.011109</v>
      </c>
      <c r="D142">
        <v>-1.5809E-2</v>
      </c>
    </row>
    <row r="143" spans="1:4" x14ac:dyDescent="0.25">
      <c r="A143">
        <v>2221</v>
      </c>
      <c r="B143">
        <v>8.2951999999999998E-2</v>
      </c>
      <c r="C143">
        <v>-1.0119640000000001</v>
      </c>
      <c r="D143">
        <v>-2.5453E-2</v>
      </c>
    </row>
    <row r="144" spans="1:4" x14ac:dyDescent="0.25">
      <c r="A144">
        <v>2237</v>
      </c>
      <c r="B144">
        <v>6.6226999999999994E-2</v>
      </c>
      <c r="C144">
        <v>-1.016114</v>
      </c>
      <c r="D144">
        <v>-3.3999000000000001E-2</v>
      </c>
    </row>
    <row r="145" spans="1:4" x14ac:dyDescent="0.25">
      <c r="A145">
        <v>2253</v>
      </c>
      <c r="B145">
        <v>8.0999000000000002E-2</v>
      </c>
      <c r="C145">
        <v>-1.0140389999999999</v>
      </c>
      <c r="D145">
        <v>-3.6318000000000003E-2</v>
      </c>
    </row>
    <row r="146" spans="1:4" x14ac:dyDescent="0.25">
      <c r="A146">
        <v>2270</v>
      </c>
      <c r="B146">
        <v>0.10358299999999999</v>
      </c>
      <c r="C146">
        <v>-0.98974499999999999</v>
      </c>
      <c r="D146">
        <v>-2.0570000000000001E-2</v>
      </c>
    </row>
    <row r="147" spans="1:4" x14ac:dyDescent="0.25">
      <c r="A147">
        <v>2284</v>
      </c>
      <c r="B147">
        <v>0.12164999999999999</v>
      </c>
      <c r="C147">
        <v>-0.993286</v>
      </c>
      <c r="D147">
        <v>2.3800000000000002E-3</v>
      </c>
    </row>
    <row r="148" spans="1:4" x14ac:dyDescent="0.25">
      <c r="A148">
        <v>2300</v>
      </c>
      <c r="B148">
        <v>0.12909699999999999</v>
      </c>
      <c r="C148">
        <v>-1.0151380000000001</v>
      </c>
      <c r="D148">
        <v>8.7290000000000006E-3</v>
      </c>
    </row>
    <row r="149" spans="1:4" x14ac:dyDescent="0.25">
      <c r="A149">
        <v>2315</v>
      </c>
      <c r="B149">
        <v>8.6613999999999997E-2</v>
      </c>
      <c r="C149">
        <v>-1.0174570000000001</v>
      </c>
      <c r="D149">
        <v>-1.4344000000000001E-2</v>
      </c>
    </row>
    <row r="150" spans="1:4" x14ac:dyDescent="0.25">
      <c r="A150">
        <v>2331</v>
      </c>
      <c r="B150">
        <v>8.0388000000000001E-2</v>
      </c>
      <c r="C150">
        <v>-1.004151</v>
      </c>
      <c r="D150">
        <v>-3.1191E-2</v>
      </c>
    </row>
    <row r="151" spans="1:4" x14ac:dyDescent="0.25">
      <c r="A151">
        <v>2347</v>
      </c>
      <c r="B151">
        <v>0.112861</v>
      </c>
      <c r="C151">
        <v>-1.007935</v>
      </c>
      <c r="D151">
        <v>-2.1547E-2</v>
      </c>
    </row>
    <row r="152" spans="1:4" x14ac:dyDescent="0.25">
      <c r="A152">
        <v>2362</v>
      </c>
      <c r="B152">
        <v>0.140206</v>
      </c>
      <c r="C152">
        <v>-1.0003660000000001</v>
      </c>
      <c r="D152">
        <v>4.5779999999999996E-3</v>
      </c>
    </row>
    <row r="153" spans="1:4" x14ac:dyDescent="0.25">
      <c r="A153">
        <v>2378</v>
      </c>
      <c r="B153">
        <v>0.13251499999999999</v>
      </c>
      <c r="C153">
        <v>-1.02173</v>
      </c>
      <c r="D153">
        <v>-3.3570000000000002E-3</v>
      </c>
    </row>
    <row r="154" spans="1:4" x14ac:dyDescent="0.25">
      <c r="A154">
        <v>2393</v>
      </c>
      <c r="B154">
        <v>0.10065300000000001</v>
      </c>
      <c r="C154">
        <v>-1.0168470000000001</v>
      </c>
      <c r="D154">
        <v>-1.3001E-2</v>
      </c>
    </row>
    <row r="155" spans="1:4" x14ac:dyDescent="0.25">
      <c r="A155">
        <v>2409</v>
      </c>
      <c r="B155">
        <v>8.4294999999999995E-2</v>
      </c>
      <c r="C155">
        <v>-1.0056160000000001</v>
      </c>
      <c r="D155">
        <v>-2.7161999999999999E-2</v>
      </c>
    </row>
    <row r="156" spans="1:4" x14ac:dyDescent="0.25">
      <c r="A156">
        <v>2425</v>
      </c>
      <c r="B156">
        <v>8.6370000000000002E-2</v>
      </c>
      <c r="C156">
        <v>-1.0108649999999999</v>
      </c>
      <c r="D156">
        <v>-4.7183000000000003E-2</v>
      </c>
    </row>
    <row r="157" spans="1:4" x14ac:dyDescent="0.25">
      <c r="A157">
        <v>2440</v>
      </c>
      <c r="B157">
        <v>9.6014000000000002E-2</v>
      </c>
      <c r="C157">
        <v>-0.99987800000000004</v>
      </c>
      <c r="D157">
        <v>-8.6060000000000008E-3</v>
      </c>
    </row>
    <row r="158" spans="1:4" x14ac:dyDescent="0.25">
      <c r="A158">
        <v>2456</v>
      </c>
      <c r="B158">
        <v>0.113715</v>
      </c>
      <c r="C158">
        <v>-1.0019530000000001</v>
      </c>
      <c r="D158">
        <v>-2.503E-3</v>
      </c>
    </row>
    <row r="159" spans="1:4" x14ac:dyDescent="0.25">
      <c r="A159">
        <v>2472</v>
      </c>
      <c r="B159">
        <v>0.122505</v>
      </c>
      <c r="C159">
        <v>-1.0018309999999999</v>
      </c>
      <c r="D159">
        <v>-3.7230000000000002E-3</v>
      </c>
    </row>
    <row r="160" spans="1:4" x14ac:dyDescent="0.25">
      <c r="A160">
        <v>2487</v>
      </c>
      <c r="B160">
        <v>0.106391</v>
      </c>
      <c r="C160">
        <v>-1.0147710000000001</v>
      </c>
      <c r="D160">
        <v>-1.9838000000000001E-2</v>
      </c>
    </row>
    <row r="161" spans="1:4" x14ac:dyDescent="0.25">
      <c r="A161">
        <v>2503</v>
      </c>
      <c r="B161">
        <v>0.10004300000000001</v>
      </c>
      <c r="C161">
        <v>-1.014527</v>
      </c>
      <c r="D161">
        <v>-4.3643000000000001E-2</v>
      </c>
    </row>
    <row r="162" spans="1:4" x14ac:dyDescent="0.25">
      <c r="A162">
        <v>2518</v>
      </c>
      <c r="B162">
        <v>0.10492600000000001</v>
      </c>
      <c r="C162">
        <v>-0.99560499999999996</v>
      </c>
      <c r="D162">
        <v>-1.2390999999999999E-2</v>
      </c>
    </row>
    <row r="163" spans="1:4" x14ac:dyDescent="0.25">
      <c r="A163">
        <v>2534</v>
      </c>
      <c r="B163">
        <v>0.126412</v>
      </c>
      <c r="C163">
        <v>-1.0140389999999999</v>
      </c>
      <c r="D163">
        <v>-6.6530000000000001E-3</v>
      </c>
    </row>
    <row r="164" spans="1:4" x14ac:dyDescent="0.25">
      <c r="A164">
        <v>2550</v>
      </c>
      <c r="B164">
        <v>0.134713</v>
      </c>
      <c r="C164">
        <v>-1.0107429999999999</v>
      </c>
      <c r="D164">
        <v>-8.9730000000000001E-3</v>
      </c>
    </row>
    <row r="165" spans="1:4" x14ac:dyDescent="0.25">
      <c r="A165">
        <v>2565</v>
      </c>
      <c r="B165">
        <v>0.124947</v>
      </c>
      <c r="C165">
        <v>-1.0097659999999999</v>
      </c>
      <c r="D165">
        <v>-2.1302999999999999E-2</v>
      </c>
    </row>
    <row r="166" spans="1:4" x14ac:dyDescent="0.25">
      <c r="A166">
        <v>2581</v>
      </c>
      <c r="B166">
        <v>0.100531</v>
      </c>
      <c r="C166">
        <v>-1.010132</v>
      </c>
      <c r="D166">
        <v>-4.4253000000000001E-2</v>
      </c>
    </row>
    <row r="167" spans="1:4" x14ac:dyDescent="0.25">
      <c r="A167">
        <v>2596</v>
      </c>
      <c r="B167">
        <v>9.6502000000000004E-2</v>
      </c>
      <c r="C167">
        <v>-1.002197</v>
      </c>
      <c r="D167">
        <v>-3.7051000000000001E-2</v>
      </c>
    </row>
    <row r="168" spans="1:4" x14ac:dyDescent="0.25">
      <c r="A168">
        <v>2612</v>
      </c>
      <c r="B168">
        <v>0.119697</v>
      </c>
      <c r="C168">
        <v>-1.0164800000000001</v>
      </c>
      <c r="D168">
        <v>-2.1912999999999998E-2</v>
      </c>
    </row>
    <row r="169" spans="1:4" x14ac:dyDescent="0.25">
      <c r="A169">
        <v>2628</v>
      </c>
      <c r="B169">
        <v>0.12397</v>
      </c>
      <c r="C169">
        <v>-1.0052490000000001</v>
      </c>
      <c r="D169">
        <v>-8.3619999999999996E-3</v>
      </c>
    </row>
    <row r="170" spans="1:4" x14ac:dyDescent="0.25">
      <c r="A170">
        <v>2643</v>
      </c>
      <c r="B170">
        <v>0.121284</v>
      </c>
      <c r="C170">
        <v>-0.99804700000000002</v>
      </c>
      <c r="D170">
        <v>-2.3865999999999998E-2</v>
      </c>
    </row>
    <row r="171" spans="1:4" x14ac:dyDescent="0.25">
      <c r="A171">
        <v>2659</v>
      </c>
      <c r="B171">
        <v>9.2962000000000003E-2</v>
      </c>
      <c r="C171">
        <v>-1.0130619999999999</v>
      </c>
      <c r="D171">
        <v>-2.9360000000000001E-2</v>
      </c>
    </row>
    <row r="172" spans="1:4" x14ac:dyDescent="0.25">
      <c r="A172">
        <v>2674</v>
      </c>
      <c r="B172">
        <v>9.5282000000000006E-2</v>
      </c>
      <c r="C172">
        <v>-1.0056160000000001</v>
      </c>
      <c r="D172">
        <v>-3.3755E-2</v>
      </c>
    </row>
    <row r="173" spans="1:4" x14ac:dyDescent="0.25">
      <c r="A173">
        <v>2690</v>
      </c>
      <c r="B173">
        <v>0.132271</v>
      </c>
      <c r="C173">
        <v>-1.0036620000000001</v>
      </c>
      <c r="D173">
        <v>-3.3265999999999997E-2</v>
      </c>
    </row>
    <row r="174" spans="1:4" x14ac:dyDescent="0.25">
      <c r="A174">
        <v>2706</v>
      </c>
      <c r="B174">
        <v>0.15241399999999999</v>
      </c>
      <c r="C174">
        <v>-1.014283</v>
      </c>
      <c r="D174">
        <v>-3.0092000000000001E-2</v>
      </c>
    </row>
    <row r="175" spans="1:4" x14ac:dyDescent="0.25">
      <c r="A175">
        <v>2721</v>
      </c>
      <c r="B175">
        <v>0.131295</v>
      </c>
      <c r="C175">
        <v>-1.0162359999999999</v>
      </c>
      <c r="D175">
        <v>-2.7040000000000002E-2</v>
      </c>
    </row>
    <row r="176" spans="1:4" x14ac:dyDescent="0.25">
      <c r="A176">
        <v>2737</v>
      </c>
      <c r="B176">
        <v>8.6370000000000002E-2</v>
      </c>
      <c r="C176">
        <v>-0.99511700000000003</v>
      </c>
      <c r="D176">
        <v>-3.2167000000000001E-2</v>
      </c>
    </row>
    <row r="177" spans="1:4" x14ac:dyDescent="0.25">
      <c r="A177">
        <v>2753</v>
      </c>
      <c r="B177">
        <v>7.8190999999999997E-2</v>
      </c>
      <c r="C177">
        <v>-1.0198990000000001</v>
      </c>
      <c r="D177">
        <v>-3.1923E-2</v>
      </c>
    </row>
    <row r="178" spans="1:4" x14ac:dyDescent="0.25">
      <c r="A178">
        <v>2768</v>
      </c>
      <c r="B178">
        <v>9.8699999999999996E-2</v>
      </c>
      <c r="C178">
        <v>-1.0124519999999999</v>
      </c>
      <c r="D178">
        <v>-4.6205999999999997E-2</v>
      </c>
    </row>
    <row r="179" spans="1:4" x14ac:dyDescent="0.25">
      <c r="A179">
        <v>2784</v>
      </c>
      <c r="B179">
        <v>0.11225</v>
      </c>
      <c r="C179">
        <v>-0.98815799999999998</v>
      </c>
      <c r="D179">
        <v>-3.1068999999999999E-2</v>
      </c>
    </row>
    <row r="180" spans="1:4" x14ac:dyDescent="0.25">
      <c r="A180">
        <v>2800</v>
      </c>
      <c r="B180">
        <v>0.123237</v>
      </c>
      <c r="C180">
        <v>-0.99939</v>
      </c>
      <c r="D180">
        <v>-5.4320000000000002E-3</v>
      </c>
    </row>
    <row r="181" spans="1:4" x14ac:dyDescent="0.25">
      <c r="A181">
        <v>2815</v>
      </c>
      <c r="B181">
        <v>0.112373</v>
      </c>
      <c r="C181">
        <v>-1.019166</v>
      </c>
      <c r="D181">
        <v>9.9489999999999995E-3</v>
      </c>
    </row>
    <row r="182" spans="1:4" x14ac:dyDescent="0.25">
      <c r="A182">
        <v>2831</v>
      </c>
      <c r="B182">
        <v>0.114814</v>
      </c>
      <c r="C182">
        <v>-1.0263690000000001</v>
      </c>
      <c r="D182">
        <v>-9.7050000000000001E-3</v>
      </c>
    </row>
    <row r="183" spans="1:4" x14ac:dyDescent="0.25">
      <c r="A183">
        <v>2847</v>
      </c>
      <c r="B183">
        <v>8.3928000000000003E-2</v>
      </c>
      <c r="C183">
        <v>-1.0225839999999999</v>
      </c>
      <c r="D183">
        <v>-2.7283999999999999E-2</v>
      </c>
    </row>
    <row r="184" spans="1:4" x14ac:dyDescent="0.25">
      <c r="A184">
        <v>2862</v>
      </c>
      <c r="B184">
        <v>8.5514999999999994E-2</v>
      </c>
      <c r="C184">
        <v>-1.0113529999999999</v>
      </c>
      <c r="D184">
        <v>-3.9614000000000003E-2</v>
      </c>
    </row>
    <row r="185" spans="1:4" x14ac:dyDescent="0.25">
      <c r="A185">
        <v>2878</v>
      </c>
      <c r="B185">
        <v>9.9676000000000001E-2</v>
      </c>
      <c r="C185">
        <v>-0.98535099999999998</v>
      </c>
      <c r="D185">
        <v>-4.4374999999999998E-2</v>
      </c>
    </row>
    <row r="186" spans="1:4" x14ac:dyDescent="0.25">
      <c r="A186">
        <v>2893</v>
      </c>
      <c r="B186">
        <v>0.118599</v>
      </c>
      <c r="C186">
        <v>-0.98803600000000003</v>
      </c>
      <c r="D186">
        <v>-4.1812000000000002E-2</v>
      </c>
    </row>
    <row r="187" spans="1:4" x14ac:dyDescent="0.25">
      <c r="A187">
        <v>2909</v>
      </c>
      <c r="B187">
        <v>0.107978</v>
      </c>
      <c r="C187">
        <v>-1.010621</v>
      </c>
      <c r="D187">
        <v>-4.938E-2</v>
      </c>
    </row>
    <row r="188" spans="1:4" x14ac:dyDescent="0.25">
      <c r="A188">
        <v>2925</v>
      </c>
      <c r="B188">
        <v>7.6359999999999997E-2</v>
      </c>
      <c r="C188">
        <v>-1.012696</v>
      </c>
      <c r="D188">
        <v>-6.3785999999999995E-2</v>
      </c>
    </row>
    <row r="189" spans="1:4" x14ac:dyDescent="0.25">
      <c r="A189">
        <v>2940</v>
      </c>
      <c r="B189">
        <v>8.2463999999999996E-2</v>
      </c>
      <c r="C189">
        <v>-0.99865700000000002</v>
      </c>
      <c r="D189">
        <v>-6.2809000000000004E-2</v>
      </c>
    </row>
    <row r="190" spans="1:4" x14ac:dyDescent="0.25">
      <c r="A190">
        <v>2956</v>
      </c>
      <c r="B190">
        <v>0.106391</v>
      </c>
      <c r="C190">
        <v>-1.0174570000000001</v>
      </c>
      <c r="D190">
        <v>-6.5373000000000001E-2</v>
      </c>
    </row>
    <row r="191" spans="1:4" x14ac:dyDescent="0.25">
      <c r="A191">
        <v>2972</v>
      </c>
      <c r="B191">
        <v>0.11151800000000001</v>
      </c>
      <c r="C191">
        <v>-1.0102549999999999</v>
      </c>
      <c r="D191">
        <v>-4.938E-2</v>
      </c>
    </row>
    <row r="192" spans="1:4" x14ac:dyDescent="0.25">
      <c r="A192">
        <v>2987</v>
      </c>
      <c r="B192">
        <v>0.108222</v>
      </c>
      <c r="C192">
        <v>-0.99621599999999999</v>
      </c>
      <c r="D192">
        <v>-2.8749E-2</v>
      </c>
    </row>
    <row r="193" spans="1:4" x14ac:dyDescent="0.25">
      <c r="A193">
        <v>3003</v>
      </c>
      <c r="B193">
        <v>8.0631999999999995E-2</v>
      </c>
      <c r="C193">
        <v>-1.017091</v>
      </c>
      <c r="D193">
        <v>-3.5464000000000002E-2</v>
      </c>
    </row>
    <row r="194" spans="1:4" x14ac:dyDescent="0.25">
      <c r="A194">
        <v>3018</v>
      </c>
      <c r="B194">
        <v>7.3063000000000003E-2</v>
      </c>
      <c r="C194">
        <v>-1.013795</v>
      </c>
      <c r="D194">
        <v>-5.0845000000000001E-2</v>
      </c>
    </row>
    <row r="195" spans="1:4" x14ac:dyDescent="0.25">
      <c r="A195">
        <v>3034</v>
      </c>
      <c r="B195">
        <v>7.6115000000000002E-2</v>
      </c>
      <c r="C195">
        <v>-1.0012209999999999</v>
      </c>
      <c r="D195">
        <v>-5.5850999999999998E-2</v>
      </c>
    </row>
    <row r="196" spans="1:4" x14ac:dyDescent="0.25">
      <c r="A196">
        <v>3050</v>
      </c>
      <c r="B196">
        <v>0.100409</v>
      </c>
      <c r="C196">
        <v>-1.0065919999999999</v>
      </c>
      <c r="D196">
        <v>-4.5839999999999999E-2</v>
      </c>
    </row>
    <row r="197" spans="1:4" x14ac:dyDescent="0.25">
      <c r="A197">
        <v>3065</v>
      </c>
      <c r="B197">
        <v>0.10785599999999999</v>
      </c>
      <c r="C197">
        <v>-0.99682599999999999</v>
      </c>
      <c r="D197">
        <v>-2.8017E-2</v>
      </c>
    </row>
    <row r="198" spans="1:4" x14ac:dyDescent="0.25">
      <c r="A198">
        <v>3081</v>
      </c>
      <c r="B198">
        <v>0.100165</v>
      </c>
      <c r="C198">
        <v>-1.014283</v>
      </c>
      <c r="D198">
        <v>-1.8860999999999999E-2</v>
      </c>
    </row>
    <row r="199" spans="1:4" x14ac:dyDescent="0.25">
      <c r="A199">
        <v>3096</v>
      </c>
      <c r="B199">
        <v>8.7956999999999994E-2</v>
      </c>
      <c r="C199">
        <v>-1.006348</v>
      </c>
      <c r="D199">
        <v>-2.8139000000000001E-2</v>
      </c>
    </row>
    <row r="200" spans="1:4" x14ac:dyDescent="0.25">
      <c r="A200">
        <v>3112</v>
      </c>
      <c r="B200">
        <v>9.0886999999999996E-2</v>
      </c>
      <c r="C200">
        <v>-1.0180670000000001</v>
      </c>
      <c r="D200">
        <v>-4.4497000000000002E-2</v>
      </c>
    </row>
    <row r="201" spans="1:4" x14ac:dyDescent="0.25">
      <c r="A201">
        <v>3128</v>
      </c>
      <c r="B201">
        <v>0.10517</v>
      </c>
      <c r="C201">
        <v>-1.0146489999999999</v>
      </c>
      <c r="D201">
        <v>-5.4264E-2</v>
      </c>
    </row>
    <row r="202" spans="1:4" x14ac:dyDescent="0.25">
      <c r="A202">
        <v>3143</v>
      </c>
      <c r="B202">
        <v>0.11444799999999999</v>
      </c>
      <c r="C202">
        <v>-1.003296</v>
      </c>
      <c r="D202">
        <v>-4.4009E-2</v>
      </c>
    </row>
    <row r="203" spans="1:4" x14ac:dyDescent="0.25">
      <c r="A203">
        <v>3159</v>
      </c>
      <c r="B203">
        <v>0.128853</v>
      </c>
      <c r="C203">
        <v>-1.011231</v>
      </c>
      <c r="D203">
        <v>-3.1923E-2</v>
      </c>
    </row>
    <row r="204" spans="1:4" x14ac:dyDescent="0.25">
      <c r="A204">
        <v>3175</v>
      </c>
      <c r="B204">
        <v>0.11981899999999999</v>
      </c>
      <c r="C204">
        <v>-1.00647</v>
      </c>
      <c r="D204">
        <v>-1.3122999999999999E-2</v>
      </c>
    </row>
    <row r="205" spans="1:4" x14ac:dyDescent="0.25">
      <c r="A205">
        <v>3190</v>
      </c>
      <c r="B205">
        <v>0.102606</v>
      </c>
      <c r="C205">
        <v>-1.007325</v>
      </c>
      <c r="D205">
        <v>-1.0071E-2</v>
      </c>
    </row>
    <row r="206" spans="1:4" x14ac:dyDescent="0.25">
      <c r="A206">
        <v>3206</v>
      </c>
      <c r="B206">
        <v>9.2595999999999998E-2</v>
      </c>
      <c r="C206">
        <v>-1.014283</v>
      </c>
      <c r="D206">
        <v>-4.5718000000000002E-2</v>
      </c>
    </row>
    <row r="207" spans="1:4" x14ac:dyDescent="0.25">
      <c r="A207">
        <v>3221</v>
      </c>
      <c r="B207">
        <v>8.0021999999999996E-2</v>
      </c>
      <c r="C207">
        <v>-1.0078130000000001</v>
      </c>
      <c r="D207">
        <v>-6.1466E-2</v>
      </c>
    </row>
    <row r="208" spans="1:4" x14ac:dyDescent="0.25">
      <c r="A208">
        <v>3237</v>
      </c>
      <c r="B208">
        <v>9.1253000000000001E-2</v>
      </c>
      <c r="C208">
        <v>-1.0018309999999999</v>
      </c>
      <c r="D208">
        <v>-6.0734000000000003E-2</v>
      </c>
    </row>
    <row r="209" spans="1:4" x14ac:dyDescent="0.25">
      <c r="A209">
        <v>3253</v>
      </c>
      <c r="B209">
        <v>9.4548999999999994E-2</v>
      </c>
      <c r="C209">
        <v>-1.008545</v>
      </c>
      <c r="D209">
        <v>-4.8160000000000001E-2</v>
      </c>
    </row>
    <row r="210" spans="1:4" x14ac:dyDescent="0.25">
      <c r="A210">
        <v>3270</v>
      </c>
      <c r="B210">
        <v>0.100775</v>
      </c>
      <c r="C210">
        <v>-1.01233</v>
      </c>
      <c r="D210">
        <v>-3.1313000000000001E-2</v>
      </c>
    </row>
    <row r="211" spans="1:4" x14ac:dyDescent="0.25">
      <c r="A211">
        <v>3284</v>
      </c>
      <c r="B211">
        <v>0.10236199999999999</v>
      </c>
      <c r="C211">
        <v>-1.00647</v>
      </c>
      <c r="D211">
        <v>-2.0326E-2</v>
      </c>
    </row>
    <row r="212" spans="1:4" x14ac:dyDescent="0.25">
      <c r="A212">
        <v>3300</v>
      </c>
      <c r="B212">
        <v>0.12909699999999999</v>
      </c>
      <c r="C212">
        <v>-1.0242929999999999</v>
      </c>
      <c r="D212">
        <v>-4.4618999999999999E-2</v>
      </c>
    </row>
    <row r="213" spans="1:4" x14ac:dyDescent="0.25">
      <c r="A213">
        <v>3315</v>
      </c>
      <c r="B213">
        <v>0.137765</v>
      </c>
      <c r="C213">
        <v>-1.0078130000000001</v>
      </c>
      <c r="D213">
        <v>-5.8169999999999999E-2</v>
      </c>
    </row>
    <row r="214" spans="1:4" x14ac:dyDescent="0.25">
      <c r="A214">
        <v>3331</v>
      </c>
      <c r="B214">
        <v>0.13019600000000001</v>
      </c>
      <c r="C214">
        <v>-1.0067140000000001</v>
      </c>
      <c r="D214">
        <v>-4.6695E-2</v>
      </c>
    </row>
    <row r="215" spans="1:4" x14ac:dyDescent="0.25">
      <c r="A215">
        <v>3347</v>
      </c>
      <c r="B215">
        <v>0.109199</v>
      </c>
      <c r="C215">
        <v>-1.010621</v>
      </c>
      <c r="D215">
        <v>-2.8627E-2</v>
      </c>
    </row>
    <row r="216" spans="1:4" x14ac:dyDescent="0.25">
      <c r="A216">
        <v>3362</v>
      </c>
      <c r="B216">
        <v>8.2830000000000001E-2</v>
      </c>
      <c r="C216">
        <v>-1.0100100000000001</v>
      </c>
      <c r="D216">
        <v>-3.3144E-2</v>
      </c>
    </row>
    <row r="217" spans="1:4" x14ac:dyDescent="0.25">
      <c r="A217">
        <v>3378</v>
      </c>
      <c r="B217">
        <v>7.2331000000000006E-2</v>
      </c>
      <c r="C217">
        <v>-1.010621</v>
      </c>
      <c r="D217">
        <v>-4.5718000000000002E-2</v>
      </c>
    </row>
    <row r="218" spans="1:4" x14ac:dyDescent="0.25">
      <c r="A218">
        <v>3393</v>
      </c>
      <c r="B218">
        <v>9.4061000000000006E-2</v>
      </c>
      <c r="C218">
        <v>-1.0052490000000001</v>
      </c>
      <c r="D218">
        <v>-6.6349000000000005E-2</v>
      </c>
    </row>
    <row r="219" spans="1:4" x14ac:dyDescent="0.25">
      <c r="A219">
        <v>3409</v>
      </c>
      <c r="B219">
        <v>0.11029700000000001</v>
      </c>
      <c r="C219">
        <v>-1.002197</v>
      </c>
      <c r="D219">
        <v>-7.2086999999999998E-2</v>
      </c>
    </row>
    <row r="220" spans="1:4" x14ac:dyDescent="0.25">
      <c r="A220">
        <v>3424</v>
      </c>
      <c r="B220">
        <v>0.107123</v>
      </c>
      <c r="C220">
        <v>-1.000488</v>
      </c>
      <c r="D220">
        <v>-6.3174999999999995E-2</v>
      </c>
    </row>
    <row r="221" spans="1:4" x14ac:dyDescent="0.25">
      <c r="A221">
        <v>3440</v>
      </c>
      <c r="B221">
        <v>0.104682</v>
      </c>
      <c r="C221">
        <v>-1.0018309999999999</v>
      </c>
      <c r="D221">
        <v>-3.9736E-2</v>
      </c>
    </row>
    <row r="222" spans="1:4" x14ac:dyDescent="0.25">
      <c r="A222">
        <v>3456</v>
      </c>
      <c r="B222">
        <v>9.3573000000000003E-2</v>
      </c>
      <c r="C222">
        <v>-1.0150159999999999</v>
      </c>
      <c r="D222">
        <v>-2.4232E-2</v>
      </c>
    </row>
    <row r="223" spans="1:4" x14ac:dyDescent="0.25">
      <c r="A223">
        <v>3471</v>
      </c>
      <c r="B223">
        <v>9.7845000000000001E-2</v>
      </c>
      <c r="C223">
        <v>-1.0131840000000001</v>
      </c>
      <c r="D223">
        <v>-2.4598999999999999E-2</v>
      </c>
    </row>
    <row r="224" spans="1:4" x14ac:dyDescent="0.25">
      <c r="A224">
        <v>3487</v>
      </c>
      <c r="B224">
        <v>0.116645</v>
      </c>
      <c r="C224">
        <v>-1.0081789999999999</v>
      </c>
      <c r="D224">
        <v>-4.4009E-2</v>
      </c>
    </row>
    <row r="225" spans="1:4" x14ac:dyDescent="0.25">
      <c r="A225">
        <v>3503</v>
      </c>
      <c r="B225">
        <v>0.129219</v>
      </c>
      <c r="C225">
        <v>-1.0092779999999999</v>
      </c>
      <c r="D225">
        <v>-5.2798999999999999E-2</v>
      </c>
    </row>
    <row r="226" spans="1:4" x14ac:dyDescent="0.25">
      <c r="A226">
        <v>3518</v>
      </c>
      <c r="B226">
        <v>0.117622</v>
      </c>
      <c r="C226">
        <v>-1.0056160000000001</v>
      </c>
      <c r="D226">
        <v>-4.8770000000000001E-2</v>
      </c>
    </row>
    <row r="227" spans="1:4" x14ac:dyDescent="0.25">
      <c r="A227">
        <v>3534</v>
      </c>
      <c r="B227">
        <v>8.9910000000000004E-2</v>
      </c>
      <c r="C227">
        <v>-1.012818</v>
      </c>
      <c r="D227">
        <v>-5.0235000000000002E-2</v>
      </c>
    </row>
    <row r="228" spans="1:4" x14ac:dyDescent="0.25">
      <c r="A228">
        <v>3550</v>
      </c>
      <c r="B228">
        <v>8.4417000000000006E-2</v>
      </c>
      <c r="C228">
        <v>-1.007447</v>
      </c>
      <c r="D228">
        <v>-4.7426999999999997E-2</v>
      </c>
    </row>
    <row r="229" spans="1:4" x14ac:dyDescent="0.25">
      <c r="A229">
        <v>3565</v>
      </c>
      <c r="B229">
        <v>9.0032000000000001E-2</v>
      </c>
      <c r="C229">
        <v>-1.00647</v>
      </c>
      <c r="D229">
        <v>-3.9491999999999999E-2</v>
      </c>
    </row>
    <row r="230" spans="1:4" x14ac:dyDescent="0.25">
      <c r="A230">
        <v>3581</v>
      </c>
      <c r="B230">
        <v>9.9920999999999996E-2</v>
      </c>
      <c r="C230">
        <v>-1.0180670000000001</v>
      </c>
      <c r="D230">
        <v>-4.8160000000000001E-2</v>
      </c>
    </row>
    <row r="231" spans="1:4" x14ac:dyDescent="0.25">
      <c r="A231">
        <v>3596</v>
      </c>
      <c r="B231">
        <v>0.115913</v>
      </c>
      <c r="C231">
        <v>-0.99755799999999994</v>
      </c>
      <c r="D231">
        <v>-5.8658000000000002E-2</v>
      </c>
    </row>
    <row r="232" spans="1:4" x14ac:dyDescent="0.25">
      <c r="A232">
        <v>3612</v>
      </c>
      <c r="B232">
        <v>0.116157</v>
      </c>
      <c r="C232">
        <v>-1.0075689999999999</v>
      </c>
      <c r="D232">
        <v>-5.3164999999999997E-2</v>
      </c>
    </row>
    <row r="233" spans="1:4" x14ac:dyDescent="0.25">
      <c r="A233">
        <v>3628</v>
      </c>
      <c r="B233">
        <v>0.10578</v>
      </c>
      <c r="C233">
        <v>-1.006348</v>
      </c>
      <c r="D233">
        <v>-5.5606000000000003E-2</v>
      </c>
    </row>
    <row r="234" spans="1:4" x14ac:dyDescent="0.25">
      <c r="A234">
        <v>3643</v>
      </c>
      <c r="B234">
        <v>9.6135999999999999E-2</v>
      </c>
      <c r="C234">
        <v>-1.009522</v>
      </c>
      <c r="D234">
        <v>-4.5962000000000003E-2</v>
      </c>
    </row>
    <row r="235" spans="1:4" x14ac:dyDescent="0.25">
      <c r="A235">
        <v>3659</v>
      </c>
      <c r="B235">
        <v>0.10578</v>
      </c>
      <c r="C235">
        <v>-1.018556</v>
      </c>
      <c r="D235">
        <v>-5.2310000000000002E-2</v>
      </c>
    </row>
    <row r="236" spans="1:4" x14ac:dyDescent="0.25">
      <c r="A236">
        <v>3675</v>
      </c>
      <c r="B236">
        <v>0.11261699999999999</v>
      </c>
      <c r="C236">
        <v>-1.0067140000000001</v>
      </c>
      <c r="D236">
        <v>-5.9635000000000001E-2</v>
      </c>
    </row>
    <row r="237" spans="1:4" x14ac:dyDescent="0.25">
      <c r="A237">
        <v>3690</v>
      </c>
      <c r="B237">
        <v>0.105902</v>
      </c>
      <c r="C237">
        <v>-1.0052490000000001</v>
      </c>
      <c r="D237">
        <v>-6.6471000000000002E-2</v>
      </c>
    </row>
    <row r="238" spans="1:4" x14ac:dyDescent="0.25">
      <c r="A238">
        <v>3706</v>
      </c>
      <c r="B238">
        <v>9.0032000000000001E-2</v>
      </c>
      <c r="C238">
        <v>-1.0046390000000001</v>
      </c>
      <c r="D238">
        <v>-6.1100000000000002E-2</v>
      </c>
    </row>
    <row r="239" spans="1:4" x14ac:dyDescent="0.25">
      <c r="A239">
        <v>3721</v>
      </c>
      <c r="B239">
        <v>9.3573000000000003E-2</v>
      </c>
      <c r="C239">
        <v>-1.001709</v>
      </c>
      <c r="D239">
        <v>-4.4864000000000001E-2</v>
      </c>
    </row>
    <row r="240" spans="1:4" x14ac:dyDescent="0.25">
      <c r="A240">
        <v>3737</v>
      </c>
      <c r="B240">
        <v>9.2717999999999995E-2</v>
      </c>
      <c r="C240">
        <v>-1.0107429999999999</v>
      </c>
      <c r="D240">
        <v>-3.9370000000000002E-2</v>
      </c>
    </row>
    <row r="241" spans="1:4" x14ac:dyDescent="0.25">
      <c r="A241">
        <v>3753</v>
      </c>
      <c r="B241">
        <v>9.1619000000000006E-2</v>
      </c>
      <c r="C241">
        <v>-1.015504</v>
      </c>
      <c r="D241">
        <v>-4.7793000000000002E-2</v>
      </c>
    </row>
    <row r="242" spans="1:4" x14ac:dyDescent="0.25">
      <c r="A242">
        <v>3768</v>
      </c>
      <c r="B242">
        <v>9.5404000000000003E-2</v>
      </c>
      <c r="C242">
        <v>-1.0059819999999999</v>
      </c>
      <c r="D242">
        <v>-4.938E-2</v>
      </c>
    </row>
    <row r="243" spans="1:4" x14ac:dyDescent="0.25">
      <c r="A243">
        <v>3784</v>
      </c>
      <c r="B243">
        <v>0.110664</v>
      </c>
      <c r="C243">
        <v>-1.0124519999999999</v>
      </c>
      <c r="D243">
        <v>-5.1700000000000003E-2</v>
      </c>
    </row>
    <row r="244" spans="1:4" x14ac:dyDescent="0.25">
      <c r="A244">
        <v>3800</v>
      </c>
      <c r="B244">
        <v>0.11261699999999999</v>
      </c>
      <c r="C244">
        <v>-1.0108649999999999</v>
      </c>
      <c r="D244">
        <v>-5.0601E-2</v>
      </c>
    </row>
    <row r="245" spans="1:4" x14ac:dyDescent="0.25">
      <c r="A245">
        <v>3815</v>
      </c>
      <c r="B245">
        <v>9.4426999999999997E-2</v>
      </c>
      <c r="C245">
        <v>-0.99829100000000004</v>
      </c>
      <c r="D245">
        <v>-4.3764999999999998E-2</v>
      </c>
    </row>
    <row r="246" spans="1:4" x14ac:dyDescent="0.25">
      <c r="A246">
        <v>3831</v>
      </c>
      <c r="B246">
        <v>8.2219E-2</v>
      </c>
      <c r="C246">
        <v>-1.0100100000000001</v>
      </c>
      <c r="D246">
        <v>-4.5474000000000001E-2</v>
      </c>
    </row>
    <row r="247" spans="1:4" x14ac:dyDescent="0.25">
      <c r="A247">
        <v>3847</v>
      </c>
      <c r="B247">
        <v>8.3318000000000003E-2</v>
      </c>
      <c r="C247">
        <v>-1.0100100000000001</v>
      </c>
      <c r="D247">
        <v>-6.8303000000000003E-2</v>
      </c>
    </row>
    <row r="248" spans="1:4" x14ac:dyDescent="0.25">
      <c r="A248">
        <v>3862</v>
      </c>
      <c r="B248">
        <v>8.6980000000000002E-2</v>
      </c>
      <c r="C248">
        <v>-1.0052490000000001</v>
      </c>
      <c r="D248">
        <v>-6.9278999999999993E-2</v>
      </c>
    </row>
    <row r="249" spans="1:4" x14ac:dyDescent="0.25">
      <c r="A249">
        <v>3878</v>
      </c>
      <c r="B249">
        <v>9.5282000000000006E-2</v>
      </c>
      <c r="C249">
        <v>-1.0084230000000001</v>
      </c>
      <c r="D249">
        <v>-6.4883999999999997E-2</v>
      </c>
    </row>
    <row r="250" spans="1:4" x14ac:dyDescent="0.25">
      <c r="A250">
        <v>3893</v>
      </c>
      <c r="B250">
        <v>0.103949</v>
      </c>
      <c r="C250">
        <v>-1.0018309999999999</v>
      </c>
      <c r="D250">
        <v>-4.4253000000000001E-2</v>
      </c>
    </row>
    <row r="251" spans="1:4" x14ac:dyDescent="0.25">
      <c r="A251">
        <v>3909</v>
      </c>
      <c r="B251">
        <v>0.10456</v>
      </c>
      <c r="C251">
        <v>-1.0183120000000001</v>
      </c>
      <c r="D251">
        <v>-3.7661E-2</v>
      </c>
    </row>
    <row r="252" spans="1:4" x14ac:dyDescent="0.25">
      <c r="A252">
        <v>3925</v>
      </c>
      <c r="B252">
        <v>9.3695000000000001E-2</v>
      </c>
      <c r="C252">
        <v>-1.004151</v>
      </c>
      <c r="D252">
        <v>-4.2178E-2</v>
      </c>
    </row>
    <row r="253" spans="1:4" x14ac:dyDescent="0.25">
      <c r="A253">
        <v>3940</v>
      </c>
      <c r="B253">
        <v>8.7346999999999994E-2</v>
      </c>
      <c r="C253">
        <v>-1.0056160000000001</v>
      </c>
      <c r="D253">
        <v>-6.0000999999999999E-2</v>
      </c>
    </row>
    <row r="254" spans="1:4" x14ac:dyDescent="0.25">
      <c r="A254">
        <v>3956</v>
      </c>
      <c r="B254">
        <v>9.1619000000000006E-2</v>
      </c>
      <c r="C254">
        <v>-1.0157480000000001</v>
      </c>
      <c r="D254">
        <v>-7.2086999999999998E-2</v>
      </c>
    </row>
    <row r="255" spans="1:4" x14ac:dyDescent="0.25">
      <c r="A255">
        <v>3972</v>
      </c>
      <c r="B255">
        <v>8.9055999999999996E-2</v>
      </c>
      <c r="C255">
        <v>-1.003174</v>
      </c>
      <c r="D255">
        <v>-6.9644999999999999E-2</v>
      </c>
    </row>
    <row r="256" spans="1:4" x14ac:dyDescent="0.25">
      <c r="A256">
        <v>3987</v>
      </c>
      <c r="B256">
        <v>9.8456000000000002E-2</v>
      </c>
      <c r="C256">
        <v>-1.0008539999999999</v>
      </c>
      <c r="D256">
        <v>-5.4018999999999998E-2</v>
      </c>
    </row>
    <row r="257" spans="1:4" x14ac:dyDescent="0.25">
      <c r="A257">
        <v>4003</v>
      </c>
      <c r="B257">
        <v>0.10236199999999999</v>
      </c>
      <c r="C257">
        <v>-1.0102549999999999</v>
      </c>
      <c r="D257">
        <v>-5.0235000000000002E-2</v>
      </c>
    </row>
    <row r="258" spans="1:4" x14ac:dyDescent="0.25">
      <c r="A258">
        <v>4018</v>
      </c>
      <c r="B258">
        <v>8.7956999999999994E-2</v>
      </c>
      <c r="C258">
        <v>-1.0109870000000001</v>
      </c>
      <c r="D258">
        <v>-5.1333999999999998E-2</v>
      </c>
    </row>
    <row r="259" spans="1:4" x14ac:dyDescent="0.25">
      <c r="A259">
        <v>4034</v>
      </c>
      <c r="B259">
        <v>8.6858000000000005E-2</v>
      </c>
      <c r="C259">
        <v>-1.0091559999999999</v>
      </c>
      <c r="D259">
        <v>-7.1232000000000004E-2</v>
      </c>
    </row>
    <row r="260" spans="1:4" x14ac:dyDescent="0.25">
      <c r="A260">
        <v>4050</v>
      </c>
      <c r="B260">
        <v>8.6125999999999994E-2</v>
      </c>
      <c r="C260">
        <v>-1.0083009999999999</v>
      </c>
      <c r="D260">
        <v>-6.6471000000000002E-2</v>
      </c>
    </row>
    <row r="261" spans="1:4" x14ac:dyDescent="0.25">
      <c r="A261">
        <v>4065</v>
      </c>
      <c r="B261">
        <v>9.7356999999999999E-2</v>
      </c>
      <c r="C261">
        <v>-1.0070809999999999</v>
      </c>
      <c r="D261">
        <v>-6.2564999999999996E-2</v>
      </c>
    </row>
    <row r="262" spans="1:4" x14ac:dyDescent="0.25">
      <c r="A262">
        <v>4081</v>
      </c>
      <c r="B262">
        <v>9.9187999999999998E-2</v>
      </c>
      <c r="C262">
        <v>-1.0036620000000001</v>
      </c>
      <c r="D262">
        <v>-3.8392999999999997E-2</v>
      </c>
    </row>
    <row r="263" spans="1:4" x14ac:dyDescent="0.25">
      <c r="A263">
        <v>4096</v>
      </c>
      <c r="B263">
        <v>0.100287</v>
      </c>
      <c r="C263">
        <v>-1.0113529999999999</v>
      </c>
      <c r="D263">
        <v>-3.3265999999999997E-2</v>
      </c>
    </row>
    <row r="264" spans="1:4" x14ac:dyDescent="0.25">
      <c r="A264">
        <v>4112</v>
      </c>
      <c r="B264">
        <v>8.1242999999999996E-2</v>
      </c>
      <c r="C264">
        <v>-1.0097659999999999</v>
      </c>
      <c r="D264">
        <v>-4.4009E-2</v>
      </c>
    </row>
    <row r="265" spans="1:4" x14ac:dyDescent="0.25">
      <c r="A265">
        <v>4128</v>
      </c>
      <c r="B265">
        <v>8.4051000000000001E-2</v>
      </c>
      <c r="C265">
        <v>-1.013673</v>
      </c>
      <c r="D265">
        <v>-5.7925999999999998E-2</v>
      </c>
    </row>
    <row r="266" spans="1:4" x14ac:dyDescent="0.25">
      <c r="A266">
        <v>4143</v>
      </c>
      <c r="B266">
        <v>0.100287</v>
      </c>
      <c r="C266">
        <v>-1.005371</v>
      </c>
      <c r="D266">
        <v>-5.0845000000000001E-2</v>
      </c>
    </row>
    <row r="267" spans="1:4" x14ac:dyDescent="0.25">
      <c r="A267">
        <v>4159</v>
      </c>
      <c r="B267">
        <v>0.10004300000000001</v>
      </c>
      <c r="C267">
        <v>-1.01294</v>
      </c>
      <c r="D267">
        <v>-4.8404000000000003E-2</v>
      </c>
    </row>
    <row r="268" spans="1:4" x14ac:dyDescent="0.25">
      <c r="A268">
        <v>4175</v>
      </c>
      <c r="B268">
        <v>8.8933999999999999E-2</v>
      </c>
      <c r="C268">
        <v>-0.99707000000000001</v>
      </c>
      <c r="D268">
        <v>-3.9247999999999998E-2</v>
      </c>
    </row>
    <row r="269" spans="1:4" x14ac:dyDescent="0.25">
      <c r="A269">
        <v>4190</v>
      </c>
      <c r="B269">
        <v>9.2840000000000006E-2</v>
      </c>
      <c r="C269">
        <v>-1.0076909999999999</v>
      </c>
      <c r="D269">
        <v>-3.6318000000000003E-2</v>
      </c>
    </row>
    <row r="270" spans="1:4" x14ac:dyDescent="0.25">
      <c r="A270">
        <v>4206</v>
      </c>
      <c r="B270">
        <v>8.6613999999999997E-2</v>
      </c>
      <c r="C270">
        <v>-1.0195320000000001</v>
      </c>
      <c r="D270">
        <v>-5.8169999999999999E-2</v>
      </c>
    </row>
    <row r="271" spans="1:4" x14ac:dyDescent="0.25">
      <c r="A271">
        <v>4221</v>
      </c>
      <c r="B271">
        <v>8.7834999999999996E-2</v>
      </c>
      <c r="C271">
        <v>-1.0062260000000001</v>
      </c>
      <c r="D271">
        <v>-6.8180000000000004E-2</v>
      </c>
    </row>
    <row r="272" spans="1:4" x14ac:dyDescent="0.25">
      <c r="A272">
        <v>4237</v>
      </c>
      <c r="B272">
        <v>8.7834999999999996E-2</v>
      </c>
      <c r="C272">
        <v>-1.005738</v>
      </c>
      <c r="D272">
        <v>-6.6471000000000002E-2</v>
      </c>
    </row>
    <row r="273" spans="1:4" x14ac:dyDescent="0.25">
      <c r="A273">
        <v>4253</v>
      </c>
      <c r="B273">
        <v>0.102606</v>
      </c>
      <c r="C273">
        <v>-1.0118419999999999</v>
      </c>
      <c r="D273">
        <v>-6.1466E-2</v>
      </c>
    </row>
    <row r="274" spans="1:4" x14ac:dyDescent="0.25">
      <c r="A274">
        <v>4270</v>
      </c>
      <c r="B274">
        <v>0.114204</v>
      </c>
      <c r="C274">
        <v>-1.0018309999999999</v>
      </c>
      <c r="D274">
        <v>-4.0957E-2</v>
      </c>
    </row>
    <row r="275" spans="1:4" x14ac:dyDescent="0.25">
      <c r="A275">
        <v>4284</v>
      </c>
      <c r="B275">
        <v>0.10492600000000001</v>
      </c>
      <c r="C275">
        <v>-1.011231</v>
      </c>
      <c r="D275">
        <v>-4.0712999999999999E-2</v>
      </c>
    </row>
    <row r="276" spans="1:4" x14ac:dyDescent="0.25">
      <c r="A276">
        <v>4299</v>
      </c>
      <c r="B276">
        <v>8.8201000000000002E-2</v>
      </c>
      <c r="C276">
        <v>-1.009644</v>
      </c>
      <c r="D276">
        <v>-5.9025000000000001E-2</v>
      </c>
    </row>
    <row r="277" spans="1:4" x14ac:dyDescent="0.25">
      <c r="A277">
        <v>4315</v>
      </c>
      <c r="B277">
        <v>8.1365000000000007E-2</v>
      </c>
      <c r="C277">
        <v>-1.007325</v>
      </c>
      <c r="D277">
        <v>-6.8180000000000004E-2</v>
      </c>
    </row>
    <row r="278" spans="1:4" x14ac:dyDescent="0.25">
      <c r="A278">
        <v>4331</v>
      </c>
      <c r="B278">
        <v>8.8322999999999999E-2</v>
      </c>
      <c r="C278">
        <v>-1.002197</v>
      </c>
      <c r="D278">
        <v>-7.3674000000000003E-2</v>
      </c>
    </row>
    <row r="279" spans="1:4" x14ac:dyDescent="0.25">
      <c r="A279">
        <v>4347</v>
      </c>
      <c r="B279">
        <v>0.101752</v>
      </c>
      <c r="C279">
        <v>-1.007935</v>
      </c>
      <c r="D279">
        <v>-6.0000999999999999E-2</v>
      </c>
    </row>
    <row r="280" spans="1:4" x14ac:dyDescent="0.25">
      <c r="A280">
        <v>4362</v>
      </c>
      <c r="B280">
        <v>9.3451000000000006E-2</v>
      </c>
      <c r="C280">
        <v>-1.003784</v>
      </c>
      <c r="D280">
        <v>-4.4741999999999997E-2</v>
      </c>
    </row>
    <row r="281" spans="1:4" x14ac:dyDescent="0.25">
      <c r="A281">
        <v>4378</v>
      </c>
      <c r="B281">
        <v>9.1496999999999995E-2</v>
      </c>
      <c r="C281">
        <v>-0.99975599999999998</v>
      </c>
      <c r="D281">
        <v>-4.2909999999999997E-2</v>
      </c>
    </row>
    <row r="282" spans="1:4" x14ac:dyDescent="0.25">
      <c r="A282">
        <v>4393</v>
      </c>
      <c r="B282">
        <v>9.5769999999999994E-2</v>
      </c>
      <c r="C282">
        <v>-1.0189220000000001</v>
      </c>
      <c r="D282">
        <v>-5.9269000000000002E-2</v>
      </c>
    </row>
    <row r="283" spans="1:4" x14ac:dyDescent="0.25">
      <c r="A283">
        <v>4409</v>
      </c>
      <c r="B283">
        <v>8.6248000000000005E-2</v>
      </c>
      <c r="C283">
        <v>-1.01294</v>
      </c>
      <c r="D283">
        <v>-6.1710000000000001E-2</v>
      </c>
    </row>
    <row r="284" spans="1:4" x14ac:dyDescent="0.25">
      <c r="A284">
        <v>4425</v>
      </c>
      <c r="B284">
        <v>9.4183000000000003E-2</v>
      </c>
      <c r="C284">
        <v>-1.0157480000000001</v>
      </c>
      <c r="D284">
        <v>-6.9523000000000001E-2</v>
      </c>
    </row>
    <row r="285" spans="1:4" x14ac:dyDescent="0.25">
      <c r="A285">
        <v>4440</v>
      </c>
      <c r="B285">
        <v>0.113715</v>
      </c>
      <c r="C285">
        <v>-1.0043949999999999</v>
      </c>
      <c r="D285">
        <v>-5.2187999999999998E-2</v>
      </c>
    </row>
    <row r="286" spans="1:4" x14ac:dyDescent="0.25">
      <c r="A286">
        <v>4456</v>
      </c>
      <c r="B286">
        <v>0.116157</v>
      </c>
      <c r="C286">
        <v>-1.00647</v>
      </c>
      <c r="D286">
        <v>-3.9126000000000001E-2</v>
      </c>
    </row>
    <row r="287" spans="1:4" x14ac:dyDescent="0.25">
      <c r="A287">
        <v>4472</v>
      </c>
      <c r="B287">
        <v>9.7966999999999999E-2</v>
      </c>
      <c r="C287">
        <v>-1.0147710000000001</v>
      </c>
      <c r="D287">
        <v>-3.6318000000000003E-2</v>
      </c>
    </row>
    <row r="288" spans="1:4" x14ac:dyDescent="0.25">
      <c r="A288">
        <v>4487</v>
      </c>
      <c r="B288">
        <v>9.0032000000000001E-2</v>
      </c>
      <c r="C288">
        <v>-0.99902299999999999</v>
      </c>
      <c r="D288">
        <v>-3.2044999999999997E-2</v>
      </c>
    </row>
    <row r="289" spans="1:4" x14ac:dyDescent="0.25">
      <c r="A289">
        <v>4503</v>
      </c>
      <c r="B289">
        <v>9.3695000000000001E-2</v>
      </c>
      <c r="C289">
        <v>-1.020753</v>
      </c>
      <c r="D289">
        <v>-5.0356999999999999E-2</v>
      </c>
    </row>
    <row r="290" spans="1:4" x14ac:dyDescent="0.25">
      <c r="A290">
        <v>4518</v>
      </c>
      <c r="B290">
        <v>0.10126400000000001</v>
      </c>
      <c r="C290">
        <v>-1.0108649999999999</v>
      </c>
      <c r="D290">
        <v>-5.7804000000000001E-2</v>
      </c>
    </row>
    <row r="291" spans="1:4" x14ac:dyDescent="0.25">
      <c r="A291">
        <v>4534</v>
      </c>
      <c r="B291">
        <v>9.8088999999999996E-2</v>
      </c>
      <c r="C291">
        <v>-0.99694799999999995</v>
      </c>
      <c r="D291">
        <v>-4.7916E-2</v>
      </c>
    </row>
    <row r="292" spans="1:4" x14ac:dyDescent="0.25">
      <c r="A292">
        <v>4550</v>
      </c>
      <c r="B292">
        <v>9.9676000000000001E-2</v>
      </c>
      <c r="C292">
        <v>-1.004273</v>
      </c>
      <c r="D292">
        <v>-4.2788E-2</v>
      </c>
    </row>
    <row r="293" spans="1:4" x14ac:dyDescent="0.25">
      <c r="A293">
        <v>4565</v>
      </c>
      <c r="B293">
        <v>9.7600999999999993E-2</v>
      </c>
      <c r="C293">
        <v>-1.015382</v>
      </c>
      <c r="D293">
        <v>-3.5586E-2</v>
      </c>
    </row>
    <row r="294" spans="1:4" x14ac:dyDescent="0.25">
      <c r="A294">
        <v>4581</v>
      </c>
      <c r="B294">
        <v>9.8211999999999994E-2</v>
      </c>
      <c r="C294">
        <v>-0.99939</v>
      </c>
      <c r="D294">
        <v>-3.3876999999999997E-2</v>
      </c>
    </row>
    <row r="295" spans="1:4" x14ac:dyDescent="0.25">
      <c r="A295">
        <v>4596</v>
      </c>
      <c r="B295">
        <v>0.10517</v>
      </c>
      <c r="C295">
        <v>-1.0172129999999999</v>
      </c>
      <c r="D295">
        <v>-4.9991000000000001E-2</v>
      </c>
    </row>
    <row r="296" spans="1:4" x14ac:dyDescent="0.25">
      <c r="A296">
        <v>4612</v>
      </c>
      <c r="B296">
        <v>0.101508</v>
      </c>
      <c r="C296">
        <v>-1.0028079999999999</v>
      </c>
      <c r="D296">
        <v>-6.3908000000000006E-2</v>
      </c>
    </row>
    <row r="297" spans="1:4" x14ac:dyDescent="0.25">
      <c r="A297">
        <v>4628</v>
      </c>
      <c r="B297">
        <v>9.5647999999999997E-2</v>
      </c>
      <c r="C297">
        <v>-1.002319</v>
      </c>
      <c r="D297">
        <v>-6.6837999999999995E-2</v>
      </c>
    </row>
    <row r="298" spans="1:4" x14ac:dyDescent="0.25">
      <c r="A298">
        <v>4643</v>
      </c>
      <c r="B298">
        <v>0.100897</v>
      </c>
      <c r="C298">
        <v>-1.0100100000000001</v>
      </c>
      <c r="D298">
        <v>-5.0845000000000001E-2</v>
      </c>
    </row>
    <row r="299" spans="1:4" x14ac:dyDescent="0.25">
      <c r="A299">
        <v>4659</v>
      </c>
      <c r="B299">
        <v>0.10663499999999999</v>
      </c>
      <c r="C299">
        <v>-1.0059819999999999</v>
      </c>
      <c r="D299">
        <v>-4.1078999999999997E-2</v>
      </c>
    </row>
    <row r="300" spans="1:4" x14ac:dyDescent="0.25">
      <c r="A300">
        <v>4675</v>
      </c>
      <c r="B300">
        <v>0.10065300000000001</v>
      </c>
      <c r="C300">
        <v>-1.0180670000000001</v>
      </c>
      <c r="D300">
        <v>-4.9625000000000002E-2</v>
      </c>
    </row>
    <row r="301" spans="1:4" x14ac:dyDescent="0.25">
      <c r="A301">
        <v>4690</v>
      </c>
      <c r="B301">
        <v>8.4051000000000001E-2</v>
      </c>
      <c r="C301">
        <v>-1.007325</v>
      </c>
      <c r="D301">
        <v>-4.7183000000000003E-2</v>
      </c>
    </row>
    <row r="302" spans="1:4" x14ac:dyDescent="0.25">
      <c r="A302">
        <v>4706</v>
      </c>
      <c r="B302">
        <v>8.4051000000000001E-2</v>
      </c>
      <c r="C302">
        <v>-1.0087900000000001</v>
      </c>
      <c r="D302">
        <v>-6.3541E-2</v>
      </c>
    </row>
    <row r="303" spans="1:4" x14ac:dyDescent="0.25">
      <c r="A303">
        <v>4722</v>
      </c>
      <c r="B303">
        <v>9.1253000000000001E-2</v>
      </c>
      <c r="C303">
        <v>-1.0108649999999999</v>
      </c>
      <c r="D303">
        <v>-6.3419000000000003E-2</v>
      </c>
    </row>
    <row r="304" spans="1:4" x14ac:dyDescent="0.25">
      <c r="A304">
        <v>4737</v>
      </c>
      <c r="B304">
        <v>9.6257999999999996E-2</v>
      </c>
      <c r="C304">
        <v>-1.0061040000000001</v>
      </c>
      <c r="D304">
        <v>-5.5239999999999997E-2</v>
      </c>
    </row>
    <row r="305" spans="1:4" x14ac:dyDescent="0.25">
      <c r="A305">
        <v>4753</v>
      </c>
      <c r="B305">
        <v>9.8456000000000002E-2</v>
      </c>
      <c r="C305">
        <v>-1.0054940000000001</v>
      </c>
      <c r="D305">
        <v>-4.4864000000000001E-2</v>
      </c>
    </row>
    <row r="306" spans="1:4" x14ac:dyDescent="0.25">
      <c r="A306">
        <v>4768</v>
      </c>
      <c r="B306">
        <v>9.6868999999999997E-2</v>
      </c>
      <c r="C306">
        <v>-1.011719</v>
      </c>
      <c r="D306">
        <v>-4.6084E-2</v>
      </c>
    </row>
    <row r="307" spans="1:4" x14ac:dyDescent="0.25">
      <c r="A307">
        <v>4784</v>
      </c>
      <c r="B307">
        <v>8.3928000000000003E-2</v>
      </c>
      <c r="C307">
        <v>-1.01233</v>
      </c>
      <c r="D307">
        <v>-4.7916E-2</v>
      </c>
    </row>
    <row r="308" spans="1:4" x14ac:dyDescent="0.25">
      <c r="A308">
        <v>4799</v>
      </c>
      <c r="B308">
        <v>8.1365000000000007E-2</v>
      </c>
      <c r="C308">
        <v>-1.0108649999999999</v>
      </c>
      <c r="D308">
        <v>-5.0235000000000002E-2</v>
      </c>
    </row>
    <row r="309" spans="1:4" x14ac:dyDescent="0.25">
      <c r="A309">
        <v>4815</v>
      </c>
      <c r="B309">
        <v>9.6257999999999996E-2</v>
      </c>
      <c r="C309">
        <v>-1.0084230000000001</v>
      </c>
      <c r="D309">
        <v>-5.3164999999999997E-2</v>
      </c>
    </row>
    <row r="310" spans="1:4" x14ac:dyDescent="0.25">
      <c r="A310">
        <v>4831</v>
      </c>
      <c r="B310">
        <v>9.9309999999999996E-2</v>
      </c>
      <c r="C310">
        <v>-1.0125740000000001</v>
      </c>
      <c r="D310">
        <v>-5.2798999999999999E-2</v>
      </c>
    </row>
    <row r="311" spans="1:4" x14ac:dyDescent="0.25">
      <c r="A311">
        <v>4847</v>
      </c>
      <c r="B311">
        <v>0.100165</v>
      </c>
      <c r="C311">
        <v>-1.008057</v>
      </c>
      <c r="D311">
        <v>-6.0366999999999997E-2</v>
      </c>
    </row>
    <row r="312" spans="1:4" x14ac:dyDescent="0.25">
      <c r="A312">
        <v>4862</v>
      </c>
      <c r="B312">
        <v>0.100531</v>
      </c>
      <c r="C312">
        <v>-1.009034</v>
      </c>
      <c r="D312">
        <v>-5.5362000000000001E-2</v>
      </c>
    </row>
    <row r="313" spans="1:4" x14ac:dyDescent="0.25">
      <c r="A313">
        <v>4878</v>
      </c>
      <c r="B313">
        <v>9.5892000000000005E-2</v>
      </c>
      <c r="C313">
        <v>-1.0052490000000001</v>
      </c>
      <c r="D313">
        <v>-5.3531000000000002E-2</v>
      </c>
    </row>
    <row r="314" spans="1:4" x14ac:dyDescent="0.25">
      <c r="A314">
        <v>4893</v>
      </c>
      <c r="B314">
        <v>9.6014000000000002E-2</v>
      </c>
      <c r="C314">
        <v>-1.0113529999999999</v>
      </c>
      <c r="D314">
        <v>-5.2066000000000001E-2</v>
      </c>
    </row>
    <row r="315" spans="1:4" x14ac:dyDescent="0.25">
      <c r="A315">
        <v>4909</v>
      </c>
      <c r="B315">
        <v>9.2962000000000003E-2</v>
      </c>
      <c r="C315">
        <v>-1.016969</v>
      </c>
      <c r="D315">
        <v>-5.4018999999999998E-2</v>
      </c>
    </row>
    <row r="316" spans="1:4" x14ac:dyDescent="0.25">
      <c r="A316">
        <v>4925</v>
      </c>
      <c r="B316">
        <v>9.9920999999999996E-2</v>
      </c>
      <c r="C316">
        <v>-1.0043949999999999</v>
      </c>
      <c r="D316">
        <v>-5.6704999999999998E-2</v>
      </c>
    </row>
    <row r="317" spans="1:4" x14ac:dyDescent="0.25">
      <c r="A317">
        <v>4940</v>
      </c>
      <c r="B317">
        <v>9.8456000000000002E-2</v>
      </c>
      <c r="C317">
        <v>-1.009034</v>
      </c>
      <c r="D317">
        <v>-6.2198999999999997E-2</v>
      </c>
    </row>
    <row r="318" spans="1:4" x14ac:dyDescent="0.25">
      <c r="A318">
        <v>4956</v>
      </c>
      <c r="B318">
        <v>8.7103E-2</v>
      </c>
      <c r="C318">
        <v>-1.0034179999999999</v>
      </c>
      <c r="D318">
        <v>-6.3908000000000006E-2</v>
      </c>
    </row>
    <row r="319" spans="1:4" x14ac:dyDescent="0.25">
      <c r="A319">
        <v>4971</v>
      </c>
      <c r="B319">
        <v>8.6003999999999997E-2</v>
      </c>
      <c r="C319">
        <v>-1.0018309999999999</v>
      </c>
      <c r="D319">
        <v>-6.0856E-2</v>
      </c>
    </row>
    <row r="320" spans="1:4" x14ac:dyDescent="0.25">
      <c r="A320">
        <v>4987</v>
      </c>
      <c r="B320">
        <v>9.3205999999999997E-2</v>
      </c>
      <c r="C320">
        <v>-1.0050049999999999</v>
      </c>
      <c r="D320">
        <v>-3.8516000000000002E-2</v>
      </c>
    </row>
    <row r="321" spans="1:4" x14ac:dyDescent="0.25">
      <c r="A321">
        <v>5003</v>
      </c>
      <c r="B321">
        <v>9.4426999999999997E-2</v>
      </c>
      <c r="C321">
        <v>-1.0140389999999999</v>
      </c>
      <c r="D321">
        <v>-4.8160000000000001E-2</v>
      </c>
    </row>
    <row r="322" spans="1:4" x14ac:dyDescent="0.25">
      <c r="A322">
        <v>5018</v>
      </c>
      <c r="B322">
        <v>9.2230000000000006E-2</v>
      </c>
      <c r="C322">
        <v>-1.0119640000000001</v>
      </c>
      <c r="D322">
        <v>-4.4864000000000001E-2</v>
      </c>
    </row>
    <row r="323" spans="1:4" x14ac:dyDescent="0.25">
      <c r="A323">
        <v>5034</v>
      </c>
      <c r="B323">
        <v>8.8079000000000005E-2</v>
      </c>
      <c r="C323">
        <v>-1.012696</v>
      </c>
      <c r="D323">
        <v>-6.3541E-2</v>
      </c>
    </row>
    <row r="324" spans="1:4" x14ac:dyDescent="0.25">
      <c r="A324">
        <v>5050</v>
      </c>
      <c r="B324">
        <v>9.6747E-2</v>
      </c>
      <c r="C324">
        <v>-1.003906</v>
      </c>
      <c r="D324">
        <v>-7.0134000000000002E-2</v>
      </c>
    </row>
    <row r="325" spans="1:4" x14ac:dyDescent="0.25">
      <c r="A325">
        <v>5065</v>
      </c>
      <c r="B325">
        <v>0.100165</v>
      </c>
      <c r="C325">
        <v>-0.99462899999999999</v>
      </c>
      <c r="D325">
        <v>-5.9513000000000003E-2</v>
      </c>
    </row>
    <row r="326" spans="1:4" x14ac:dyDescent="0.25">
      <c r="A326">
        <v>5081</v>
      </c>
      <c r="B326">
        <v>9.4061000000000006E-2</v>
      </c>
      <c r="C326">
        <v>-1.0035400000000001</v>
      </c>
      <c r="D326">
        <v>-4.0591000000000002E-2</v>
      </c>
    </row>
    <row r="327" spans="1:4" x14ac:dyDescent="0.25">
      <c r="A327">
        <v>5096</v>
      </c>
      <c r="B327">
        <v>8.5027000000000005E-2</v>
      </c>
      <c r="C327">
        <v>-1.016969</v>
      </c>
      <c r="D327">
        <v>-4.2909999999999997E-2</v>
      </c>
    </row>
    <row r="328" spans="1:4" x14ac:dyDescent="0.25">
      <c r="A328">
        <v>5112</v>
      </c>
      <c r="B328">
        <v>8.3561999999999997E-2</v>
      </c>
      <c r="C328">
        <v>-1.0030520000000001</v>
      </c>
      <c r="D328">
        <v>-5.3531000000000002E-2</v>
      </c>
    </row>
    <row r="329" spans="1:4" x14ac:dyDescent="0.25">
      <c r="A329">
        <v>5128</v>
      </c>
      <c r="B329">
        <v>9.8456000000000002E-2</v>
      </c>
      <c r="C329">
        <v>-1.008912</v>
      </c>
      <c r="D329">
        <v>-7.2453000000000004E-2</v>
      </c>
    </row>
    <row r="330" spans="1:4" x14ac:dyDescent="0.25">
      <c r="A330">
        <v>5143</v>
      </c>
      <c r="B330">
        <v>0.110664</v>
      </c>
      <c r="C330">
        <v>-1.0036620000000001</v>
      </c>
      <c r="D330">
        <v>-7.0987999999999996E-2</v>
      </c>
    </row>
    <row r="331" spans="1:4" x14ac:dyDescent="0.25">
      <c r="A331">
        <v>5159</v>
      </c>
      <c r="B331">
        <v>0.11200599999999999</v>
      </c>
      <c r="C331">
        <v>-0.99877899999999997</v>
      </c>
      <c r="D331">
        <v>-4.1201000000000002E-2</v>
      </c>
    </row>
    <row r="332" spans="1:4" x14ac:dyDescent="0.25">
      <c r="A332">
        <v>5174</v>
      </c>
      <c r="B332">
        <v>9.7845000000000001E-2</v>
      </c>
      <c r="C332">
        <v>-1.0209969999999999</v>
      </c>
      <c r="D332">
        <v>-3.7782999999999997E-2</v>
      </c>
    </row>
    <row r="333" spans="1:4" x14ac:dyDescent="0.25">
      <c r="A333">
        <v>5190</v>
      </c>
      <c r="B333">
        <v>9.3327999999999994E-2</v>
      </c>
      <c r="C333">
        <v>-1.0130619999999999</v>
      </c>
      <c r="D333">
        <v>-4.3032000000000001E-2</v>
      </c>
    </row>
    <row r="334" spans="1:4" x14ac:dyDescent="0.25">
      <c r="A334">
        <v>5206</v>
      </c>
      <c r="B334">
        <v>8.6980000000000002E-2</v>
      </c>
      <c r="C334">
        <v>-1.01294</v>
      </c>
      <c r="D334">
        <v>-6.3908000000000006E-2</v>
      </c>
    </row>
    <row r="335" spans="1:4" x14ac:dyDescent="0.25">
      <c r="A335">
        <v>5221</v>
      </c>
      <c r="B335">
        <v>9.6379999999999993E-2</v>
      </c>
      <c r="C335">
        <v>-1.000488</v>
      </c>
      <c r="D335">
        <v>-7.0622000000000004E-2</v>
      </c>
    </row>
    <row r="336" spans="1:4" x14ac:dyDescent="0.25">
      <c r="A336">
        <v>5237</v>
      </c>
      <c r="B336">
        <v>0.10248400000000001</v>
      </c>
      <c r="C336">
        <v>-1.000977</v>
      </c>
      <c r="D336">
        <v>-7.0499999999999993E-2</v>
      </c>
    </row>
    <row r="337" spans="1:4" x14ac:dyDescent="0.25">
      <c r="A337">
        <v>5253</v>
      </c>
      <c r="B337">
        <v>9.9066000000000001E-2</v>
      </c>
      <c r="C337">
        <v>-1.009522</v>
      </c>
      <c r="D337">
        <v>-6.5373000000000001E-2</v>
      </c>
    </row>
    <row r="338" spans="1:4" x14ac:dyDescent="0.25">
      <c r="A338">
        <v>5269</v>
      </c>
      <c r="B338">
        <v>8.7956999999999994E-2</v>
      </c>
      <c r="C338">
        <v>-1.0054940000000001</v>
      </c>
      <c r="D338">
        <v>-5.5973000000000002E-2</v>
      </c>
    </row>
    <row r="339" spans="1:4" x14ac:dyDescent="0.25">
      <c r="A339">
        <v>5284</v>
      </c>
      <c r="B339">
        <v>8.9422000000000001E-2</v>
      </c>
      <c r="C339">
        <v>-1.009522</v>
      </c>
      <c r="D339">
        <v>-6.3174999999999995E-2</v>
      </c>
    </row>
    <row r="340" spans="1:4" x14ac:dyDescent="0.25">
      <c r="A340">
        <v>5299</v>
      </c>
      <c r="B340">
        <v>9.2840000000000006E-2</v>
      </c>
      <c r="C340">
        <v>-1.0030520000000001</v>
      </c>
      <c r="D340">
        <v>-6.4030000000000004E-2</v>
      </c>
    </row>
    <row r="341" spans="1:4" x14ac:dyDescent="0.25">
      <c r="A341">
        <v>5315</v>
      </c>
      <c r="B341">
        <v>0.10224</v>
      </c>
      <c r="C341">
        <v>-1.0134289999999999</v>
      </c>
      <c r="D341">
        <v>-7.3796E-2</v>
      </c>
    </row>
    <row r="342" spans="1:4" x14ac:dyDescent="0.25">
      <c r="A342">
        <v>5331</v>
      </c>
      <c r="B342">
        <v>0.101019</v>
      </c>
      <c r="C342">
        <v>-1.0075689999999999</v>
      </c>
      <c r="D342">
        <v>-7.0987999999999996E-2</v>
      </c>
    </row>
    <row r="343" spans="1:4" x14ac:dyDescent="0.25">
      <c r="A343">
        <v>5346</v>
      </c>
      <c r="B343">
        <v>9.6379999999999993E-2</v>
      </c>
      <c r="C343">
        <v>-0.99487300000000001</v>
      </c>
      <c r="D343">
        <v>-6.3174999999999995E-2</v>
      </c>
    </row>
    <row r="344" spans="1:4" x14ac:dyDescent="0.25">
      <c r="A344">
        <v>5362</v>
      </c>
      <c r="B344">
        <v>8.4782999999999997E-2</v>
      </c>
      <c r="C344">
        <v>-1.013917</v>
      </c>
      <c r="D344">
        <v>-5.1456000000000002E-2</v>
      </c>
    </row>
    <row r="345" spans="1:4" x14ac:dyDescent="0.25">
      <c r="A345">
        <v>5378</v>
      </c>
      <c r="B345">
        <v>8.5760000000000003E-2</v>
      </c>
      <c r="C345">
        <v>-1.0197769999999999</v>
      </c>
      <c r="D345">
        <v>-6.2321000000000001E-2</v>
      </c>
    </row>
    <row r="346" spans="1:4" x14ac:dyDescent="0.25">
      <c r="A346">
        <v>5393</v>
      </c>
      <c r="B346">
        <v>9.9187999999999998E-2</v>
      </c>
      <c r="C346">
        <v>-1.0035400000000001</v>
      </c>
      <c r="D346">
        <v>-6.1831999999999998E-2</v>
      </c>
    </row>
    <row r="347" spans="1:4" x14ac:dyDescent="0.25">
      <c r="A347">
        <v>5409</v>
      </c>
      <c r="B347">
        <v>9.5282000000000006E-2</v>
      </c>
      <c r="C347">
        <v>-1.0081789999999999</v>
      </c>
      <c r="D347">
        <v>-6.4762E-2</v>
      </c>
    </row>
    <row r="348" spans="1:4" x14ac:dyDescent="0.25">
      <c r="A348">
        <v>5425</v>
      </c>
      <c r="B348">
        <v>9.3573000000000003E-2</v>
      </c>
      <c r="C348">
        <v>-1.010621</v>
      </c>
      <c r="D348">
        <v>-5.7925999999999998E-2</v>
      </c>
    </row>
    <row r="349" spans="1:4" x14ac:dyDescent="0.25">
      <c r="A349">
        <v>5440</v>
      </c>
      <c r="B349">
        <v>9.6747E-2</v>
      </c>
      <c r="C349">
        <v>-1.002319</v>
      </c>
      <c r="D349">
        <v>-5.1822E-2</v>
      </c>
    </row>
    <row r="350" spans="1:4" x14ac:dyDescent="0.25">
      <c r="A350">
        <v>5456</v>
      </c>
      <c r="B350">
        <v>0.10419299999999999</v>
      </c>
      <c r="C350">
        <v>-1.007447</v>
      </c>
      <c r="D350">
        <v>-4.9991000000000001E-2</v>
      </c>
    </row>
    <row r="351" spans="1:4" x14ac:dyDescent="0.25">
      <c r="A351">
        <v>5471</v>
      </c>
      <c r="B351">
        <v>9.5282000000000006E-2</v>
      </c>
      <c r="C351">
        <v>-1.0087900000000001</v>
      </c>
      <c r="D351">
        <v>-5.4752000000000002E-2</v>
      </c>
    </row>
    <row r="352" spans="1:4" x14ac:dyDescent="0.25">
      <c r="A352">
        <v>5487</v>
      </c>
      <c r="B352">
        <v>8.9910000000000004E-2</v>
      </c>
      <c r="C352">
        <v>-1.012208</v>
      </c>
      <c r="D352">
        <v>-6.1954000000000002E-2</v>
      </c>
    </row>
    <row r="353" spans="1:4" x14ac:dyDescent="0.25">
      <c r="A353">
        <v>5503</v>
      </c>
      <c r="B353">
        <v>9.7723000000000004E-2</v>
      </c>
      <c r="C353">
        <v>-1.0108649999999999</v>
      </c>
      <c r="D353">
        <v>-7.7091999999999994E-2</v>
      </c>
    </row>
    <row r="354" spans="1:4" x14ac:dyDescent="0.25">
      <c r="A354">
        <v>5518</v>
      </c>
      <c r="B354">
        <v>0.107978</v>
      </c>
      <c r="C354">
        <v>-1.004761</v>
      </c>
      <c r="D354">
        <v>-8.1975000000000006E-2</v>
      </c>
    </row>
    <row r="355" spans="1:4" x14ac:dyDescent="0.25">
      <c r="A355">
        <v>5534</v>
      </c>
      <c r="B355">
        <v>0.110053</v>
      </c>
      <c r="C355">
        <v>-1.0018309999999999</v>
      </c>
      <c r="D355">
        <v>-7.4284000000000003E-2</v>
      </c>
    </row>
    <row r="356" spans="1:4" x14ac:dyDescent="0.25">
      <c r="A356">
        <v>5550</v>
      </c>
      <c r="B356">
        <v>0.10114099999999999</v>
      </c>
      <c r="C356">
        <v>-1.0108649999999999</v>
      </c>
      <c r="D356">
        <v>-6.1587999999999997E-2</v>
      </c>
    </row>
    <row r="357" spans="1:4" x14ac:dyDescent="0.25">
      <c r="A357">
        <v>5565</v>
      </c>
      <c r="B357">
        <v>0.100287</v>
      </c>
      <c r="C357">
        <v>-1.013306</v>
      </c>
      <c r="D357">
        <v>-6.7935999999999996E-2</v>
      </c>
    </row>
    <row r="358" spans="1:4" x14ac:dyDescent="0.25">
      <c r="A358">
        <v>5581</v>
      </c>
      <c r="B358">
        <v>0.102851</v>
      </c>
      <c r="C358">
        <v>-1.004883</v>
      </c>
      <c r="D358">
        <v>-7.3796E-2</v>
      </c>
    </row>
    <row r="359" spans="1:4" x14ac:dyDescent="0.25">
      <c r="A359">
        <v>5596</v>
      </c>
      <c r="B359">
        <v>0.11811000000000001</v>
      </c>
      <c r="C359">
        <v>-1.011231</v>
      </c>
      <c r="D359">
        <v>-7.4284000000000003E-2</v>
      </c>
    </row>
    <row r="360" spans="1:4" x14ac:dyDescent="0.25">
      <c r="A360">
        <v>5612</v>
      </c>
      <c r="B360">
        <v>0.11872099999999999</v>
      </c>
      <c r="C360">
        <v>-1.0083009999999999</v>
      </c>
      <c r="D360">
        <v>-7.3186000000000001E-2</v>
      </c>
    </row>
    <row r="361" spans="1:4" x14ac:dyDescent="0.25">
      <c r="A361">
        <v>5628</v>
      </c>
      <c r="B361">
        <v>9.8821999999999993E-2</v>
      </c>
      <c r="C361">
        <v>-1.0118419999999999</v>
      </c>
      <c r="D361">
        <v>-6.8791000000000005E-2</v>
      </c>
    </row>
    <row r="362" spans="1:4" x14ac:dyDescent="0.25">
      <c r="A362">
        <v>5643</v>
      </c>
      <c r="B362">
        <v>7.4039999999999995E-2</v>
      </c>
      <c r="C362">
        <v>-1.0043949999999999</v>
      </c>
      <c r="D362">
        <v>-6.8425E-2</v>
      </c>
    </row>
    <row r="363" spans="1:4" x14ac:dyDescent="0.25">
      <c r="A363">
        <v>5659</v>
      </c>
      <c r="B363">
        <v>6.4762E-2</v>
      </c>
      <c r="C363">
        <v>-0.99865700000000002</v>
      </c>
      <c r="D363">
        <v>-6.5861000000000003E-2</v>
      </c>
    </row>
    <row r="364" spans="1:4" x14ac:dyDescent="0.25">
      <c r="A364">
        <v>5675</v>
      </c>
      <c r="B364">
        <v>8.3806000000000005E-2</v>
      </c>
      <c r="C364">
        <v>-1.0091559999999999</v>
      </c>
      <c r="D364">
        <v>-5.7193000000000001E-2</v>
      </c>
    </row>
    <row r="365" spans="1:4" x14ac:dyDescent="0.25">
      <c r="A365">
        <v>5690</v>
      </c>
      <c r="B365">
        <v>0.109443</v>
      </c>
      <c r="C365">
        <v>-1.012208</v>
      </c>
      <c r="D365">
        <v>-6.4518000000000006E-2</v>
      </c>
    </row>
    <row r="366" spans="1:4" x14ac:dyDescent="0.25">
      <c r="A366">
        <v>5706</v>
      </c>
      <c r="B366">
        <v>0.116767</v>
      </c>
      <c r="C366">
        <v>-1.008057</v>
      </c>
      <c r="D366">
        <v>-6.6104999999999997E-2</v>
      </c>
    </row>
    <row r="367" spans="1:4" x14ac:dyDescent="0.25">
      <c r="A367">
        <v>5722</v>
      </c>
      <c r="B367">
        <v>0.118599</v>
      </c>
      <c r="C367">
        <v>-1.0103770000000001</v>
      </c>
      <c r="D367">
        <v>-5.8902999999999997E-2</v>
      </c>
    </row>
    <row r="368" spans="1:4" x14ac:dyDescent="0.25">
      <c r="A368">
        <v>5737</v>
      </c>
      <c r="B368">
        <v>0.119697</v>
      </c>
      <c r="C368">
        <v>-1.0070809999999999</v>
      </c>
      <c r="D368">
        <v>-5.5118E-2</v>
      </c>
    </row>
    <row r="369" spans="1:4" x14ac:dyDescent="0.25">
      <c r="A369">
        <v>5753</v>
      </c>
      <c r="B369">
        <v>8.9788000000000007E-2</v>
      </c>
      <c r="C369">
        <v>-1.014405</v>
      </c>
      <c r="D369">
        <v>-4.9258000000000003E-2</v>
      </c>
    </row>
    <row r="370" spans="1:4" x14ac:dyDescent="0.25">
      <c r="A370">
        <v>5768</v>
      </c>
      <c r="B370">
        <v>7.7091999999999994E-2</v>
      </c>
      <c r="C370">
        <v>-1.0008539999999999</v>
      </c>
      <c r="D370">
        <v>-4.8281999999999999E-2</v>
      </c>
    </row>
    <row r="371" spans="1:4" x14ac:dyDescent="0.25">
      <c r="A371">
        <v>5784</v>
      </c>
      <c r="B371">
        <v>6.4273999999999998E-2</v>
      </c>
      <c r="C371">
        <v>-1.017579</v>
      </c>
      <c r="D371">
        <v>-7.9656000000000005E-2</v>
      </c>
    </row>
    <row r="372" spans="1:4" x14ac:dyDescent="0.25">
      <c r="A372">
        <v>5800</v>
      </c>
      <c r="B372">
        <v>7.2941000000000006E-2</v>
      </c>
      <c r="C372">
        <v>-0.99597100000000005</v>
      </c>
      <c r="D372">
        <v>-8.8812000000000002E-2</v>
      </c>
    </row>
    <row r="373" spans="1:4" x14ac:dyDescent="0.25">
      <c r="A373">
        <v>5815</v>
      </c>
      <c r="B373">
        <v>0.102728</v>
      </c>
      <c r="C373">
        <v>-0.997803</v>
      </c>
      <c r="D373">
        <v>-7.4773000000000006E-2</v>
      </c>
    </row>
    <row r="374" spans="1:4" x14ac:dyDescent="0.25">
      <c r="A374">
        <v>5831</v>
      </c>
      <c r="B374">
        <v>0.110053</v>
      </c>
      <c r="C374">
        <v>-1.0211190000000001</v>
      </c>
      <c r="D374">
        <v>-6.4152000000000001E-2</v>
      </c>
    </row>
    <row r="375" spans="1:4" x14ac:dyDescent="0.25">
      <c r="A375">
        <v>5847</v>
      </c>
      <c r="B375">
        <v>9.4426999999999997E-2</v>
      </c>
      <c r="C375">
        <v>-1.01294</v>
      </c>
      <c r="D375">
        <v>-5.4018999999999998E-2</v>
      </c>
    </row>
    <row r="376" spans="1:4" x14ac:dyDescent="0.25">
      <c r="A376">
        <v>5862</v>
      </c>
      <c r="B376">
        <v>8.2219E-2</v>
      </c>
      <c r="C376">
        <v>-1.004883</v>
      </c>
      <c r="D376">
        <v>-5.6949E-2</v>
      </c>
    </row>
    <row r="377" spans="1:4" x14ac:dyDescent="0.25">
      <c r="A377">
        <v>5878</v>
      </c>
      <c r="B377">
        <v>8.7834999999999996E-2</v>
      </c>
      <c r="C377">
        <v>-1.010621</v>
      </c>
      <c r="D377">
        <v>-7.3796E-2</v>
      </c>
    </row>
    <row r="378" spans="1:4" x14ac:dyDescent="0.25">
      <c r="A378">
        <v>5893</v>
      </c>
      <c r="B378">
        <v>8.9543999999999999E-2</v>
      </c>
      <c r="C378">
        <v>-0.99841299999999999</v>
      </c>
      <c r="D378">
        <v>-7.2696999999999998E-2</v>
      </c>
    </row>
    <row r="379" spans="1:4" x14ac:dyDescent="0.25">
      <c r="A379">
        <v>5907</v>
      </c>
      <c r="B379">
        <v>9.2107999999999995E-2</v>
      </c>
      <c r="C379">
        <v>-1.0061040000000001</v>
      </c>
      <c r="D379">
        <v>-6.5983E-2</v>
      </c>
    </row>
    <row r="380" spans="1:4" x14ac:dyDescent="0.25">
      <c r="A380">
        <v>5923</v>
      </c>
      <c r="B380">
        <v>9.1253000000000001E-2</v>
      </c>
      <c r="C380">
        <v>-1.007325</v>
      </c>
      <c r="D380">
        <v>-5.756E-2</v>
      </c>
    </row>
    <row r="381" spans="1:4" x14ac:dyDescent="0.25">
      <c r="A381">
        <v>5948</v>
      </c>
      <c r="B381">
        <v>9.2474000000000001E-2</v>
      </c>
      <c r="C381">
        <v>-1.0051270000000001</v>
      </c>
      <c r="D381">
        <v>-4.6084E-2</v>
      </c>
    </row>
    <row r="382" spans="1:4" x14ac:dyDescent="0.25">
      <c r="A382">
        <v>5963</v>
      </c>
      <c r="B382">
        <v>9.6014000000000002E-2</v>
      </c>
      <c r="C382">
        <v>-1.0158700000000001</v>
      </c>
      <c r="D382">
        <v>-5.2066000000000001E-2</v>
      </c>
    </row>
    <row r="383" spans="1:4" x14ac:dyDescent="0.25">
      <c r="A383">
        <v>5979</v>
      </c>
      <c r="B383">
        <v>8.8322999999999999E-2</v>
      </c>
      <c r="C383">
        <v>-1.0059819999999999</v>
      </c>
      <c r="D383">
        <v>-5.5362000000000001E-2</v>
      </c>
    </row>
    <row r="384" spans="1:4" x14ac:dyDescent="0.25">
      <c r="A384">
        <v>5995</v>
      </c>
      <c r="B384">
        <v>8.0631999999999995E-2</v>
      </c>
      <c r="C384">
        <v>-1.015382</v>
      </c>
      <c r="D384">
        <v>-6.2564999999999996E-2</v>
      </c>
    </row>
    <row r="385" spans="1:4" x14ac:dyDescent="0.25">
      <c r="A385">
        <v>6010</v>
      </c>
      <c r="B385">
        <v>9.8699999999999996E-2</v>
      </c>
      <c r="C385">
        <v>-1.009522</v>
      </c>
      <c r="D385">
        <v>-7.7702999999999994E-2</v>
      </c>
    </row>
    <row r="386" spans="1:4" x14ac:dyDescent="0.25">
      <c r="A386">
        <v>6026</v>
      </c>
      <c r="B386">
        <v>0.112373</v>
      </c>
      <c r="C386">
        <v>-0.99462899999999999</v>
      </c>
      <c r="D386">
        <v>-7.3674000000000003E-2</v>
      </c>
    </row>
    <row r="387" spans="1:4" x14ac:dyDescent="0.25">
      <c r="A387">
        <v>6041</v>
      </c>
      <c r="B387">
        <v>0.11225</v>
      </c>
      <c r="C387">
        <v>-1.0065919999999999</v>
      </c>
      <c r="D387">
        <v>-5.9025000000000001E-2</v>
      </c>
    </row>
    <row r="388" spans="1:4" x14ac:dyDescent="0.25">
      <c r="A388">
        <v>6057</v>
      </c>
      <c r="B388">
        <v>9.8577999999999999E-2</v>
      </c>
      <c r="C388">
        <v>-1.0184340000000001</v>
      </c>
      <c r="D388">
        <v>-5.4508000000000001E-2</v>
      </c>
    </row>
    <row r="389" spans="1:4" x14ac:dyDescent="0.25">
      <c r="A389">
        <v>6073</v>
      </c>
      <c r="B389">
        <v>7.4284000000000003E-2</v>
      </c>
      <c r="C389">
        <v>-1.013306</v>
      </c>
      <c r="D389">
        <v>-5.2310000000000002E-2</v>
      </c>
    </row>
    <row r="390" spans="1:4" x14ac:dyDescent="0.25">
      <c r="A390">
        <v>6088</v>
      </c>
      <c r="B390">
        <v>6.8791000000000005E-2</v>
      </c>
      <c r="C390">
        <v>-1.0166029999999999</v>
      </c>
      <c r="D390">
        <v>-7.4773000000000006E-2</v>
      </c>
    </row>
    <row r="391" spans="1:4" x14ac:dyDescent="0.25">
      <c r="A391">
        <v>6104</v>
      </c>
      <c r="B391">
        <v>9.6868999999999997E-2</v>
      </c>
      <c r="C391">
        <v>-1.001709</v>
      </c>
      <c r="D391">
        <v>-9.0275999999999995E-2</v>
      </c>
    </row>
    <row r="392" spans="1:4" x14ac:dyDescent="0.25">
      <c r="A392">
        <v>6120</v>
      </c>
      <c r="B392">
        <v>0.122749</v>
      </c>
      <c r="C392">
        <v>-0.98388600000000004</v>
      </c>
      <c r="D392">
        <v>-7.9167000000000001E-2</v>
      </c>
    </row>
    <row r="393" spans="1:4" x14ac:dyDescent="0.25">
      <c r="A393">
        <v>6135</v>
      </c>
      <c r="B393">
        <v>0.128609</v>
      </c>
      <c r="C393">
        <v>-1.010621</v>
      </c>
      <c r="D393">
        <v>-6.3785999999999995E-2</v>
      </c>
    </row>
    <row r="394" spans="1:4" x14ac:dyDescent="0.25">
      <c r="A394">
        <v>6151</v>
      </c>
      <c r="B394">
        <v>0.119697</v>
      </c>
      <c r="C394">
        <v>-1.013795</v>
      </c>
      <c r="D394">
        <v>-5.7193000000000001E-2</v>
      </c>
    </row>
    <row r="395" spans="1:4" x14ac:dyDescent="0.25">
      <c r="A395">
        <v>6166</v>
      </c>
      <c r="B395">
        <v>0.11103</v>
      </c>
      <c r="C395">
        <v>-1.0222180000000001</v>
      </c>
      <c r="D395">
        <v>-5.4264E-2</v>
      </c>
    </row>
    <row r="396" spans="1:4" x14ac:dyDescent="0.25">
      <c r="A396">
        <v>6182</v>
      </c>
      <c r="B396">
        <v>0.111884</v>
      </c>
      <c r="C396">
        <v>-1.013917</v>
      </c>
      <c r="D396">
        <v>-5.4385999999999997E-2</v>
      </c>
    </row>
    <row r="397" spans="1:4" x14ac:dyDescent="0.25">
      <c r="A397">
        <v>6198</v>
      </c>
      <c r="B397">
        <v>0.116767</v>
      </c>
      <c r="C397">
        <v>-1.002686</v>
      </c>
      <c r="D397">
        <v>-5.8291999999999997E-2</v>
      </c>
    </row>
    <row r="398" spans="1:4" x14ac:dyDescent="0.25">
      <c r="A398">
        <v>6213</v>
      </c>
      <c r="B398">
        <v>0.101019</v>
      </c>
      <c r="C398">
        <v>-1.0008539999999999</v>
      </c>
      <c r="D398">
        <v>-6.6960000000000006E-2</v>
      </c>
    </row>
    <row r="399" spans="1:4" x14ac:dyDescent="0.25">
      <c r="A399">
        <v>6229</v>
      </c>
      <c r="B399">
        <v>7.9899999999999999E-2</v>
      </c>
      <c r="C399">
        <v>-0.993896</v>
      </c>
      <c r="D399">
        <v>-6.4395999999999995E-2</v>
      </c>
    </row>
    <row r="400" spans="1:4" x14ac:dyDescent="0.25">
      <c r="A400">
        <v>6245</v>
      </c>
      <c r="B400">
        <v>6.5983E-2</v>
      </c>
      <c r="C400">
        <v>-1.01294</v>
      </c>
      <c r="D400">
        <v>-5.4141000000000002E-2</v>
      </c>
    </row>
    <row r="401" spans="1:4" x14ac:dyDescent="0.25">
      <c r="A401">
        <v>6260</v>
      </c>
      <c r="B401">
        <v>6.4883999999999997E-2</v>
      </c>
      <c r="C401">
        <v>-1.013306</v>
      </c>
      <c r="D401">
        <v>-6.8303000000000003E-2</v>
      </c>
    </row>
    <row r="402" spans="1:4" x14ac:dyDescent="0.25">
      <c r="A402">
        <v>6276</v>
      </c>
      <c r="B402">
        <v>8.3318000000000003E-2</v>
      </c>
      <c r="C402">
        <v>-1.0034179999999999</v>
      </c>
      <c r="D402">
        <v>-5.9146999999999998E-2</v>
      </c>
    </row>
    <row r="403" spans="1:4" x14ac:dyDescent="0.25">
      <c r="A403">
        <v>6293</v>
      </c>
      <c r="B403">
        <v>8.7591000000000002E-2</v>
      </c>
      <c r="C403">
        <v>-1.0124519999999999</v>
      </c>
      <c r="D403">
        <v>-6.0123000000000003E-2</v>
      </c>
    </row>
    <row r="404" spans="1:4" x14ac:dyDescent="0.25">
      <c r="A404">
        <v>6307</v>
      </c>
      <c r="B404">
        <v>9.1253000000000001E-2</v>
      </c>
      <c r="C404">
        <v>-1.0083009999999999</v>
      </c>
      <c r="D404">
        <v>-6.2198999999999997E-2</v>
      </c>
    </row>
    <row r="405" spans="1:4" x14ac:dyDescent="0.25">
      <c r="A405">
        <v>6323</v>
      </c>
      <c r="B405">
        <v>8.6735999999999994E-2</v>
      </c>
      <c r="C405">
        <v>-1.011109</v>
      </c>
      <c r="D405">
        <v>-5.8169999999999999E-2</v>
      </c>
    </row>
    <row r="406" spans="1:4" x14ac:dyDescent="0.25">
      <c r="A406">
        <v>6338</v>
      </c>
      <c r="B406">
        <v>9.3938999999999995E-2</v>
      </c>
      <c r="C406">
        <v>-1.010499</v>
      </c>
      <c r="D406">
        <v>-6.0977999999999997E-2</v>
      </c>
    </row>
    <row r="407" spans="1:4" x14ac:dyDescent="0.25">
      <c r="A407">
        <v>6354</v>
      </c>
      <c r="B407">
        <v>9.3695000000000001E-2</v>
      </c>
      <c r="C407">
        <v>-0.99719199999999997</v>
      </c>
      <c r="D407">
        <v>-6.5494999999999998E-2</v>
      </c>
    </row>
    <row r="408" spans="1:4" x14ac:dyDescent="0.25">
      <c r="A408">
        <v>6369</v>
      </c>
      <c r="B408">
        <v>9.5159999999999995E-2</v>
      </c>
      <c r="C408">
        <v>-1.007935</v>
      </c>
      <c r="D408">
        <v>-5.9513000000000003E-2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0262-4495-4A0B-908B-6A4EE40FDB4B}">
  <dimension ref="A1:D402"/>
  <sheetViews>
    <sheetView workbookViewId="0">
      <selection activeCell="N34" sqref="N34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27</v>
      </c>
      <c r="B2">
        <v>2.0081999999999999E-2</v>
      </c>
      <c r="C2">
        <v>0.98327500000000001</v>
      </c>
      <c r="D2">
        <v>0.197217</v>
      </c>
    </row>
    <row r="3" spans="1:4" x14ac:dyDescent="0.25">
      <c r="A3">
        <v>43</v>
      </c>
      <c r="B3">
        <v>2.0204E-2</v>
      </c>
      <c r="C3">
        <v>0.98889099999999996</v>
      </c>
      <c r="D3">
        <v>0.19855999999999999</v>
      </c>
    </row>
    <row r="4" spans="1:4" x14ac:dyDescent="0.25">
      <c r="A4">
        <v>58</v>
      </c>
      <c r="B4">
        <v>1.9349000000000002E-2</v>
      </c>
      <c r="C4">
        <v>0.98266500000000001</v>
      </c>
      <c r="D4">
        <v>0.199292</v>
      </c>
    </row>
    <row r="5" spans="1:4" x14ac:dyDescent="0.25">
      <c r="A5">
        <v>75</v>
      </c>
      <c r="B5">
        <v>2.1669000000000001E-2</v>
      </c>
      <c r="C5">
        <v>0.98706000000000005</v>
      </c>
      <c r="D5">
        <v>0.202344</v>
      </c>
    </row>
    <row r="6" spans="1:4" x14ac:dyDescent="0.25">
      <c r="A6">
        <v>90</v>
      </c>
      <c r="B6">
        <v>1.9227000000000001E-2</v>
      </c>
      <c r="C6">
        <v>0.99255300000000002</v>
      </c>
      <c r="D6">
        <v>0.19831499999999999</v>
      </c>
    </row>
    <row r="7" spans="1:4" x14ac:dyDescent="0.25">
      <c r="A7">
        <v>105</v>
      </c>
      <c r="B7">
        <v>1.7274000000000001E-2</v>
      </c>
      <c r="C7">
        <v>0.98791399999999996</v>
      </c>
      <c r="D7">
        <v>0.19648399999999999</v>
      </c>
    </row>
    <row r="8" spans="1:4" x14ac:dyDescent="0.25">
      <c r="A8">
        <v>121</v>
      </c>
      <c r="B8">
        <v>1.7639999999999999E-2</v>
      </c>
      <c r="C8">
        <v>0.99035600000000001</v>
      </c>
      <c r="D8">
        <v>0.19819300000000001</v>
      </c>
    </row>
    <row r="9" spans="1:4" x14ac:dyDescent="0.25">
      <c r="A9">
        <v>137</v>
      </c>
      <c r="B9">
        <v>1.8983E-2</v>
      </c>
      <c r="C9">
        <v>0.98547300000000004</v>
      </c>
      <c r="D9">
        <v>0.193188</v>
      </c>
    </row>
    <row r="10" spans="1:4" x14ac:dyDescent="0.25">
      <c r="A10">
        <v>152</v>
      </c>
      <c r="B10">
        <v>1.7517999999999999E-2</v>
      </c>
      <c r="C10">
        <v>0.98901300000000003</v>
      </c>
      <c r="D10">
        <v>0.20014599999999999</v>
      </c>
    </row>
    <row r="11" spans="1:4" x14ac:dyDescent="0.25">
      <c r="A11">
        <v>168</v>
      </c>
      <c r="B11">
        <v>1.9349000000000002E-2</v>
      </c>
      <c r="C11">
        <v>0.98339699999999997</v>
      </c>
      <c r="D11">
        <v>0.197461</v>
      </c>
    </row>
    <row r="12" spans="1:4" x14ac:dyDescent="0.25">
      <c r="A12">
        <v>184</v>
      </c>
      <c r="B12">
        <v>1.9105E-2</v>
      </c>
      <c r="C12">
        <v>0.98767000000000005</v>
      </c>
      <c r="D12">
        <v>0.19367599999999999</v>
      </c>
    </row>
    <row r="13" spans="1:4" x14ac:dyDescent="0.25">
      <c r="A13">
        <v>199</v>
      </c>
      <c r="B13">
        <v>1.8983E-2</v>
      </c>
      <c r="C13">
        <v>0.98657099999999998</v>
      </c>
      <c r="D13">
        <v>0.19514100000000001</v>
      </c>
    </row>
    <row r="14" spans="1:4" x14ac:dyDescent="0.25">
      <c r="A14">
        <v>215</v>
      </c>
      <c r="B14">
        <v>2.0326E-2</v>
      </c>
      <c r="C14">
        <v>0.98889099999999996</v>
      </c>
      <c r="D14">
        <v>0.198071</v>
      </c>
    </row>
    <row r="15" spans="1:4" x14ac:dyDescent="0.25">
      <c r="A15">
        <v>230</v>
      </c>
      <c r="B15">
        <v>1.9959999999999999E-2</v>
      </c>
      <c r="C15">
        <v>0.985595</v>
      </c>
      <c r="D15">
        <v>0.19575200000000001</v>
      </c>
    </row>
    <row r="16" spans="1:4" x14ac:dyDescent="0.25">
      <c r="A16">
        <v>246</v>
      </c>
      <c r="B16">
        <v>2.0326E-2</v>
      </c>
      <c r="C16">
        <v>0.98535099999999998</v>
      </c>
      <c r="D16">
        <v>0.199292</v>
      </c>
    </row>
    <row r="17" spans="1:4" x14ac:dyDescent="0.25">
      <c r="A17">
        <v>262</v>
      </c>
      <c r="B17">
        <v>2.2523000000000001E-2</v>
      </c>
      <c r="C17">
        <v>0.98473999999999995</v>
      </c>
      <c r="D17">
        <v>0.199902</v>
      </c>
    </row>
    <row r="18" spans="1:4" x14ac:dyDescent="0.25">
      <c r="A18">
        <v>277</v>
      </c>
      <c r="B18">
        <v>2.1425E-2</v>
      </c>
      <c r="C18">
        <v>0.98706000000000005</v>
      </c>
      <c r="D18">
        <v>0.19941400000000001</v>
      </c>
    </row>
    <row r="19" spans="1:4" x14ac:dyDescent="0.25">
      <c r="A19">
        <v>293</v>
      </c>
      <c r="B19">
        <v>2.0204E-2</v>
      </c>
      <c r="C19">
        <v>0.98864700000000005</v>
      </c>
      <c r="D19">
        <v>0.19855999999999999</v>
      </c>
    </row>
    <row r="20" spans="1:4" x14ac:dyDescent="0.25">
      <c r="A20">
        <v>308</v>
      </c>
      <c r="B20">
        <v>2.0326E-2</v>
      </c>
      <c r="C20">
        <v>0.98974499999999999</v>
      </c>
      <c r="D20">
        <v>0.201123</v>
      </c>
    </row>
    <row r="21" spans="1:4" x14ac:dyDescent="0.25">
      <c r="A21">
        <v>324</v>
      </c>
      <c r="B21">
        <v>2.1547E-2</v>
      </c>
      <c r="C21">
        <v>0.98669399999999996</v>
      </c>
      <c r="D21">
        <v>0.19941400000000001</v>
      </c>
    </row>
    <row r="22" spans="1:4" x14ac:dyDescent="0.25">
      <c r="A22">
        <v>340</v>
      </c>
      <c r="B22">
        <v>2.1791000000000001E-2</v>
      </c>
      <c r="C22">
        <v>0.98571699999999995</v>
      </c>
      <c r="D22">
        <v>0.19526299999999999</v>
      </c>
    </row>
    <row r="23" spans="1:4" x14ac:dyDescent="0.25">
      <c r="A23">
        <v>355</v>
      </c>
      <c r="B23">
        <v>1.8983E-2</v>
      </c>
      <c r="C23">
        <v>0.98303099999999999</v>
      </c>
      <c r="D23">
        <v>0.19892599999999999</v>
      </c>
    </row>
    <row r="24" spans="1:4" x14ac:dyDescent="0.25">
      <c r="A24">
        <v>371</v>
      </c>
      <c r="B24">
        <v>1.8006000000000001E-2</v>
      </c>
      <c r="C24">
        <v>0.98925700000000005</v>
      </c>
      <c r="D24">
        <v>0.193798</v>
      </c>
    </row>
    <row r="25" spans="1:4" x14ac:dyDescent="0.25">
      <c r="A25">
        <v>387</v>
      </c>
      <c r="B25">
        <v>1.8860999999999999E-2</v>
      </c>
      <c r="C25">
        <v>0.98901300000000003</v>
      </c>
      <c r="D25">
        <v>0.19648399999999999</v>
      </c>
    </row>
    <row r="26" spans="1:4" x14ac:dyDescent="0.25">
      <c r="A26">
        <v>402</v>
      </c>
      <c r="B26">
        <v>1.7517999999999999E-2</v>
      </c>
      <c r="C26">
        <v>0.98180999999999996</v>
      </c>
      <c r="D26">
        <v>0.19978000000000001</v>
      </c>
    </row>
    <row r="27" spans="1:4" x14ac:dyDescent="0.25">
      <c r="A27">
        <v>418</v>
      </c>
      <c r="B27">
        <v>1.5687E-2</v>
      </c>
      <c r="C27">
        <v>0.98791399999999996</v>
      </c>
      <c r="D27">
        <v>0.20002400000000001</v>
      </c>
    </row>
    <row r="28" spans="1:4" x14ac:dyDescent="0.25">
      <c r="A28">
        <v>434</v>
      </c>
      <c r="B28">
        <v>1.7762E-2</v>
      </c>
      <c r="C28">
        <v>0.98754799999999998</v>
      </c>
      <c r="D28">
        <v>0.194409</v>
      </c>
    </row>
    <row r="29" spans="1:4" x14ac:dyDescent="0.25">
      <c r="A29">
        <v>449</v>
      </c>
      <c r="B29">
        <v>2.0813999999999999E-2</v>
      </c>
      <c r="C29">
        <v>0.98400799999999999</v>
      </c>
      <c r="D29">
        <v>0.19672799999999999</v>
      </c>
    </row>
    <row r="30" spans="1:4" x14ac:dyDescent="0.25">
      <c r="A30">
        <v>465</v>
      </c>
      <c r="B30">
        <v>2.1912999999999998E-2</v>
      </c>
      <c r="C30">
        <v>0.98254300000000006</v>
      </c>
      <c r="D30">
        <v>0.19733899999999999</v>
      </c>
    </row>
    <row r="31" spans="1:4" x14ac:dyDescent="0.25">
      <c r="A31">
        <v>480</v>
      </c>
      <c r="B31">
        <v>1.9349000000000002E-2</v>
      </c>
      <c r="C31">
        <v>0.987182</v>
      </c>
      <c r="D31">
        <v>0.19636200000000001</v>
      </c>
    </row>
    <row r="32" spans="1:4" x14ac:dyDescent="0.25">
      <c r="A32">
        <v>496</v>
      </c>
      <c r="B32">
        <v>2.1180999999999998E-2</v>
      </c>
      <c r="C32">
        <v>0.99108799999999997</v>
      </c>
      <c r="D32">
        <v>0.19489699999999999</v>
      </c>
    </row>
    <row r="33" spans="1:4" x14ac:dyDescent="0.25">
      <c r="A33">
        <v>512</v>
      </c>
      <c r="B33">
        <v>1.9716000000000001E-2</v>
      </c>
      <c r="C33">
        <v>0.98364200000000002</v>
      </c>
      <c r="D33">
        <v>0.19831499999999999</v>
      </c>
    </row>
    <row r="34" spans="1:4" x14ac:dyDescent="0.25">
      <c r="A34">
        <v>527</v>
      </c>
      <c r="B34">
        <v>1.8373E-2</v>
      </c>
      <c r="C34">
        <v>0.98156600000000005</v>
      </c>
      <c r="D34">
        <v>0.201733</v>
      </c>
    </row>
    <row r="35" spans="1:4" x14ac:dyDescent="0.25">
      <c r="A35">
        <v>543</v>
      </c>
      <c r="B35">
        <v>1.7517999999999999E-2</v>
      </c>
      <c r="C35">
        <v>0.98571699999999995</v>
      </c>
      <c r="D35">
        <v>0.19563</v>
      </c>
    </row>
    <row r="36" spans="1:4" x14ac:dyDescent="0.25">
      <c r="A36">
        <v>559</v>
      </c>
      <c r="B36">
        <v>1.9349000000000002E-2</v>
      </c>
      <c r="C36">
        <v>0.98669399999999996</v>
      </c>
      <c r="D36">
        <v>0.19428699999999999</v>
      </c>
    </row>
    <row r="37" spans="1:4" x14ac:dyDescent="0.25">
      <c r="A37">
        <v>574</v>
      </c>
      <c r="B37">
        <v>1.8617000000000002E-2</v>
      </c>
      <c r="C37">
        <v>0.98815799999999998</v>
      </c>
      <c r="D37">
        <v>0.2021</v>
      </c>
    </row>
    <row r="38" spans="1:4" x14ac:dyDescent="0.25">
      <c r="A38">
        <v>590</v>
      </c>
      <c r="B38">
        <v>2.2034999999999999E-2</v>
      </c>
      <c r="C38">
        <v>0.98889099999999996</v>
      </c>
      <c r="D38">
        <v>0.197461</v>
      </c>
    </row>
    <row r="39" spans="1:4" x14ac:dyDescent="0.25">
      <c r="A39">
        <v>606</v>
      </c>
      <c r="B39">
        <v>2.0813999999999999E-2</v>
      </c>
      <c r="C39">
        <v>0.98657099999999998</v>
      </c>
      <c r="D39">
        <v>0.19709499999999999</v>
      </c>
    </row>
    <row r="40" spans="1:4" x14ac:dyDescent="0.25">
      <c r="A40">
        <v>621</v>
      </c>
      <c r="B40">
        <v>2.1912999999999998E-2</v>
      </c>
      <c r="C40">
        <v>0.98791399999999996</v>
      </c>
      <c r="D40">
        <v>0.19624</v>
      </c>
    </row>
    <row r="41" spans="1:4" x14ac:dyDescent="0.25">
      <c r="A41">
        <v>637</v>
      </c>
      <c r="B41">
        <v>2.0936E-2</v>
      </c>
      <c r="C41">
        <v>0.98400799999999999</v>
      </c>
      <c r="D41">
        <v>0.19758300000000001</v>
      </c>
    </row>
    <row r="42" spans="1:4" x14ac:dyDescent="0.25">
      <c r="A42">
        <v>652</v>
      </c>
      <c r="B42">
        <v>1.9349000000000002E-2</v>
      </c>
      <c r="C42">
        <v>0.98754799999999998</v>
      </c>
      <c r="D42">
        <v>0.201123</v>
      </c>
    </row>
    <row r="43" spans="1:4" x14ac:dyDescent="0.25">
      <c r="A43">
        <v>668</v>
      </c>
      <c r="B43">
        <v>2.0691999999999999E-2</v>
      </c>
      <c r="C43">
        <v>0.98913499999999999</v>
      </c>
      <c r="D43">
        <v>0.197461</v>
      </c>
    </row>
    <row r="44" spans="1:4" x14ac:dyDescent="0.25">
      <c r="A44">
        <v>684</v>
      </c>
      <c r="B44">
        <v>2.1180999999999998E-2</v>
      </c>
      <c r="C44">
        <v>0.98950099999999996</v>
      </c>
      <c r="D44">
        <v>0.197827</v>
      </c>
    </row>
    <row r="45" spans="1:4" x14ac:dyDescent="0.25">
      <c r="A45">
        <v>699</v>
      </c>
      <c r="B45">
        <v>2.1669000000000001E-2</v>
      </c>
      <c r="C45">
        <v>0.98754799999999998</v>
      </c>
      <c r="D45">
        <v>0.198682</v>
      </c>
    </row>
    <row r="46" spans="1:4" x14ac:dyDescent="0.25">
      <c r="A46">
        <v>715</v>
      </c>
      <c r="B46">
        <v>2.1791000000000001E-2</v>
      </c>
      <c r="C46">
        <v>0.98681600000000003</v>
      </c>
      <c r="D46">
        <v>0.198682</v>
      </c>
    </row>
    <row r="47" spans="1:4" x14ac:dyDescent="0.25">
      <c r="A47">
        <v>731</v>
      </c>
      <c r="B47">
        <v>1.7517999999999999E-2</v>
      </c>
      <c r="C47">
        <v>0.98681600000000003</v>
      </c>
      <c r="D47">
        <v>0.19831499999999999</v>
      </c>
    </row>
    <row r="48" spans="1:4" x14ac:dyDescent="0.25">
      <c r="A48">
        <v>746</v>
      </c>
      <c r="B48">
        <v>1.9227000000000001E-2</v>
      </c>
      <c r="C48">
        <v>0.98608300000000004</v>
      </c>
      <c r="D48">
        <v>0.195385</v>
      </c>
    </row>
    <row r="49" spans="1:4" x14ac:dyDescent="0.25">
      <c r="A49">
        <v>762</v>
      </c>
      <c r="B49">
        <v>2.3255999999999999E-2</v>
      </c>
      <c r="C49">
        <v>0.985595</v>
      </c>
      <c r="D49">
        <v>0.199902</v>
      </c>
    </row>
    <row r="50" spans="1:4" x14ac:dyDescent="0.25">
      <c r="A50">
        <v>777</v>
      </c>
      <c r="B50">
        <v>2.4598999999999999E-2</v>
      </c>
      <c r="C50">
        <v>0.98889099999999996</v>
      </c>
      <c r="D50">
        <v>0.19855999999999999</v>
      </c>
    </row>
    <row r="51" spans="1:4" x14ac:dyDescent="0.25">
      <c r="A51">
        <v>793</v>
      </c>
      <c r="B51">
        <v>2.0936E-2</v>
      </c>
      <c r="C51">
        <v>0.99243099999999995</v>
      </c>
      <c r="D51">
        <v>0.197827</v>
      </c>
    </row>
    <row r="52" spans="1:4" x14ac:dyDescent="0.25">
      <c r="A52">
        <v>809</v>
      </c>
      <c r="B52">
        <v>1.9470999999999999E-2</v>
      </c>
      <c r="C52">
        <v>0.98840300000000003</v>
      </c>
      <c r="D52">
        <v>0.19758300000000001</v>
      </c>
    </row>
    <row r="53" spans="1:4" x14ac:dyDescent="0.25">
      <c r="A53">
        <v>824</v>
      </c>
      <c r="B53">
        <v>1.8860999999999999E-2</v>
      </c>
      <c r="C53">
        <v>0.98742600000000003</v>
      </c>
      <c r="D53">
        <v>0.20002400000000001</v>
      </c>
    </row>
    <row r="54" spans="1:4" x14ac:dyDescent="0.25">
      <c r="A54">
        <v>840</v>
      </c>
      <c r="B54">
        <v>2.0936E-2</v>
      </c>
      <c r="C54">
        <v>0.99035600000000001</v>
      </c>
      <c r="D54">
        <v>0.20100100000000001</v>
      </c>
    </row>
    <row r="55" spans="1:4" x14ac:dyDescent="0.25">
      <c r="A55">
        <v>855</v>
      </c>
      <c r="B55">
        <v>2.0326E-2</v>
      </c>
      <c r="C55">
        <v>0.98754799999999998</v>
      </c>
      <c r="D55">
        <v>0.198071</v>
      </c>
    </row>
    <row r="56" spans="1:4" x14ac:dyDescent="0.25">
      <c r="A56">
        <v>871</v>
      </c>
      <c r="B56">
        <v>1.9470999999999999E-2</v>
      </c>
      <c r="C56">
        <v>0.98583900000000002</v>
      </c>
      <c r="D56">
        <v>0.19514100000000001</v>
      </c>
    </row>
    <row r="57" spans="1:4" x14ac:dyDescent="0.25">
      <c r="A57">
        <v>887</v>
      </c>
      <c r="B57">
        <v>1.9470999999999999E-2</v>
      </c>
      <c r="C57">
        <v>0.98473999999999995</v>
      </c>
      <c r="D57">
        <v>0.19563</v>
      </c>
    </row>
    <row r="58" spans="1:4" x14ac:dyDescent="0.25">
      <c r="A58">
        <v>902</v>
      </c>
      <c r="B58">
        <v>2.0326E-2</v>
      </c>
      <c r="C58">
        <v>0.99023399999999995</v>
      </c>
      <c r="D58">
        <v>0.198437</v>
      </c>
    </row>
    <row r="59" spans="1:4" x14ac:dyDescent="0.25">
      <c r="A59">
        <v>918</v>
      </c>
      <c r="B59">
        <v>1.9959999999999999E-2</v>
      </c>
      <c r="C59">
        <v>0.99121000000000004</v>
      </c>
      <c r="D59">
        <v>0.198437</v>
      </c>
    </row>
    <row r="60" spans="1:4" x14ac:dyDescent="0.25">
      <c r="A60">
        <v>934</v>
      </c>
      <c r="B60">
        <v>1.9838000000000001E-2</v>
      </c>
      <c r="C60">
        <v>0.98803600000000003</v>
      </c>
      <c r="D60">
        <v>0.196606</v>
      </c>
    </row>
    <row r="61" spans="1:4" x14ac:dyDescent="0.25">
      <c r="A61">
        <v>949</v>
      </c>
      <c r="B61">
        <v>1.9592999999999999E-2</v>
      </c>
      <c r="C61">
        <v>0.98364200000000002</v>
      </c>
      <c r="D61">
        <v>0.19575200000000001</v>
      </c>
    </row>
    <row r="62" spans="1:4" x14ac:dyDescent="0.25">
      <c r="A62">
        <v>965</v>
      </c>
      <c r="B62">
        <v>1.8128999999999999E-2</v>
      </c>
      <c r="C62">
        <v>0.98937900000000001</v>
      </c>
      <c r="D62">
        <v>0.199658</v>
      </c>
    </row>
    <row r="63" spans="1:4" x14ac:dyDescent="0.25">
      <c r="A63">
        <v>980</v>
      </c>
      <c r="B63">
        <v>2.3622000000000001E-2</v>
      </c>
      <c r="C63">
        <v>0.98608300000000004</v>
      </c>
      <c r="D63">
        <v>0.20014599999999999</v>
      </c>
    </row>
    <row r="64" spans="1:4" x14ac:dyDescent="0.25">
      <c r="A64">
        <v>996</v>
      </c>
      <c r="B64">
        <v>2.1547E-2</v>
      </c>
      <c r="C64">
        <v>0.98583900000000002</v>
      </c>
      <c r="D64">
        <v>0.195019</v>
      </c>
    </row>
    <row r="65" spans="1:4" x14ac:dyDescent="0.25">
      <c r="A65">
        <v>1012</v>
      </c>
      <c r="B65">
        <v>2.1547E-2</v>
      </c>
      <c r="C65">
        <v>0.98400799999999999</v>
      </c>
      <c r="D65">
        <v>0.198682</v>
      </c>
    </row>
    <row r="66" spans="1:4" x14ac:dyDescent="0.25">
      <c r="A66">
        <v>1027</v>
      </c>
      <c r="B66">
        <v>2.1912999999999998E-2</v>
      </c>
      <c r="C66">
        <v>0.99096600000000001</v>
      </c>
      <c r="D66">
        <v>0.199292</v>
      </c>
    </row>
    <row r="67" spans="1:4" x14ac:dyDescent="0.25">
      <c r="A67">
        <v>1043</v>
      </c>
      <c r="B67">
        <v>2.0326E-2</v>
      </c>
      <c r="C67">
        <v>0.98828099999999997</v>
      </c>
      <c r="D67">
        <v>0.19794900000000001</v>
      </c>
    </row>
    <row r="68" spans="1:4" x14ac:dyDescent="0.25">
      <c r="A68">
        <v>1058</v>
      </c>
      <c r="B68">
        <v>2.0326E-2</v>
      </c>
      <c r="C68">
        <v>0.98815799999999998</v>
      </c>
      <c r="D68">
        <v>0.199048</v>
      </c>
    </row>
    <row r="69" spans="1:4" x14ac:dyDescent="0.25">
      <c r="A69">
        <v>1075</v>
      </c>
      <c r="B69">
        <v>2.0448000000000001E-2</v>
      </c>
      <c r="C69">
        <v>0.98913499999999999</v>
      </c>
      <c r="D69">
        <v>0.19941400000000001</v>
      </c>
    </row>
    <row r="70" spans="1:4" x14ac:dyDescent="0.25">
      <c r="A70">
        <v>1090</v>
      </c>
      <c r="B70">
        <v>2.1302999999999999E-2</v>
      </c>
      <c r="C70">
        <v>0.98852499999999999</v>
      </c>
      <c r="D70">
        <v>0.19758300000000001</v>
      </c>
    </row>
    <row r="71" spans="1:4" x14ac:dyDescent="0.25">
      <c r="A71">
        <v>1105</v>
      </c>
      <c r="B71">
        <v>1.9592999999999999E-2</v>
      </c>
      <c r="C71">
        <v>0.986205</v>
      </c>
      <c r="D71">
        <v>0.197461</v>
      </c>
    </row>
    <row r="72" spans="1:4" x14ac:dyDescent="0.25">
      <c r="A72">
        <v>1121</v>
      </c>
      <c r="B72">
        <v>1.8495000000000001E-2</v>
      </c>
      <c r="C72">
        <v>0.98950099999999996</v>
      </c>
      <c r="D72">
        <v>0.200513</v>
      </c>
    </row>
    <row r="73" spans="1:4" x14ac:dyDescent="0.25">
      <c r="A73">
        <v>1137</v>
      </c>
      <c r="B73">
        <v>1.8128999999999999E-2</v>
      </c>
      <c r="C73">
        <v>0.98669399999999996</v>
      </c>
      <c r="D73">
        <v>0.19453100000000001</v>
      </c>
    </row>
    <row r="74" spans="1:4" x14ac:dyDescent="0.25">
      <c r="A74">
        <v>1152</v>
      </c>
      <c r="B74">
        <v>2.1547E-2</v>
      </c>
      <c r="C74">
        <v>0.98596099999999998</v>
      </c>
      <c r="D74">
        <v>0.19624</v>
      </c>
    </row>
    <row r="75" spans="1:4" x14ac:dyDescent="0.25">
      <c r="A75">
        <v>1168</v>
      </c>
      <c r="B75">
        <v>2.0813999999999999E-2</v>
      </c>
      <c r="C75">
        <v>0.98803600000000003</v>
      </c>
      <c r="D75">
        <v>0.19953599999999999</v>
      </c>
    </row>
    <row r="76" spans="1:4" x14ac:dyDescent="0.25">
      <c r="A76">
        <v>1184</v>
      </c>
      <c r="B76">
        <v>2.1912999999999998E-2</v>
      </c>
      <c r="C76">
        <v>0.98583900000000002</v>
      </c>
      <c r="D76">
        <v>0.19941400000000001</v>
      </c>
    </row>
    <row r="77" spans="1:4" x14ac:dyDescent="0.25">
      <c r="A77">
        <v>1199</v>
      </c>
      <c r="B77">
        <v>1.7762E-2</v>
      </c>
      <c r="C77">
        <v>0.98486200000000002</v>
      </c>
      <c r="D77">
        <v>0.199292</v>
      </c>
    </row>
    <row r="78" spans="1:4" x14ac:dyDescent="0.25">
      <c r="A78">
        <v>1215</v>
      </c>
      <c r="B78">
        <v>2.0204E-2</v>
      </c>
      <c r="C78">
        <v>0.98681600000000003</v>
      </c>
      <c r="D78">
        <v>0.19953599999999999</v>
      </c>
    </row>
    <row r="79" spans="1:4" x14ac:dyDescent="0.25">
      <c r="A79">
        <v>1230</v>
      </c>
      <c r="B79">
        <v>2.0813999999999999E-2</v>
      </c>
      <c r="C79">
        <v>0.986205</v>
      </c>
      <c r="D79">
        <v>0.199048</v>
      </c>
    </row>
    <row r="80" spans="1:4" x14ac:dyDescent="0.25">
      <c r="A80">
        <v>1246</v>
      </c>
      <c r="B80">
        <v>1.9959999999999999E-2</v>
      </c>
      <c r="C80">
        <v>0.99023399999999995</v>
      </c>
      <c r="D80">
        <v>0.195019</v>
      </c>
    </row>
    <row r="81" spans="1:4" x14ac:dyDescent="0.25">
      <c r="A81">
        <v>1262</v>
      </c>
      <c r="B81">
        <v>2.1912999999999998E-2</v>
      </c>
      <c r="C81">
        <v>0.98681600000000003</v>
      </c>
      <c r="D81">
        <v>0.19917000000000001</v>
      </c>
    </row>
    <row r="82" spans="1:4" x14ac:dyDescent="0.25">
      <c r="A82">
        <v>1277</v>
      </c>
      <c r="B82">
        <v>2.3012000000000001E-2</v>
      </c>
      <c r="C82">
        <v>0.98730399999999996</v>
      </c>
      <c r="D82">
        <v>0.19587399999999999</v>
      </c>
    </row>
    <row r="83" spans="1:4" x14ac:dyDescent="0.25">
      <c r="A83">
        <v>1293</v>
      </c>
      <c r="B83">
        <v>2.0204E-2</v>
      </c>
      <c r="C83">
        <v>0.98632699999999995</v>
      </c>
      <c r="D83">
        <v>0.199048</v>
      </c>
    </row>
    <row r="84" spans="1:4" x14ac:dyDescent="0.25">
      <c r="A84">
        <v>1309</v>
      </c>
      <c r="B84">
        <v>2.0204E-2</v>
      </c>
      <c r="C84">
        <v>0.98498399999999997</v>
      </c>
      <c r="D84">
        <v>0.194775</v>
      </c>
    </row>
    <row r="85" spans="1:4" x14ac:dyDescent="0.25">
      <c r="A85">
        <v>1324</v>
      </c>
      <c r="B85">
        <v>1.9105E-2</v>
      </c>
      <c r="C85">
        <v>0.98913499999999999</v>
      </c>
      <c r="D85">
        <v>0.199658</v>
      </c>
    </row>
    <row r="86" spans="1:4" x14ac:dyDescent="0.25">
      <c r="A86">
        <v>1340</v>
      </c>
      <c r="B86">
        <v>2.0936E-2</v>
      </c>
      <c r="C86">
        <v>0.98828099999999997</v>
      </c>
      <c r="D86">
        <v>0.19892599999999999</v>
      </c>
    </row>
    <row r="87" spans="1:4" x14ac:dyDescent="0.25">
      <c r="A87">
        <v>1355</v>
      </c>
      <c r="B87">
        <v>2.5208999999999999E-2</v>
      </c>
      <c r="C87">
        <v>0.98876900000000001</v>
      </c>
      <c r="D87">
        <v>0.19672799999999999</v>
      </c>
    </row>
    <row r="88" spans="1:4" x14ac:dyDescent="0.25">
      <c r="A88">
        <v>1371</v>
      </c>
      <c r="B88">
        <v>2.0448000000000001E-2</v>
      </c>
      <c r="C88">
        <v>0.98400799999999999</v>
      </c>
      <c r="D88">
        <v>0.198437</v>
      </c>
    </row>
    <row r="89" spans="1:4" x14ac:dyDescent="0.25">
      <c r="A89">
        <v>1387</v>
      </c>
      <c r="B89">
        <v>2.1791000000000001E-2</v>
      </c>
      <c r="C89">
        <v>0.98669399999999996</v>
      </c>
      <c r="D89">
        <v>0.19770499999999999</v>
      </c>
    </row>
    <row r="90" spans="1:4" x14ac:dyDescent="0.25">
      <c r="A90">
        <v>1402</v>
      </c>
      <c r="B90">
        <v>2.1912999999999998E-2</v>
      </c>
      <c r="C90">
        <v>0.986205</v>
      </c>
      <c r="D90">
        <v>0.19636200000000001</v>
      </c>
    </row>
    <row r="91" spans="1:4" x14ac:dyDescent="0.25">
      <c r="A91">
        <v>1418</v>
      </c>
      <c r="B91">
        <v>2.1425E-2</v>
      </c>
      <c r="C91">
        <v>0.98706000000000005</v>
      </c>
      <c r="D91">
        <v>0.198682</v>
      </c>
    </row>
    <row r="92" spans="1:4" x14ac:dyDescent="0.25">
      <c r="A92">
        <v>1434</v>
      </c>
      <c r="B92">
        <v>2.1669000000000001E-2</v>
      </c>
      <c r="C92">
        <v>0.98657099999999998</v>
      </c>
      <c r="D92">
        <v>0.19953599999999999</v>
      </c>
    </row>
    <row r="93" spans="1:4" x14ac:dyDescent="0.25">
      <c r="A93">
        <v>1449</v>
      </c>
      <c r="B93">
        <v>2.3255999999999999E-2</v>
      </c>
      <c r="C93">
        <v>0.99072199999999999</v>
      </c>
      <c r="D93">
        <v>0.19880400000000001</v>
      </c>
    </row>
    <row r="94" spans="1:4" x14ac:dyDescent="0.25">
      <c r="A94">
        <v>1465</v>
      </c>
      <c r="B94">
        <v>2.0326E-2</v>
      </c>
      <c r="C94">
        <v>0.98547300000000004</v>
      </c>
      <c r="D94">
        <v>0.19672799999999999</v>
      </c>
    </row>
    <row r="95" spans="1:4" x14ac:dyDescent="0.25">
      <c r="A95">
        <v>1480</v>
      </c>
      <c r="B95">
        <v>1.703E-2</v>
      </c>
      <c r="C95">
        <v>0.98303099999999999</v>
      </c>
      <c r="D95">
        <v>0.19624</v>
      </c>
    </row>
    <row r="96" spans="1:4" x14ac:dyDescent="0.25">
      <c r="A96">
        <v>1496</v>
      </c>
      <c r="B96">
        <v>1.8860999999999999E-2</v>
      </c>
      <c r="C96">
        <v>0.98937900000000001</v>
      </c>
      <c r="D96">
        <v>0.198682</v>
      </c>
    </row>
    <row r="97" spans="1:4" x14ac:dyDescent="0.25">
      <c r="A97">
        <v>1512</v>
      </c>
      <c r="B97">
        <v>2.0691999999999999E-2</v>
      </c>
      <c r="C97">
        <v>0.99072199999999999</v>
      </c>
      <c r="D97">
        <v>0.19953599999999999</v>
      </c>
    </row>
    <row r="98" spans="1:4" x14ac:dyDescent="0.25">
      <c r="A98">
        <v>1527</v>
      </c>
      <c r="B98">
        <v>1.9716000000000001E-2</v>
      </c>
      <c r="C98">
        <v>0.98693799999999998</v>
      </c>
      <c r="D98">
        <v>0.19892599999999999</v>
      </c>
    </row>
    <row r="99" spans="1:4" x14ac:dyDescent="0.25">
      <c r="A99">
        <v>1543</v>
      </c>
      <c r="B99">
        <v>2.0936E-2</v>
      </c>
      <c r="C99">
        <v>0.987792</v>
      </c>
      <c r="D99">
        <v>0.19733899999999999</v>
      </c>
    </row>
    <row r="100" spans="1:4" x14ac:dyDescent="0.25">
      <c r="A100">
        <v>1559</v>
      </c>
      <c r="B100">
        <v>2.0936E-2</v>
      </c>
      <c r="C100">
        <v>0.98547300000000004</v>
      </c>
      <c r="D100">
        <v>0.19831499999999999</v>
      </c>
    </row>
    <row r="101" spans="1:4" x14ac:dyDescent="0.25">
      <c r="A101">
        <v>1574</v>
      </c>
      <c r="B101">
        <v>2.2768E-2</v>
      </c>
      <c r="C101">
        <v>0.98498399999999997</v>
      </c>
      <c r="D101">
        <v>0.19892599999999999</v>
      </c>
    </row>
    <row r="102" spans="1:4" x14ac:dyDescent="0.25">
      <c r="A102">
        <v>1590</v>
      </c>
      <c r="B102">
        <v>2.3622000000000001E-2</v>
      </c>
      <c r="C102">
        <v>0.98657099999999998</v>
      </c>
      <c r="D102">
        <v>0.19624</v>
      </c>
    </row>
    <row r="103" spans="1:4" x14ac:dyDescent="0.25">
      <c r="A103">
        <v>1606</v>
      </c>
      <c r="B103">
        <v>2.0570000000000001E-2</v>
      </c>
      <c r="C103">
        <v>0.98510600000000004</v>
      </c>
      <c r="D103">
        <v>0.199048</v>
      </c>
    </row>
    <row r="104" spans="1:4" x14ac:dyDescent="0.25">
      <c r="A104">
        <v>1621</v>
      </c>
      <c r="B104">
        <v>2.0691999999999999E-2</v>
      </c>
      <c r="C104">
        <v>0.98412999999999995</v>
      </c>
      <c r="D104">
        <v>0.19648399999999999</v>
      </c>
    </row>
    <row r="105" spans="1:4" x14ac:dyDescent="0.25">
      <c r="A105">
        <v>1637</v>
      </c>
      <c r="B105">
        <v>2.0936E-2</v>
      </c>
      <c r="C105">
        <v>0.98657099999999998</v>
      </c>
      <c r="D105">
        <v>0.19697200000000001</v>
      </c>
    </row>
    <row r="106" spans="1:4" x14ac:dyDescent="0.25">
      <c r="A106">
        <v>1652</v>
      </c>
      <c r="B106">
        <v>2.0204E-2</v>
      </c>
      <c r="C106">
        <v>0.98583900000000002</v>
      </c>
      <c r="D106">
        <v>0.194775</v>
      </c>
    </row>
    <row r="107" spans="1:4" x14ac:dyDescent="0.25">
      <c r="A107">
        <v>1668</v>
      </c>
      <c r="B107">
        <v>1.9838000000000001E-2</v>
      </c>
      <c r="C107">
        <v>0.98706000000000005</v>
      </c>
      <c r="D107">
        <v>0.19758300000000001</v>
      </c>
    </row>
    <row r="108" spans="1:4" x14ac:dyDescent="0.25">
      <c r="A108">
        <v>1684</v>
      </c>
      <c r="B108">
        <v>1.8617000000000002E-2</v>
      </c>
      <c r="C108">
        <v>0.98962300000000003</v>
      </c>
      <c r="D108">
        <v>0.199658</v>
      </c>
    </row>
    <row r="109" spans="1:4" x14ac:dyDescent="0.25">
      <c r="A109">
        <v>1699</v>
      </c>
      <c r="B109">
        <v>2.0326E-2</v>
      </c>
      <c r="C109">
        <v>0.98608300000000004</v>
      </c>
      <c r="D109">
        <v>0.19770499999999999</v>
      </c>
    </row>
    <row r="110" spans="1:4" x14ac:dyDescent="0.25">
      <c r="A110">
        <v>1715</v>
      </c>
      <c r="B110">
        <v>2.0448000000000001E-2</v>
      </c>
      <c r="C110">
        <v>0.98388600000000004</v>
      </c>
      <c r="D110">
        <v>0.19709499999999999</v>
      </c>
    </row>
    <row r="111" spans="1:4" x14ac:dyDescent="0.25">
      <c r="A111">
        <v>1730</v>
      </c>
      <c r="B111">
        <v>1.8617000000000002E-2</v>
      </c>
      <c r="C111">
        <v>0.98754799999999998</v>
      </c>
      <c r="D111">
        <v>0.19685</v>
      </c>
    </row>
    <row r="112" spans="1:4" x14ac:dyDescent="0.25">
      <c r="A112">
        <v>1746</v>
      </c>
      <c r="B112">
        <v>2.0813999999999999E-2</v>
      </c>
      <c r="C112">
        <v>0.98937900000000001</v>
      </c>
      <c r="D112">
        <v>0.19685</v>
      </c>
    </row>
    <row r="113" spans="1:4" x14ac:dyDescent="0.25">
      <c r="A113">
        <v>1762</v>
      </c>
      <c r="B113">
        <v>2.1180999999999998E-2</v>
      </c>
      <c r="C113">
        <v>0.98437399999999997</v>
      </c>
      <c r="D113">
        <v>0.19404299999999999</v>
      </c>
    </row>
    <row r="114" spans="1:4" x14ac:dyDescent="0.25">
      <c r="A114">
        <v>1777</v>
      </c>
      <c r="B114">
        <v>1.8495000000000001E-2</v>
      </c>
      <c r="C114">
        <v>0.98791399999999996</v>
      </c>
      <c r="D114">
        <v>0.19526299999999999</v>
      </c>
    </row>
    <row r="115" spans="1:4" x14ac:dyDescent="0.25">
      <c r="A115">
        <v>1793</v>
      </c>
      <c r="B115">
        <v>2.1912999999999998E-2</v>
      </c>
      <c r="C115">
        <v>0.98876900000000001</v>
      </c>
      <c r="D115">
        <v>0.199048</v>
      </c>
    </row>
    <row r="116" spans="1:4" x14ac:dyDescent="0.25">
      <c r="A116">
        <v>1809</v>
      </c>
      <c r="B116">
        <v>1.9959999999999999E-2</v>
      </c>
      <c r="C116">
        <v>0.98815799999999998</v>
      </c>
      <c r="D116">
        <v>0.19685</v>
      </c>
    </row>
    <row r="117" spans="1:4" x14ac:dyDescent="0.25">
      <c r="A117">
        <v>1824</v>
      </c>
      <c r="B117">
        <v>1.9592999999999999E-2</v>
      </c>
      <c r="C117">
        <v>0.98632699999999995</v>
      </c>
      <c r="D117">
        <v>0.198071</v>
      </c>
    </row>
    <row r="118" spans="1:4" x14ac:dyDescent="0.25">
      <c r="A118">
        <v>1840</v>
      </c>
      <c r="B118">
        <v>1.9959999999999999E-2</v>
      </c>
      <c r="C118">
        <v>0.98864700000000005</v>
      </c>
      <c r="D118">
        <v>0.20063500000000001</v>
      </c>
    </row>
    <row r="119" spans="1:4" x14ac:dyDescent="0.25">
      <c r="A119">
        <v>1856</v>
      </c>
      <c r="B119">
        <v>2.0326E-2</v>
      </c>
      <c r="C119">
        <v>0.98657099999999998</v>
      </c>
      <c r="D119">
        <v>0.19770499999999999</v>
      </c>
    </row>
    <row r="120" spans="1:4" x14ac:dyDescent="0.25">
      <c r="A120">
        <v>1871</v>
      </c>
      <c r="B120">
        <v>1.8373E-2</v>
      </c>
      <c r="C120">
        <v>0.99084399999999995</v>
      </c>
      <c r="D120">
        <v>0.19880400000000001</v>
      </c>
    </row>
    <row r="121" spans="1:4" x14ac:dyDescent="0.25">
      <c r="A121">
        <v>1887</v>
      </c>
      <c r="B121">
        <v>2.0691999999999999E-2</v>
      </c>
      <c r="C121">
        <v>0.99023399999999995</v>
      </c>
      <c r="D121">
        <v>0.19685</v>
      </c>
    </row>
    <row r="122" spans="1:4" x14ac:dyDescent="0.25">
      <c r="A122">
        <v>1902</v>
      </c>
      <c r="B122">
        <v>1.7884000000000001E-2</v>
      </c>
      <c r="C122">
        <v>0.98693799999999998</v>
      </c>
      <c r="D122">
        <v>0.19855999999999999</v>
      </c>
    </row>
    <row r="123" spans="1:4" x14ac:dyDescent="0.25">
      <c r="A123">
        <v>1918</v>
      </c>
      <c r="B123">
        <v>2.2157E-2</v>
      </c>
      <c r="C123">
        <v>0.98754799999999998</v>
      </c>
      <c r="D123">
        <v>0.20124500000000001</v>
      </c>
    </row>
    <row r="124" spans="1:4" x14ac:dyDescent="0.25">
      <c r="A124">
        <v>1934</v>
      </c>
      <c r="B124">
        <v>2.2523000000000001E-2</v>
      </c>
      <c r="C124">
        <v>0.98767000000000005</v>
      </c>
      <c r="D124">
        <v>0.196606</v>
      </c>
    </row>
    <row r="125" spans="1:4" x14ac:dyDescent="0.25">
      <c r="A125">
        <v>1949</v>
      </c>
      <c r="B125">
        <v>1.9959999999999999E-2</v>
      </c>
      <c r="C125">
        <v>0.98632699999999995</v>
      </c>
      <c r="D125">
        <v>0.19709499999999999</v>
      </c>
    </row>
    <row r="126" spans="1:4" x14ac:dyDescent="0.25">
      <c r="A126">
        <v>1965</v>
      </c>
      <c r="B126">
        <v>2.2890000000000001E-2</v>
      </c>
      <c r="C126">
        <v>0.98803600000000003</v>
      </c>
      <c r="D126">
        <v>0.19514100000000001</v>
      </c>
    </row>
    <row r="127" spans="1:4" x14ac:dyDescent="0.25">
      <c r="A127">
        <v>1981</v>
      </c>
      <c r="B127">
        <v>1.8617000000000002E-2</v>
      </c>
      <c r="C127">
        <v>0.98437399999999997</v>
      </c>
      <c r="D127">
        <v>0.197217</v>
      </c>
    </row>
    <row r="128" spans="1:4" x14ac:dyDescent="0.25">
      <c r="A128">
        <v>1996</v>
      </c>
      <c r="B128">
        <v>2.2401000000000001E-2</v>
      </c>
      <c r="C128">
        <v>0.98315300000000005</v>
      </c>
      <c r="D128">
        <v>0.19672799999999999</v>
      </c>
    </row>
    <row r="129" spans="1:4" x14ac:dyDescent="0.25">
      <c r="A129">
        <v>2012</v>
      </c>
      <c r="B129">
        <v>2.1791000000000001E-2</v>
      </c>
      <c r="C129">
        <v>0.98828099999999997</v>
      </c>
      <c r="D129">
        <v>0.194775</v>
      </c>
    </row>
    <row r="130" spans="1:4" x14ac:dyDescent="0.25">
      <c r="A130">
        <v>2027</v>
      </c>
      <c r="B130">
        <v>1.8495000000000001E-2</v>
      </c>
      <c r="C130">
        <v>0.98510600000000004</v>
      </c>
      <c r="D130">
        <v>0.19611799999999999</v>
      </c>
    </row>
    <row r="131" spans="1:4" x14ac:dyDescent="0.25">
      <c r="A131">
        <v>2043</v>
      </c>
      <c r="B131">
        <v>2.2401000000000001E-2</v>
      </c>
      <c r="C131">
        <v>0.98693799999999998</v>
      </c>
      <c r="D131">
        <v>0.19855999999999999</v>
      </c>
    </row>
    <row r="132" spans="1:4" x14ac:dyDescent="0.25">
      <c r="A132">
        <v>2059</v>
      </c>
      <c r="B132">
        <v>1.9349000000000002E-2</v>
      </c>
      <c r="C132">
        <v>0.98706000000000005</v>
      </c>
      <c r="D132">
        <v>0.19819300000000001</v>
      </c>
    </row>
    <row r="133" spans="1:4" x14ac:dyDescent="0.25">
      <c r="A133">
        <v>2076</v>
      </c>
      <c r="B133">
        <v>1.8983E-2</v>
      </c>
      <c r="C133">
        <v>0.98571699999999995</v>
      </c>
      <c r="D133">
        <v>0.19953599999999999</v>
      </c>
    </row>
    <row r="134" spans="1:4" x14ac:dyDescent="0.25">
      <c r="A134">
        <v>2090</v>
      </c>
      <c r="B134">
        <v>2.0570000000000001E-2</v>
      </c>
      <c r="C134">
        <v>0.98608300000000004</v>
      </c>
      <c r="D134">
        <v>0.19636200000000001</v>
      </c>
    </row>
    <row r="135" spans="1:4" x14ac:dyDescent="0.25">
      <c r="A135">
        <v>2106</v>
      </c>
      <c r="B135">
        <v>1.8983E-2</v>
      </c>
      <c r="C135">
        <v>0.98217699999999997</v>
      </c>
      <c r="D135">
        <v>0.19758300000000001</v>
      </c>
    </row>
    <row r="136" spans="1:4" x14ac:dyDescent="0.25">
      <c r="A136">
        <v>2121</v>
      </c>
      <c r="B136">
        <v>1.8006000000000001E-2</v>
      </c>
      <c r="C136">
        <v>0.98339699999999997</v>
      </c>
      <c r="D136">
        <v>0.20039100000000001</v>
      </c>
    </row>
    <row r="137" spans="1:4" x14ac:dyDescent="0.25">
      <c r="A137">
        <v>2137</v>
      </c>
      <c r="B137">
        <v>1.7762E-2</v>
      </c>
      <c r="C137">
        <v>0.98461799999999999</v>
      </c>
      <c r="D137">
        <v>0.19855999999999999</v>
      </c>
    </row>
    <row r="138" spans="1:4" x14ac:dyDescent="0.25">
      <c r="A138">
        <v>2152</v>
      </c>
      <c r="B138">
        <v>1.7762E-2</v>
      </c>
      <c r="C138">
        <v>0.98522900000000002</v>
      </c>
      <c r="D138">
        <v>0.19404299999999999</v>
      </c>
    </row>
    <row r="139" spans="1:4" x14ac:dyDescent="0.25">
      <c r="A139">
        <v>2168</v>
      </c>
      <c r="B139">
        <v>2.3012000000000001E-2</v>
      </c>
      <c r="C139">
        <v>0.98644900000000002</v>
      </c>
      <c r="D139">
        <v>0.198071</v>
      </c>
    </row>
    <row r="140" spans="1:4" x14ac:dyDescent="0.25">
      <c r="A140">
        <v>2184</v>
      </c>
      <c r="B140">
        <v>2.1547E-2</v>
      </c>
      <c r="C140">
        <v>0.98449600000000004</v>
      </c>
      <c r="D140">
        <v>0.19697200000000001</v>
      </c>
    </row>
    <row r="141" spans="1:4" x14ac:dyDescent="0.25">
      <c r="A141">
        <v>2199</v>
      </c>
      <c r="B141">
        <v>1.9592999999999999E-2</v>
      </c>
      <c r="C141">
        <v>0.98706000000000005</v>
      </c>
      <c r="D141">
        <v>0.19648399999999999</v>
      </c>
    </row>
    <row r="142" spans="1:4" x14ac:dyDescent="0.25">
      <c r="A142">
        <v>2215</v>
      </c>
      <c r="B142">
        <v>2.1669000000000001E-2</v>
      </c>
      <c r="C142">
        <v>0.98242099999999999</v>
      </c>
      <c r="D142">
        <v>0.200269</v>
      </c>
    </row>
    <row r="143" spans="1:4" x14ac:dyDescent="0.25">
      <c r="A143">
        <v>2231</v>
      </c>
      <c r="B143">
        <v>2.1180999999999998E-2</v>
      </c>
      <c r="C143">
        <v>0.98828099999999997</v>
      </c>
      <c r="D143">
        <v>0.19831499999999999</v>
      </c>
    </row>
    <row r="144" spans="1:4" x14ac:dyDescent="0.25">
      <c r="A144">
        <v>2246</v>
      </c>
      <c r="B144">
        <v>2.1302999999999999E-2</v>
      </c>
      <c r="C144">
        <v>0.987182</v>
      </c>
      <c r="D144">
        <v>0.199048</v>
      </c>
    </row>
    <row r="145" spans="1:4" x14ac:dyDescent="0.25">
      <c r="A145">
        <v>2262</v>
      </c>
      <c r="B145">
        <v>2.2279E-2</v>
      </c>
      <c r="C145">
        <v>0.986205</v>
      </c>
      <c r="D145">
        <v>0.199292</v>
      </c>
    </row>
    <row r="146" spans="1:4" x14ac:dyDescent="0.25">
      <c r="A146">
        <v>2277</v>
      </c>
      <c r="B146">
        <v>2.2523000000000001E-2</v>
      </c>
      <c r="C146">
        <v>0.98608300000000004</v>
      </c>
      <c r="D146">
        <v>0.197217</v>
      </c>
    </row>
    <row r="147" spans="1:4" x14ac:dyDescent="0.25">
      <c r="A147">
        <v>2293</v>
      </c>
      <c r="B147">
        <v>1.9592999999999999E-2</v>
      </c>
      <c r="C147">
        <v>0.98449600000000004</v>
      </c>
      <c r="D147">
        <v>0.19465299999999999</v>
      </c>
    </row>
    <row r="148" spans="1:4" x14ac:dyDescent="0.25">
      <c r="A148">
        <v>2309</v>
      </c>
      <c r="B148">
        <v>2.0204E-2</v>
      </c>
      <c r="C148">
        <v>0.98962300000000003</v>
      </c>
      <c r="D148">
        <v>0.19880400000000001</v>
      </c>
    </row>
    <row r="149" spans="1:4" x14ac:dyDescent="0.25">
      <c r="A149">
        <v>2324</v>
      </c>
      <c r="B149">
        <v>2.0081999999999999E-2</v>
      </c>
      <c r="C149">
        <v>0.98840300000000003</v>
      </c>
      <c r="D149">
        <v>0.19794900000000001</v>
      </c>
    </row>
    <row r="150" spans="1:4" x14ac:dyDescent="0.25">
      <c r="A150">
        <v>2340</v>
      </c>
      <c r="B150">
        <v>1.9349000000000002E-2</v>
      </c>
      <c r="C150">
        <v>0.98498399999999997</v>
      </c>
      <c r="D150">
        <v>0.197217</v>
      </c>
    </row>
    <row r="151" spans="1:4" x14ac:dyDescent="0.25">
      <c r="A151">
        <v>2355</v>
      </c>
      <c r="B151">
        <v>2.2523000000000001E-2</v>
      </c>
      <c r="C151">
        <v>0.98767000000000005</v>
      </c>
      <c r="D151">
        <v>0.199902</v>
      </c>
    </row>
    <row r="152" spans="1:4" x14ac:dyDescent="0.25">
      <c r="A152">
        <v>2371</v>
      </c>
      <c r="B152">
        <v>2.3377999999999999E-2</v>
      </c>
      <c r="C152">
        <v>0.98681600000000003</v>
      </c>
      <c r="D152">
        <v>0.19855999999999999</v>
      </c>
    </row>
    <row r="153" spans="1:4" x14ac:dyDescent="0.25">
      <c r="A153">
        <v>2387</v>
      </c>
      <c r="B153">
        <v>2.1547E-2</v>
      </c>
      <c r="C153">
        <v>0.98522900000000002</v>
      </c>
      <c r="D153">
        <v>0.19880400000000001</v>
      </c>
    </row>
    <row r="154" spans="1:4" x14ac:dyDescent="0.25">
      <c r="A154">
        <v>2402</v>
      </c>
      <c r="B154">
        <v>1.9838000000000001E-2</v>
      </c>
      <c r="C154">
        <v>0.98693799999999998</v>
      </c>
      <c r="D154">
        <v>0.198437</v>
      </c>
    </row>
    <row r="155" spans="1:4" x14ac:dyDescent="0.25">
      <c r="A155">
        <v>2418</v>
      </c>
      <c r="B155">
        <v>1.9838000000000001E-2</v>
      </c>
      <c r="C155">
        <v>0.99023399999999995</v>
      </c>
      <c r="D155">
        <v>0.197827</v>
      </c>
    </row>
    <row r="156" spans="1:4" x14ac:dyDescent="0.25">
      <c r="A156">
        <v>2434</v>
      </c>
      <c r="B156">
        <v>2.0204E-2</v>
      </c>
      <c r="C156">
        <v>0.98950099999999996</v>
      </c>
      <c r="D156">
        <v>0.198682</v>
      </c>
    </row>
    <row r="157" spans="1:4" x14ac:dyDescent="0.25">
      <c r="A157">
        <v>2449</v>
      </c>
      <c r="B157">
        <v>2.0448000000000001E-2</v>
      </c>
      <c r="C157">
        <v>0.987182</v>
      </c>
      <c r="D157">
        <v>0.198682</v>
      </c>
    </row>
    <row r="158" spans="1:4" x14ac:dyDescent="0.25">
      <c r="A158">
        <v>2465</v>
      </c>
      <c r="B158">
        <v>2.0081999999999999E-2</v>
      </c>
      <c r="C158">
        <v>0.98986799999999997</v>
      </c>
      <c r="D158">
        <v>0.19941400000000001</v>
      </c>
    </row>
    <row r="159" spans="1:4" x14ac:dyDescent="0.25">
      <c r="A159">
        <v>2480</v>
      </c>
      <c r="B159">
        <v>2.0448000000000001E-2</v>
      </c>
      <c r="C159">
        <v>0.99133300000000002</v>
      </c>
      <c r="D159">
        <v>0.19880400000000001</v>
      </c>
    </row>
    <row r="160" spans="1:4" x14ac:dyDescent="0.25">
      <c r="A160">
        <v>2496</v>
      </c>
      <c r="B160">
        <v>1.9592999999999999E-2</v>
      </c>
      <c r="C160">
        <v>0.98852499999999999</v>
      </c>
      <c r="D160">
        <v>0.19672799999999999</v>
      </c>
    </row>
    <row r="161" spans="1:4" x14ac:dyDescent="0.25">
      <c r="A161">
        <v>2512</v>
      </c>
      <c r="B161">
        <v>2.2401000000000001E-2</v>
      </c>
      <c r="C161">
        <v>0.986205</v>
      </c>
      <c r="D161">
        <v>0.19587399999999999</v>
      </c>
    </row>
    <row r="162" spans="1:4" x14ac:dyDescent="0.25">
      <c r="A162">
        <v>2527</v>
      </c>
      <c r="B162">
        <v>1.8617000000000002E-2</v>
      </c>
      <c r="C162">
        <v>0.98461799999999999</v>
      </c>
      <c r="D162">
        <v>0.20039100000000001</v>
      </c>
    </row>
    <row r="163" spans="1:4" x14ac:dyDescent="0.25">
      <c r="A163">
        <v>2543</v>
      </c>
      <c r="B163">
        <v>1.8617000000000002E-2</v>
      </c>
      <c r="C163">
        <v>0.98828099999999997</v>
      </c>
      <c r="D163">
        <v>0.197827</v>
      </c>
    </row>
    <row r="164" spans="1:4" x14ac:dyDescent="0.25">
      <c r="A164">
        <v>2559</v>
      </c>
      <c r="B164">
        <v>2.4354000000000001E-2</v>
      </c>
      <c r="C164">
        <v>0.98364200000000002</v>
      </c>
      <c r="D164">
        <v>0.19892599999999999</v>
      </c>
    </row>
    <row r="165" spans="1:4" x14ac:dyDescent="0.25">
      <c r="A165">
        <v>2574</v>
      </c>
      <c r="B165">
        <v>2.0204E-2</v>
      </c>
      <c r="C165">
        <v>0.987792</v>
      </c>
      <c r="D165">
        <v>0.19758300000000001</v>
      </c>
    </row>
    <row r="166" spans="1:4" x14ac:dyDescent="0.25">
      <c r="A166">
        <v>2590</v>
      </c>
      <c r="B166">
        <v>2.0936E-2</v>
      </c>
      <c r="C166">
        <v>0.98742600000000003</v>
      </c>
      <c r="D166">
        <v>0.198071</v>
      </c>
    </row>
    <row r="167" spans="1:4" x14ac:dyDescent="0.25">
      <c r="A167">
        <v>2606</v>
      </c>
      <c r="B167">
        <v>2.0936E-2</v>
      </c>
      <c r="C167">
        <v>0.98351999999999995</v>
      </c>
      <c r="D167">
        <v>0.19514100000000001</v>
      </c>
    </row>
    <row r="168" spans="1:4" x14ac:dyDescent="0.25">
      <c r="A168">
        <v>2621</v>
      </c>
      <c r="B168">
        <v>2.0936E-2</v>
      </c>
      <c r="C168">
        <v>0.98999000000000004</v>
      </c>
      <c r="D168">
        <v>0.199048</v>
      </c>
    </row>
    <row r="169" spans="1:4" x14ac:dyDescent="0.25">
      <c r="A169">
        <v>2637</v>
      </c>
      <c r="B169">
        <v>1.8983E-2</v>
      </c>
      <c r="C169">
        <v>0.98791399999999996</v>
      </c>
      <c r="D169">
        <v>0.19575200000000001</v>
      </c>
    </row>
    <row r="170" spans="1:4" x14ac:dyDescent="0.25">
      <c r="A170">
        <v>2652</v>
      </c>
      <c r="B170">
        <v>2.0691999999999999E-2</v>
      </c>
      <c r="C170">
        <v>0.98486200000000002</v>
      </c>
      <c r="D170">
        <v>0.194775</v>
      </c>
    </row>
    <row r="171" spans="1:4" x14ac:dyDescent="0.25">
      <c r="A171">
        <v>2668</v>
      </c>
      <c r="B171">
        <v>2.0081999999999999E-2</v>
      </c>
      <c r="C171">
        <v>0.98742600000000003</v>
      </c>
      <c r="D171">
        <v>0.195385</v>
      </c>
    </row>
    <row r="172" spans="1:4" x14ac:dyDescent="0.25">
      <c r="A172">
        <v>2684</v>
      </c>
      <c r="B172">
        <v>2.0570000000000001E-2</v>
      </c>
      <c r="C172">
        <v>0.99218700000000004</v>
      </c>
      <c r="D172">
        <v>0.19697200000000001</v>
      </c>
    </row>
    <row r="173" spans="1:4" x14ac:dyDescent="0.25">
      <c r="A173">
        <v>2699</v>
      </c>
      <c r="B173">
        <v>2.0691999999999999E-2</v>
      </c>
      <c r="C173">
        <v>0.98864700000000005</v>
      </c>
      <c r="D173">
        <v>0.19550799999999999</v>
      </c>
    </row>
    <row r="174" spans="1:4" x14ac:dyDescent="0.25">
      <c r="A174">
        <v>2715</v>
      </c>
      <c r="B174">
        <v>1.9959999999999999E-2</v>
      </c>
      <c r="C174">
        <v>0.99218700000000004</v>
      </c>
      <c r="D174">
        <v>0.197827</v>
      </c>
    </row>
    <row r="175" spans="1:4" x14ac:dyDescent="0.25">
      <c r="A175">
        <v>2730</v>
      </c>
      <c r="B175">
        <v>2.0691999999999999E-2</v>
      </c>
      <c r="C175">
        <v>0.98706000000000005</v>
      </c>
      <c r="D175">
        <v>0.19819300000000001</v>
      </c>
    </row>
    <row r="176" spans="1:4" x14ac:dyDescent="0.25">
      <c r="A176">
        <v>2746</v>
      </c>
      <c r="B176">
        <v>2.0326E-2</v>
      </c>
      <c r="C176">
        <v>0.98693799999999998</v>
      </c>
      <c r="D176">
        <v>0.199048</v>
      </c>
    </row>
    <row r="177" spans="1:4" x14ac:dyDescent="0.25">
      <c r="A177">
        <v>2762</v>
      </c>
      <c r="B177">
        <v>2.0813999999999999E-2</v>
      </c>
      <c r="C177">
        <v>0.98742600000000003</v>
      </c>
      <c r="D177">
        <v>0.19770499999999999</v>
      </c>
    </row>
    <row r="178" spans="1:4" x14ac:dyDescent="0.25">
      <c r="A178">
        <v>2777</v>
      </c>
      <c r="B178">
        <v>1.7517999999999999E-2</v>
      </c>
      <c r="C178">
        <v>0.98840300000000003</v>
      </c>
      <c r="D178">
        <v>0.199292</v>
      </c>
    </row>
    <row r="179" spans="1:4" x14ac:dyDescent="0.25">
      <c r="A179">
        <v>2793</v>
      </c>
      <c r="B179">
        <v>2.0326E-2</v>
      </c>
      <c r="C179">
        <v>0.98803600000000003</v>
      </c>
      <c r="D179">
        <v>0.19685</v>
      </c>
    </row>
    <row r="180" spans="1:4" x14ac:dyDescent="0.25">
      <c r="A180">
        <v>2809</v>
      </c>
      <c r="B180">
        <v>2.1912999999999998E-2</v>
      </c>
      <c r="C180">
        <v>0.98889099999999996</v>
      </c>
      <c r="D180">
        <v>0.19563</v>
      </c>
    </row>
    <row r="181" spans="1:4" x14ac:dyDescent="0.25">
      <c r="A181">
        <v>2824</v>
      </c>
      <c r="B181">
        <v>2.1058E-2</v>
      </c>
      <c r="C181">
        <v>0.99011199999999999</v>
      </c>
      <c r="D181">
        <v>0.19770499999999999</v>
      </c>
    </row>
    <row r="182" spans="1:4" x14ac:dyDescent="0.25">
      <c r="A182">
        <v>2840</v>
      </c>
      <c r="B182">
        <v>1.9227000000000001E-2</v>
      </c>
      <c r="C182">
        <v>0.98510600000000004</v>
      </c>
      <c r="D182">
        <v>0.199292</v>
      </c>
    </row>
    <row r="183" spans="1:4" x14ac:dyDescent="0.25">
      <c r="A183">
        <v>2855</v>
      </c>
      <c r="B183">
        <v>1.9105E-2</v>
      </c>
      <c r="C183">
        <v>0.98473999999999995</v>
      </c>
      <c r="D183">
        <v>0.193798</v>
      </c>
    </row>
    <row r="184" spans="1:4" x14ac:dyDescent="0.25">
      <c r="A184">
        <v>2871</v>
      </c>
      <c r="B184">
        <v>2.0570000000000001E-2</v>
      </c>
      <c r="C184">
        <v>0.99060000000000004</v>
      </c>
      <c r="D184">
        <v>0.19611799999999999</v>
      </c>
    </row>
    <row r="185" spans="1:4" x14ac:dyDescent="0.25">
      <c r="A185">
        <v>2887</v>
      </c>
      <c r="B185">
        <v>1.9716000000000001E-2</v>
      </c>
      <c r="C185">
        <v>0.98608300000000004</v>
      </c>
      <c r="D185">
        <v>0.198437</v>
      </c>
    </row>
    <row r="186" spans="1:4" x14ac:dyDescent="0.25">
      <c r="A186">
        <v>2902</v>
      </c>
      <c r="B186">
        <v>2.0204E-2</v>
      </c>
      <c r="C186">
        <v>0.98473999999999995</v>
      </c>
      <c r="D186">
        <v>0.19587399999999999</v>
      </c>
    </row>
    <row r="187" spans="1:4" x14ac:dyDescent="0.25">
      <c r="A187">
        <v>2918</v>
      </c>
      <c r="B187">
        <v>2.1058E-2</v>
      </c>
      <c r="C187">
        <v>0.98767000000000005</v>
      </c>
      <c r="D187">
        <v>0.199658</v>
      </c>
    </row>
    <row r="188" spans="1:4" x14ac:dyDescent="0.25">
      <c r="A188">
        <v>2934</v>
      </c>
      <c r="B188">
        <v>2.1058E-2</v>
      </c>
      <c r="C188">
        <v>0.98767000000000005</v>
      </c>
      <c r="D188">
        <v>0.19563</v>
      </c>
    </row>
    <row r="189" spans="1:4" x14ac:dyDescent="0.25">
      <c r="A189">
        <v>2949</v>
      </c>
      <c r="B189">
        <v>1.8738999999999999E-2</v>
      </c>
      <c r="C189">
        <v>0.98669399999999996</v>
      </c>
      <c r="D189">
        <v>0.19880400000000001</v>
      </c>
    </row>
    <row r="190" spans="1:4" x14ac:dyDescent="0.25">
      <c r="A190">
        <v>2965</v>
      </c>
      <c r="B190">
        <v>1.9959999999999999E-2</v>
      </c>
      <c r="C190">
        <v>0.99035600000000001</v>
      </c>
      <c r="D190">
        <v>0.201123</v>
      </c>
    </row>
    <row r="191" spans="1:4" x14ac:dyDescent="0.25">
      <c r="A191">
        <v>2980</v>
      </c>
      <c r="B191">
        <v>2.1791000000000001E-2</v>
      </c>
      <c r="C191">
        <v>0.98681600000000003</v>
      </c>
      <c r="D191">
        <v>0.20039100000000001</v>
      </c>
    </row>
    <row r="192" spans="1:4" x14ac:dyDescent="0.25">
      <c r="A192">
        <v>2996</v>
      </c>
      <c r="B192">
        <v>2.0936E-2</v>
      </c>
      <c r="C192">
        <v>0.98486200000000002</v>
      </c>
      <c r="D192">
        <v>0.197217</v>
      </c>
    </row>
    <row r="193" spans="1:4" x14ac:dyDescent="0.25">
      <c r="A193">
        <v>3012</v>
      </c>
      <c r="B193">
        <v>2.2279E-2</v>
      </c>
      <c r="C193">
        <v>0.98974499999999999</v>
      </c>
      <c r="D193">
        <v>0.19819300000000001</v>
      </c>
    </row>
    <row r="194" spans="1:4" x14ac:dyDescent="0.25">
      <c r="A194">
        <v>3027</v>
      </c>
      <c r="B194">
        <v>1.7152000000000001E-2</v>
      </c>
      <c r="C194">
        <v>0.98754799999999998</v>
      </c>
      <c r="D194">
        <v>0.197217</v>
      </c>
    </row>
    <row r="195" spans="1:4" x14ac:dyDescent="0.25">
      <c r="A195">
        <v>3043</v>
      </c>
      <c r="B195">
        <v>2.1058E-2</v>
      </c>
      <c r="C195">
        <v>0.98937900000000001</v>
      </c>
      <c r="D195">
        <v>0.195019</v>
      </c>
    </row>
    <row r="196" spans="1:4" x14ac:dyDescent="0.25">
      <c r="A196">
        <v>3059</v>
      </c>
      <c r="B196">
        <v>1.9716000000000001E-2</v>
      </c>
      <c r="C196">
        <v>0.98303099999999999</v>
      </c>
      <c r="D196">
        <v>0.199292</v>
      </c>
    </row>
    <row r="197" spans="1:4" x14ac:dyDescent="0.25">
      <c r="A197">
        <v>3074</v>
      </c>
      <c r="B197">
        <v>2.3255999999999999E-2</v>
      </c>
      <c r="C197">
        <v>0.98547300000000004</v>
      </c>
      <c r="D197">
        <v>0.19917000000000001</v>
      </c>
    </row>
    <row r="198" spans="1:4" x14ac:dyDescent="0.25">
      <c r="A198">
        <v>3090</v>
      </c>
      <c r="B198">
        <v>1.8983E-2</v>
      </c>
      <c r="C198">
        <v>0.985595</v>
      </c>
      <c r="D198">
        <v>0.19892599999999999</v>
      </c>
    </row>
    <row r="199" spans="1:4" x14ac:dyDescent="0.25">
      <c r="A199">
        <v>3105</v>
      </c>
      <c r="B199">
        <v>1.9349000000000002E-2</v>
      </c>
      <c r="C199">
        <v>0.98986799999999997</v>
      </c>
      <c r="D199">
        <v>0.19794900000000001</v>
      </c>
    </row>
    <row r="200" spans="1:4" x14ac:dyDescent="0.25">
      <c r="A200">
        <v>3122</v>
      </c>
      <c r="B200">
        <v>1.9349000000000002E-2</v>
      </c>
      <c r="C200">
        <v>0.98901300000000003</v>
      </c>
      <c r="D200">
        <v>0.197827</v>
      </c>
    </row>
    <row r="201" spans="1:4" x14ac:dyDescent="0.25">
      <c r="A201">
        <v>3137</v>
      </c>
      <c r="B201">
        <v>2.2034999999999999E-2</v>
      </c>
      <c r="C201">
        <v>0.98547300000000004</v>
      </c>
      <c r="D201">
        <v>0.198682</v>
      </c>
    </row>
    <row r="202" spans="1:4" x14ac:dyDescent="0.25">
      <c r="A202">
        <v>3152</v>
      </c>
      <c r="B202">
        <v>1.8373E-2</v>
      </c>
      <c r="C202">
        <v>0.98498399999999997</v>
      </c>
      <c r="D202">
        <v>0.19794900000000001</v>
      </c>
    </row>
    <row r="203" spans="1:4" x14ac:dyDescent="0.25">
      <c r="A203">
        <v>3168</v>
      </c>
      <c r="B203">
        <v>2.0813999999999999E-2</v>
      </c>
      <c r="C203">
        <v>0.98596099999999998</v>
      </c>
      <c r="D203">
        <v>0.19392000000000001</v>
      </c>
    </row>
    <row r="204" spans="1:4" x14ac:dyDescent="0.25">
      <c r="A204">
        <v>3183</v>
      </c>
      <c r="B204">
        <v>2.0326E-2</v>
      </c>
      <c r="C204">
        <v>0.98840300000000003</v>
      </c>
      <c r="D204">
        <v>0.197461</v>
      </c>
    </row>
    <row r="205" spans="1:4" x14ac:dyDescent="0.25">
      <c r="A205">
        <v>3199</v>
      </c>
      <c r="B205">
        <v>2.1180999999999998E-2</v>
      </c>
      <c r="C205">
        <v>0.98473999999999995</v>
      </c>
      <c r="D205">
        <v>0.198437</v>
      </c>
    </row>
    <row r="206" spans="1:4" x14ac:dyDescent="0.25">
      <c r="A206">
        <v>3214</v>
      </c>
      <c r="B206">
        <v>1.8373E-2</v>
      </c>
      <c r="C206">
        <v>0.98644900000000002</v>
      </c>
      <c r="D206">
        <v>0.199048</v>
      </c>
    </row>
    <row r="207" spans="1:4" x14ac:dyDescent="0.25">
      <c r="A207">
        <v>3230</v>
      </c>
      <c r="B207">
        <v>2.0081999999999999E-2</v>
      </c>
      <c r="C207">
        <v>0.98571699999999995</v>
      </c>
      <c r="D207">
        <v>0.193798</v>
      </c>
    </row>
    <row r="208" spans="1:4" x14ac:dyDescent="0.25">
      <c r="A208">
        <v>3245</v>
      </c>
      <c r="B208">
        <v>1.7274000000000001E-2</v>
      </c>
      <c r="C208">
        <v>0.986205</v>
      </c>
      <c r="D208">
        <v>0.19758300000000001</v>
      </c>
    </row>
    <row r="209" spans="1:4" x14ac:dyDescent="0.25">
      <c r="A209">
        <v>3261</v>
      </c>
      <c r="B209">
        <v>2.0081999999999999E-2</v>
      </c>
      <c r="C209">
        <v>0.98571699999999995</v>
      </c>
      <c r="D209">
        <v>0.19733899999999999</v>
      </c>
    </row>
    <row r="210" spans="1:4" x14ac:dyDescent="0.25">
      <c r="A210">
        <v>3276</v>
      </c>
      <c r="B210">
        <v>2.1547E-2</v>
      </c>
      <c r="C210">
        <v>0.98461799999999999</v>
      </c>
      <c r="D210">
        <v>0.199048</v>
      </c>
    </row>
    <row r="211" spans="1:4" x14ac:dyDescent="0.25">
      <c r="A211">
        <v>3292</v>
      </c>
      <c r="B211">
        <v>2.0691999999999999E-2</v>
      </c>
      <c r="C211">
        <v>0.98596099999999998</v>
      </c>
      <c r="D211">
        <v>0.19709499999999999</v>
      </c>
    </row>
    <row r="212" spans="1:4" x14ac:dyDescent="0.25">
      <c r="A212">
        <v>3307</v>
      </c>
      <c r="B212">
        <v>2.2034999999999999E-2</v>
      </c>
      <c r="C212">
        <v>0.98486200000000002</v>
      </c>
      <c r="D212">
        <v>0.19672799999999999</v>
      </c>
    </row>
    <row r="213" spans="1:4" x14ac:dyDescent="0.25">
      <c r="A213">
        <v>3324</v>
      </c>
      <c r="B213">
        <v>1.7639999999999999E-2</v>
      </c>
      <c r="C213">
        <v>0.986205</v>
      </c>
      <c r="D213">
        <v>0.20039100000000001</v>
      </c>
    </row>
    <row r="214" spans="1:4" x14ac:dyDescent="0.25">
      <c r="A214">
        <v>3339</v>
      </c>
      <c r="B214">
        <v>1.9838000000000001E-2</v>
      </c>
      <c r="C214">
        <v>0.98901300000000003</v>
      </c>
      <c r="D214">
        <v>0.19917000000000001</v>
      </c>
    </row>
    <row r="215" spans="1:4" x14ac:dyDescent="0.25">
      <c r="A215">
        <v>3355</v>
      </c>
      <c r="B215">
        <v>1.9592999999999999E-2</v>
      </c>
      <c r="C215">
        <v>0.99084399999999995</v>
      </c>
      <c r="D215">
        <v>0.19709499999999999</v>
      </c>
    </row>
    <row r="216" spans="1:4" x14ac:dyDescent="0.25">
      <c r="A216">
        <v>3371</v>
      </c>
      <c r="B216">
        <v>1.8617000000000002E-2</v>
      </c>
      <c r="C216">
        <v>0.98400799999999999</v>
      </c>
      <c r="D216">
        <v>0.19917000000000001</v>
      </c>
    </row>
    <row r="217" spans="1:4" x14ac:dyDescent="0.25">
      <c r="A217">
        <v>3387</v>
      </c>
      <c r="B217">
        <v>2.1912999999999998E-2</v>
      </c>
      <c r="C217">
        <v>0.98950099999999996</v>
      </c>
      <c r="D217">
        <v>0.19855999999999999</v>
      </c>
    </row>
    <row r="218" spans="1:4" x14ac:dyDescent="0.25">
      <c r="A218">
        <v>3402</v>
      </c>
      <c r="B218">
        <v>2.1180999999999998E-2</v>
      </c>
      <c r="C218">
        <v>0.98461799999999999</v>
      </c>
      <c r="D218">
        <v>0.19770499999999999</v>
      </c>
    </row>
    <row r="219" spans="1:4" x14ac:dyDescent="0.25">
      <c r="A219">
        <v>3418</v>
      </c>
      <c r="B219">
        <v>2.0691999999999999E-2</v>
      </c>
      <c r="C219">
        <v>0.98522900000000002</v>
      </c>
      <c r="D219">
        <v>0.19758300000000001</v>
      </c>
    </row>
    <row r="220" spans="1:4" x14ac:dyDescent="0.25">
      <c r="A220">
        <v>3433</v>
      </c>
      <c r="B220">
        <v>2.0081999999999999E-2</v>
      </c>
      <c r="C220">
        <v>0.98400799999999999</v>
      </c>
      <c r="D220">
        <v>0.19685</v>
      </c>
    </row>
    <row r="221" spans="1:4" x14ac:dyDescent="0.25">
      <c r="A221">
        <v>3449</v>
      </c>
      <c r="B221">
        <v>2.1058E-2</v>
      </c>
      <c r="C221">
        <v>0.98754799999999998</v>
      </c>
      <c r="D221">
        <v>0.198437</v>
      </c>
    </row>
    <row r="222" spans="1:4" x14ac:dyDescent="0.25">
      <c r="A222">
        <v>3465</v>
      </c>
      <c r="B222">
        <v>2.0936E-2</v>
      </c>
      <c r="C222">
        <v>0.98571699999999995</v>
      </c>
      <c r="D222">
        <v>0.19514100000000001</v>
      </c>
    </row>
    <row r="223" spans="1:4" x14ac:dyDescent="0.25">
      <c r="A223">
        <v>3480</v>
      </c>
      <c r="B223">
        <v>2.1302999999999999E-2</v>
      </c>
      <c r="C223">
        <v>0.98742600000000003</v>
      </c>
      <c r="D223">
        <v>0.19697200000000001</v>
      </c>
    </row>
    <row r="224" spans="1:4" x14ac:dyDescent="0.25">
      <c r="A224">
        <v>3496</v>
      </c>
      <c r="B224">
        <v>2.3133999999999998E-2</v>
      </c>
      <c r="C224">
        <v>0.985595</v>
      </c>
      <c r="D224">
        <v>0.19855999999999999</v>
      </c>
    </row>
    <row r="225" spans="1:4" x14ac:dyDescent="0.25">
      <c r="A225">
        <v>3511</v>
      </c>
      <c r="B225">
        <v>2.2644999999999998E-2</v>
      </c>
      <c r="C225">
        <v>0.985595</v>
      </c>
      <c r="D225">
        <v>0.195019</v>
      </c>
    </row>
    <row r="226" spans="1:4" x14ac:dyDescent="0.25">
      <c r="A226">
        <v>3527</v>
      </c>
      <c r="B226">
        <v>1.9592999999999999E-2</v>
      </c>
      <c r="C226">
        <v>0.98840300000000003</v>
      </c>
      <c r="D226">
        <v>0.19648399999999999</v>
      </c>
    </row>
    <row r="227" spans="1:4" x14ac:dyDescent="0.25">
      <c r="A227">
        <v>3543</v>
      </c>
      <c r="B227">
        <v>1.7517999999999999E-2</v>
      </c>
      <c r="C227">
        <v>0.98400799999999999</v>
      </c>
      <c r="D227">
        <v>0.19831499999999999</v>
      </c>
    </row>
    <row r="228" spans="1:4" x14ac:dyDescent="0.25">
      <c r="A228">
        <v>3558</v>
      </c>
      <c r="B228">
        <v>2.1791000000000001E-2</v>
      </c>
      <c r="C228">
        <v>0.98742600000000003</v>
      </c>
      <c r="D228">
        <v>0.20063500000000001</v>
      </c>
    </row>
    <row r="229" spans="1:4" x14ac:dyDescent="0.25">
      <c r="A229">
        <v>3574</v>
      </c>
      <c r="B229">
        <v>2.2034999999999999E-2</v>
      </c>
      <c r="C229">
        <v>0.987182</v>
      </c>
      <c r="D229">
        <v>0.19550799999999999</v>
      </c>
    </row>
    <row r="230" spans="1:4" x14ac:dyDescent="0.25">
      <c r="A230">
        <v>3589</v>
      </c>
      <c r="B230">
        <v>2.2157E-2</v>
      </c>
      <c r="C230">
        <v>0.98596099999999998</v>
      </c>
      <c r="D230">
        <v>0.19855999999999999</v>
      </c>
    </row>
    <row r="231" spans="1:4" x14ac:dyDescent="0.25">
      <c r="A231">
        <v>3605</v>
      </c>
      <c r="B231">
        <v>1.9716000000000001E-2</v>
      </c>
      <c r="C231">
        <v>0.98644900000000002</v>
      </c>
      <c r="D231">
        <v>0.19563</v>
      </c>
    </row>
    <row r="232" spans="1:4" x14ac:dyDescent="0.25">
      <c r="A232">
        <v>3621</v>
      </c>
      <c r="B232">
        <v>2.0448000000000001E-2</v>
      </c>
      <c r="C232">
        <v>0.987182</v>
      </c>
      <c r="D232">
        <v>0.19880400000000001</v>
      </c>
    </row>
    <row r="233" spans="1:4" x14ac:dyDescent="0.25">
      <c r="A233">
        <v>3637</v>
      </c>
      <c r="B233">
        <v>1.9716000000000001E-2</v>
      </c>
      <c r="C233">
        <v>0.98864700000000005</v>
      </c>
      <c r="D233">
        <v>0.19794900000000001</v>
      </c>
    </row>
    <row r="234" spans="1:4" x14ac:dyDescent="0.25">
      <c r="A234">
        <v>3652</v>
      </c>
      <c r="B234">
        <v>1.9227000000000001E-2</v>
      </c>
      <c r="C234">
        <v>0.98681600000000003</v>
      </c>
      <c r="D234">
        <v>0.198682</v>
      </c>
    </row>
    <row r="235" spans="1:4" x14ac:dyDescent="0.25">
      <c r="A235">
        <v>3668</v>
      </c>
      <c r="B235">
        <v>2.2768E-2</v>
      </c>
      <c r="C235">
        <v>0.99047799999999997</v>
      </c>
      <c r="D235">
        <v>0.199902</v>
      </c>
    </row>
    <row r="236" spans="1:4" x14ac:dyDescent="0.25">
      <c r="A236">
        <v>3684</v>
      </c>
      <c r="B236">
        <v>2.0081999999999999E-2</v>
      </c>
      <c r="C236">
        <v>0.98425200000000002</v>
      </c>
      <c r="D236">
        <v>0.19550799999999999</v>
      </c>
    </row>
    <row r="237" spans="1:4" x14ac:dyDescent="0.25">
      <c r="A237">
        <v>3699</v>
      </c>
      <c r="B237">
        <v>2.0081999999999999E-2</v>
      </c>
      <c r="C237">
        <v>0.98876900000000001</v>
      </c>
      <c r="D237">
        <v>0.197461</v>
      </c>
    </row>
    <row r="238" spans="1:4" x14ac:dyDescent="0.25">
      <c r="A238">
        <v>3715</v>
      </c>
      <c r="B238">
        <v>2.1669000000000001E-2</v>
      </c>
      <c r="C238">
        <v>0.98327500000000001</v>
      </c>
      <c r="D238">
        <v>0.196606</v>
      </c>
    </row>
    <row r="239" spans="1:4" x14ac:dyDescent="0.25">
      <c r="A239">
        <v>3731</v>
      </c>
      <c r="B239">
        <v>1.9105E-2</v>
      </c>
      <c r="C239">
        <v>0.98889099999999996</v>
      </c>
      <c r="D239">
        <v>0.19648399999999999</v>
      </c>
    </row>
    <row r="240" spans="1:4" x14ac:dyDescent="0.25">
      <c r="A240">
        <v>3746</v>
      </c>
      <c r="B240">
        <v>2.0204E-2</v>
      </c>
      <c r="C240">
        <v>0.98461799999999999</v>
      </c>
      <c r="D240">
        <v>0.201489</v>
      </c>
    </row>
    <row r="241" spans="1:4" x14ac:dyDescent="0.25">
      <c r="A241">
        <v>3762</v>
      </c>
      <c r="B241">
        <v>1.8860999999999999E-2</v>
      </c>
      <c r="C241">
        <v>0.98571699999999995</v>
      </c>
      <c r="D241">
        <v>0.199048</v>
      </c>
    </row>
    <row r="242" spans="1:4" x14ac:dyDescent="0.25">
      <c r="A242">
        <v>3777</v>
      </c>
      <c r="B242">
        <v>2.1058E-2</v>
      </c>
      <c r="C242">
        <v>0.98657099999999998</v>
      </c>
      <c r="D242">
        <v>0.197217</v>
      </c>
    </row>
    <row r="243" spans="1:4" x14ac:dyDescent="0.25">
      <c r="A243">
        <v>3793</v>
      </c>
      <c r="B243">
        <v>2.1669000000000001E-2</v>
      </c>
      <c r="C243">
        <v>0.98608300000000004</v>
      </c>
      <c r="D243">
        <v>0.20014599999999999</v>
      </c>
    </row>
    <row r="244" spans="1:4" x14ac:dyDescent="0.25">
      <c r="A244">
        <v>3809</v>
      </c>
      <c r="B244">
        <v>1.9227000000000001E-2</v>
      </c>
      <c r="C244">
        <v>0.986205</v>
      </c>
      <c r="D244">
        <v>0.19831499999999999</v>
      </c>
    </row>
    <row r="245" spans="1:4" x14ac:dyDescent="0.25">
      <c r="A245">
        <v>3825</v>
      </c>
      <c r="B245">
        <v>2.1180999999999998E-2</v>
      </c>
      <c r="C245">
        <v>0.98290900000000003</v>
      </c>
      <c r="D245">
        <v>0.19709499999999999</v>
      </c>
    </row>
    <row r="246" spans="1:4" x14ac:dyDescent="0.25">
      <c r="A246">
        <v>3840</v>
      </c>
      <c r="B246">
        <v>1.6541E-2</v>
      </c>
      <c r="C246">
        <v>0.98473999999999995</v>
      </c>
      <c r="D246">
        <v>0.200513</v>
      </c>
    </row>
    <row r="247" spans="1:4" x14ac:dyDescent="0.25">
      <c r="A247">
        <v>3856</v>
      </c>
      <c r="B247">
        <v>1.8373E-2</v>
      </c>
      <c r="C247">
        <v>0.98815799999999998</v>
      </c>
      <c r="D247">
        <v>0.19770499999999999</v>
      </c>
    </row>
    <row r="248" spans="1:4" x14ac:dyDescent="0.25">
      <c r="A248">
        <v>3871</v>
      </c>
      <c r="B248">
        <v>2.1302999999999999E-2</v>
      </c>
      <c r="C248">
        <v>0.986205</v>
      </c>
      <c r="D248">
        <v>0.19709499999999999</v>
      </c>
    </row>
    <row r="249" spans="1:4" x14ac:dyDescent="0.25">
      <c r="A249">
        <v>3887</v>
      </c>
      <c r="B249">
        <v>1.9716000000000001E-2</v>
      </c>
      <c r="C249">
        <v>0.98437399999999997</v>
      </c>
      <c r="D249">
        <v>0.19575200000000001</v>
      </c>
    </row>
    <row r="250" spans="1:4" x14ac:dyDescent="0.25">
      <c r="A250">
        <v>3903</v>
      </c>
      <c r="B250">
        <v>2.3987999999999999E-2</v>
      </c>
      <c r="C250">
        <v>0.98266500000000001</v>
      </c>
      <c r="D250">
        <v>0.19404299999999999</v>
      </c>
    </row>
    <row r="251" spans="1:4" x14ac:dyDescent="0.25">
      <c r="A251">
        <v>3918</v>
      </c>
      <c r="B251">
        <v>2.0326E-2</v>
      </c>
      <c r="C251">
        <v>0.98681600000000003</v>
      </c>
      <c r="D251">
        <v>0.199902</v>
      </c>
    </row>
    <row r="252" spans="1:4" x14ac:dyDescent="0.25">
      <c r="A252">
        <v>3934</v>
      </c>
      <c r="B252">
        <v>2.2157E-2</v>
      </c>
      <c r="C252">
        <v>0.98828099999999997</v>
      </c>
      <c r="D252">
        <v>0.200269</v>
      </c>
    </row>
    <row r="253" spans="1:4" x14ac:dyDescent="0.25">
      <c r="A253">
        <v>3950</v>
      </c>
      <c r="B253">
        <v>1.5931000000000001E-2</v>
      </c>
      <c r="C253">
        <v>0.98730399999999996</v>
      </c>
      <c r="D253">
        <v>0.19819300000000001</v>
      </c>
    </row>
    <row r="254" spans="1:4" x14ac:dyDescent="0.25">
      <c r="A254">
        <v>3965</v>
      </c>
      <c r="B254">
        <v>1.9838000000000001E-2</v>
      </c>
      <c r="C254">
        <v>0.98840300000000003</v>
      </c>
      <c r="D254">
        <v>0.194165</v>
      </c>
    </row>
    <row r="255" spans="1:4" x14ac:dyDescent="0.25">
      <c r="A255">
        <v>3981</v>
      </c>
      <c r="B255">
        <v>2.2034999999999999E-2</v>
      </c>
      <c r="C255">
        <v>0.98693799999999998</v>
      </c>
      <c r="D255">
        <v>0.198071</v>
      </c>
    </row>
    <row r="256" spans="1:4" x14ac:dyDescent="0.25">
      <c r="A256">
        <v>3996</v>
      </c>
      <c r="B256">
        <v>2.1058E-2</v>
      </c>
      <c r="C256">
        <v>0.987792</v>
      </c>
      <c r="D256">
        <v>0.19489699999999999</v>
      </c>
    </row>
    <row r="257" spans="1:4" x14ac:dyDescent="0.25">
      <c r="A257">
        <v>4012</v>
      </c>
      <c r="B257">
        <v>1.8860999999999999E-2</v>
      </c>
      <c r="C257">
        <v>0.98608300000000004</v>
      </c>
      <c r="D257">
        <v>0.19917000000000001</v>
      </c>
    </row>
    <row r="258" spans="1:4" x14ac:dyDescent="0.25">
      <c r="A258">
        <v>4028</v>
      </c>
      <c r="B258">
        <v>2.3255999999999999E-2</v>
      </c>
      <c r="C258">
        <v>0.986205</v>
      </c>
      <c r="D258">
        <v>0.200513</v>
      </c>
    </row>
    <row r="259" spans="1:4" x14ac:dyDescent="0.25">
      <c r="A259">
        <v>4043</v>
      </c>
      <c r="B259">
        <v>1.7152000000000001E-2</v>
      </c>
      <c r="C259">
        <v>0.98706000000000005</v>
      </c>
      <c r="D259">
        <v>0.19941400000000001</v>
      </c>
    </row>
    <row r="260" spans="1:4" x14ac:dyDescent="0.25">
      <c r="A260">
        <v>4059</v>
      </c>
      <c r="B260">
        <v>1.5809E-2</v>
      </c>
      <c r="C260">
        <v>0.98974499999999999</v>
      </c>
      <c r="D260">
        <v>0.19465299999999999</v>
      </c>
    </row>
    <row r="261" spans="1:4" x14ac:dyDescent="0.25">
      <c r="A261">
        <v>4074</v>
      </c>
      <c r="B261">
        <v>2.0813999999999999E-2</v>
      </c>
      <c r="C261">
        <v>0.98803600000000003</v>
      </c>
      <c r="D261">
        <v>0.196606</v>
      </c>
    </row>
    <row r="262" spans="1:4" x14ac:dyDescent="0.25">
      <c r="A262">
        <v>4090</v>
      </c>
      <c r="B262">
        <v>2.3744000000000001E-2</v>
      </c>
      <c r="C262">
        <v>0.98840300000000003</v>
      </c>
      <c r="D262">
        <v>0.19941400000000001</v>
      </c>
    </row>
    <row r="263" spans="1:4" x14ac:dyDescent="0.25">
      <c r="A263">
        <v>4106</v>
      </c>
      <c r="B263">
        <v>2.3987999999999999E-2</v>
      </c>
      <c r="C263">
        <v>0.99023399999999995</v>
      </c>
      <c r="D263">
        <v>0.19526299999999999</v>
      </c>
    </row>
    <row r="264" spans="1:4" x14ac:dyDescent="0.25">
      <c r="A264">
        <v>4121</v>
      </c>
      <c r="B264">
        <v>1.9838000000000001E-2</v>
      </c>
      <c r="C264">
        <v>0.98535099999999998</v>
      </c>
      <c r="D264">
        <v>0.196606</v>
      </c>
    </row>
    <row r="265" spans="1:4" x14ac:dyDescent="0.25">
      <c r="A265">
        <v>4137</v>
      </c>
      <c r="B265">
        <v>1.8128999999999999E-2</v>
      </c>
      <c r="C265">
        <v>0.98583900000000002</v>
      </c>
      <c r="D265">
        <v>0.195996</v>
      </c>
    </row>
    <row r="266" spans="1:4" x14ac:dyDescent="0.25">
      <c r="A266">
        <v>4153</v>
      </c>
      <c r="B266">
        <v>1.7395999999999998E-2</v>
      </c>
      <c r="C266">
        <v>0.98180999999999996</v>
      </c>
      <c r="D266">
        <v>0.19978000000000001</v>
      </c>
    </row>
    <row r="267" spans="1:4" x14ac:dyDescent="0.25">
      <c r="A267">
        <v>4168</v>
      </c>
      <c r="B267">
        <v>1.7517999999999999E-2</v>
      </c>
      <c r="C267">
        <v>0.98632699999999995</v>
      </c>
      <c r="D267">
        <v>0.19672799999999999</v>
      </c>
    </row>
    <row r="268" spans="1:4" x14ac:dyDescent="0.25">
      <c r="A268">
        <v>4184</v>
      </c>
      <c r="B268">
        <v>2.1425E-2</v>
      </c>
      <c r="C268">
        <v>0.98632699999999995</v>
      </c>
      <c r="D268">
        <v>0.19709499999999999</v>
      </c>
    </row>
    <row r="269" spans="1:4" x14ac:dyDescent="0.25">
      <c r="A269">
        <v>4200</v>
      </c>
      <c r="B269">
        <v>2.3377999999999999E-2</v>
      </c>
      <c r="C269">
        <v>0.98608300000000004</v>
      </c>
      <c r="D269">
        <v>0.19685</v>
      </c>
    </row>
    <row r="270" spans="1:4" x14ac:dyDescent="0.25">
      <c r="A270">
        <v>4215</v>
      </c>
      <c r="B270">
        <v>2.2157E-2</v>
      </c>
      <c r="C270">
        <v>0.98473999999999995</v>
      </c>
      <c r="D270">
        <v>0.19770499999999999</v>
      </c>
    </row>
    <row r="271" spans="1:4" x14ac:dyDescent="0.25">
      <c r="A271">
        <v>4231</v>
      </c>
      <c r="B271">
        <v>1.8251E-2</v>
      </c>
      <c r="C271">
        <v>0.98644900000000002</v>
      </c>
      <c r="D271">
        <v>0.19892599999999999</v>
      </c>
    </row>
    <row r="272" spans="1:4" x14ac:dyDescent="0.25">
      <c r="A272">
        <v>4246</v>
      </c>
      <c r="B272">
        <v>1.7395999999999998E-2</v>
      </c>
      <c r="C272">
        <v>0.98217699999999997</v>
      </c>
      <c r="D272">
        <v>0.194409</v>
      </c>
    </row>
    <row r="273" spans="1:4" x14ac:dyDescent="0.25">
      <c r="A273">
        <v>4262</v>
      </c>
      <c r="B273">
        <v>1.9349000000000002E-2</v>
      </c>
      <c r="C273">
        <v>0.98706000000000005</v>
      </c>
      <c r="D273">
        <v>0.19917000000000001</v>
      </c>
    </row>
    <row r="274" spans="1:4" x14ac:dyDescent="0.25">
      <c r="A274">
        <v>4278</v>
      </c>
      <c r="B274">
        <v>2.0570000000000001E-2</v>
      </c>
      <c r="C274">
        <v>0.98290900000000003</v>
      </c>
      <c r="D274">
        <v>0.19770499999999999</v>
      </c>
    </row>
    <row r="275" spans="1:4" x14ac:dyDescent="0.25">
      <c r="A275">
        <v>4293</v>
      </c>
      <c r="B275">
        <v>2.2279E-2</v>
      </c>
      <c r="C275">
        <v>0.985595</v>
      </c>
      <c r="D275">
        <v>0.20063500000000001</v>
      </c>
    </row>
    <row r="276" spans="1:4" x14ac:dyDescent="0.25">
      <c r="A276">
        <v>4309</v>
      </c>
      <c r="B276">
        <v>2.1425E-2</v>
      </c>
      <c r="C276">
        <v>0.99035600000000001</v>
      </c>
      <c r="D276">
        <v>0.200879</v>
      </c>
    </row>
    <row r="277" spans="1:4" x14ac:dyDescent="0.25">
      <c r="A277">
        <v>4324</v>
      </c>
      <c r="B277">
        <v>2.0326E-2</v>
      </c>
      <c r="C277">
        <v>0.98339699999999997</v>
      </c>
      <c r="D277">
        <v>0.19733899999999999</v>
      </c>
    </row>
    <row r="278" spans="1:4" x14ac:dyDescent="0.25">
      <c r="A278">
        <v>4340</v>
      </c>
      <c r="B278">
        <v>1.9349000000000002E-2</v>
      </c>
      <c r="C278">
        <v>0.98852499999999999</v>
      </c>
      <c r="D278">
        <v>0.19758300000000001</v>
      </c>
    </row>
    <row r="279" spans="1:4" x14ac:dyDescent="0.25">
      <c r="A279">
        <v>4357</v>
      </c>
      <c r="B279">
        <v>2.0813999999999999E-2</v>
      </c>
      <c r="C279">
        <v>0.98681600000000003</v>
      </c>
      <c r="D279">
        <v>0.197827</v>
      </c>
    </row>
    <row r="280" spans="1:4" x14ac:dyDescent="0.25">
      <c r="A280">
        <v>4371</v>
      </c>
      <c r="B280">
        <v>2.0448000000000001E-2</v>
      </c>
      <c r="C280">
        <v>0.98852499999999999</v>
      </c>
      <c r="D280">
        <v>0.198437</v>
      </c>
    </row>
    <row r="281" spans="1:4" x14ac:dyDescent="0.25">
      <c r="A281">
        <v>4387</v>
      </c>
      <c r="B281">
        <v>2.1425E-2</v>
      </c>
      <c r="C281">
        <v>0.987182</v>
      </c>
      <c r="D281">
        <v>0.198071</v>
      </c>
    </row>
    <row r="282" spans="1:4" x14ac:dyDescent="0.25">
      <c r="A282">
        <v>4403</v>
      </c>
      <c r="B282">
        <v>1.6664000000000002E-2</v>
      </c>
      <c r="C282">
        <v>0.98706000000000005</v>
      </c>
      <c r="D282">
        <v>0.199048</v>
      </c>
    </row>
    <row r="283" spans="1:4" x14ac:dyDescent="0.25">
      <c r="A283">
        <v>4418</v>
      </c>
      <c r="B283">
        <v>1.9470999999999999E-2</v>
      </c>
      <c r="C283">
        <v>0.98632699999999995</v>
      </c>
      <c r="D283">
        <v>0.19941400000000001</v>
      </c>
    </row>
    <row r="284" spans="1:4" x14ac:dyDescent="0.25">
      <c r="A284">
        <v>4434</v>
      </c>
      <c r="B284">
        <v>2.1425E-2</v>
      </c>
      <c r="C284">
        <v>0.98852499999999999</v>
      </c>
      <c r="D284">
        <v>0.19672799999999999</v>
      </c>
    </row>
    <row r="285" spans="1:4" x14ac:dyDescent="0.25">
      <c r="A285">
        <v>4450</v>
      </c>
      <c r="B285">
        <v>2.1058E-2</v>
      </c>
      <c r="C285">
        <v>0.98901300000000003</v>
      </c>
      <c r="D285">
        <v>0.19392000000000001</v>
      </c>
    </row>
    <row r="286" spans="1:4" x14ac:dyDescent="0.25">
      <c r="A286">
        <v>4465</v>
      </c>
      <c r="B286">
        <v>2.2890000000000001E-2</v>
      </c>
      <c r="C286">
        <v>0.98693799999999998</v>
      </c>
      <c r="D286">
        <v>0.19758300000000001</v>
      </c>
    </row>
    <row r="287" spans="1:4" x14ac:dyDescent="0.25">
      <c r="A287">
        <v>4481</v>
      </c>
      <c r="B287">
        <v>1.9349000000000002E-2</v>
      </c>
      <c r="C287">
        <v>0.98535099999999998</v>
      </c>
      <c r="D287">
        <v>0.19819300000000001</v>
      </c>
    </row>
    <row r="288" spans="1:4" x14ac:dyDescent="0.25">
      <c r="A288">
        <v>4496</v>
      </c>
      <c r="B288">
        <v>1.8251E-2</v>
      </c>
      <c r="C288">
        <v>0.98937900000000001</v>
      </c>
      <c r="D288">
        <v>0.198437</v>
      </c>
    </row>
    <row r="289" spans="1:4" x14ac:dyDescent="0.25">
      <c r="A289">
        <v>4512</v>
      </c>
      <c r="B289">
        <v>1.9470999999999999E-2</v>
      </c>
      <c r="C289">
        <v>0.98681600000000003</v>
      </c>
      <c r="D289">
        <v>0.19624</v>
      </c>
    </row>
    <row r="290" spans="1:4" x14ac:dyDescent="0.25">
      <c r="A290">
        <v>4528</v>
      </c>
      <c r="B290">
        <v>2.0081999999999999E-2</v>
      </c>
      <c r="C290">
        <v>0.98754799999999998</v>
      </c>
      <c r="D290">
        <v>0.198437</v>
      </c>
    </row>
    <row r="291" spans="1:4" x14ac:dyDescent="0.25">
      <c r="A291">
        <v>4543</v>
      </c>
      <c r="B291">
        <v>2.0570000000000001E-2</v>
      </c>
      <c r="C291">
        <v>0.98486200000000002</v>
      </c>
      <c r="D291">
        <v>0.19855999999999999</v>
      </c>
    </row>
    <row r="292" spans="1:4" x14ac:dyDescent="0.25">
      <c r="A292">
        <v>4559</v>
      </c>
      <c r="B292">
        <v>2.2157E-2</v>
      </c>
      <c r="C292">
        <v>0.98571699999999995</v>
      </c>
      <c r="D292">
        <v>0.19770499999999999</v>
      </c>
    </row>
    <row r="293" spans="1:4" x14ac:dyDescent="0.25">
      <c r="A293">
        <v>4575</v>
      </c>
      <c r="B293">
        <v>2.4476999999999999E-2</v>
      </c>
      <c r="C293">
        <v>0.985595</v>
      </c>
      <c r="D293">
        <v>0.19953599999999999</v>
      </c>
    </row>
    <row r="294" spans="1:4" x14ac:dyDescent="0.25">
      <c r="A294">
        <v>4590</v>
      </c>
      <c r="B294">
        <v>2.1180999999999998E-2</v>
      </c>
      <c r="C294">
        <v>0.98657099999999998</v>
      </c>
      <c r="D294">
        <v>0.199658</v>
      </c>
    </row>
    <row r="295" spans="1:4" x14ac:dyDescent="0.25">
      <c r="A295">
        <v>4606</v>
      </c>
      <c r="B295">
        <v>2.2401000000000001E-2</v>
      </c>
      <c r="C295">
        <v>0.98498399999999997</v>
      </c>
      <c r="D295">
        <v>0.197461</v>
      </c>
    </row>
    <row r="296" spans="1:4" x14ac:dyDescent="0.25">
      <c r="A296">
        <v>4621</v>
      </c>
      <c r="B296">
        <v>1.6664000000000002E-2</v>
      </c>
      <c r="C296">
        <v>0.987182</v>
      </c>
      <c r="D296">
        <v>0.19758300000000001</v>
      </c>
    </row>
    <row r="297" spans="1:4" x14ac:dyDescent="0.25">
      <c r="A297">
        <v>4637</v>
      </c>
      <c r="B297">
        <v>1.7884000000000001E-2</v>
      </c>
      <c r="C297">
        <v>0.98828099999999997</v>
      </c>
      <c r="D297">
        <v>0.19624</v>
      </c>
    </row>
    <row r="298" spans="1:4" x14ac:dyDescent="0.25">
      <c r="A298">
        <v>4653</v>
      </c>
      <c r="B298">
        <v>2.0936E-2</v>
      </c>
      <c r="C298">
        <v>0.98840300000000003</v>
      </c>
      <c r="D298">
        <v>0.199658</v>
      </c>
    </row>
    <row r="299" spans="1:4" x14ac:dyDescent="0.25">
      <c r="A299">
        <v>4668</v>
      </c>
      <c r="B299">
        <v>2.2890000000000001E-2</v>
      </c>
      <c r="C299">
        <v>0.98596099999999998</v>
      </c>
      <c r="D299">
        <v>0.19672799999999999</v>
      </c>
    </row>
    <row r="300" spans="1:4" x14ac:dyDescent="0.25">
      <c r="A300">
        <v>4684</v>
      </c>
      <c r="B300">
        <v>2.3744000000000001E-2</v>
      </c>
      <c r="C300">
        <v>0.98681600000000003</v>
      </c>
      <c r="D300">
        <v>0.19624</v>
      </c>
    </row>
    <row r="301" spans="1:4" x14ac:dyDescent="0.25">
      <c r="A301">
        <v>4699</v>
      </c>
      <c r="B301">
        <v>2.0691999999999999E-2</v>
      </c>
      <c r="C301">
        <v>0.98999000000000004</v>
      </c>
      <c r="D301">
        <v>0.19563</v>
      </c>
    </row>
    <row r="302" spans="1:4" x14ac:dyDescent="0.25">
      <c r="A302">
        <v>4715</v>
      </c>
      <c r="B302">
        <v>1.7762E-2</v>
      </c>
      <c r="C302">
        <v>0.98547300000000004</v>
      </c>
      <c r="D302">
        <v>0.19892599999999999</v>
      </c>
    </row>
    <row r="303" spans="1:4" x14ac:dyDescent="0.25">
      <c r="A303">
        <v>4731</v>
      </c>
      <c r="B303">
        <v>1.9349000000000002E-2</v>
      </c>
      <c r="C303">
        <v>0.98901300000000003</v>
      </c>
      <c r="D303">
        <v>0.193798</v>
      </c>
    </row>
    <row r="304" spans="1:4" x14ac:dyDescent="0.25">
      <c r="A304">
        <v>4746</v>
      </c>
      <c r="B304">
        <v>2.0570000000000001E-2</v>
      </c>
      <c r="C304">
        <v>0.98815799999999998</v>
      </c>
      <c r="D304">
        <v>0.19697200000000001</v>
      </c>
    </row>
    <row r="305" spans="1:4" x14ac:dyDescent="0.25">
      <c r="A305">
        <v>4762</v>
      </c>
      <c r="B305">
        <v>2.2644999999999998E-2</v>
      </c>
      <c r="C305">
        <v>0.98632699999999995</v>
      </c>
      <c r="D305">
        <v>0.20002400000000001</v>
      </c>
    </row>
    <row r="306" spans="1:4" x14ac:dyDescent="0.25">
      <c r="A306">
        <v>4778</v>
      </c>
      <c r="B306">
        <v>2.0448000000000001E-2</v>
      </c>
      <c r="C306">
        <v>0.98596099999999998</v>
      </c>
      <c r="D306">
        <v>0.19794900000000001</v>
      </c>
    </row>
    <row r="307" spans="1:4" x14ac:dyDescent="0.25">
      <c r="A307">
        <v>4793</v>
      </c>
      <c r="B307">
        <v>2.3377999999999999E-2</v>
      </c>
      <c r="C307">
        <v>0.98864700000000005</v>
      </c>
      <c r="D307">
        <v>0.20002400000000001</v>
      </c>
    </row>
    <row r="308" spans="1:4" x14ac:dyDescent="0.25">
      <c r="A308">
        <v>4809</v>
      </c>
      <c r="B308">
        <v>2.0936E-2</v>
      </c>
      <c r="C308">
        <v>0.98754799999999998</v>
      </c>
      <c r="D308">
        <v>0.198437</v>
      </c>
    </row>
    <row r="309" spans="1:4" x14ac:dyDescent="0.25">
      <c r="A309">
        <v>4824</v>
      </c>
      <c r="B309">
        <v>2.1180999999999998E-2</v>
      </c>
      <c r="C309">
        <v>0.98596099999999998</v>
      </c>
      <c r="D309">
        <v>0.199292</v>
      </c>
    </row>
    <row r="310" spans="1:4" x14ac:dyDescent="0.25">
      <c r="A310">
        <v>4840</v>
      </c>
      <c r="B310">
        <v>2.0813999999999999E-2</v>
      </c>
      <c r="C310">
        <v>0.98889099999999996</v>
      </c>
      <c r="D310">
        <v>0.19709499999999999</v>
      </c>
    </row>
    <row r="311" spans="1:4" x14ac:dyDescent="0.25">
      <c r="A311">
        <v>4856</v>
      </c>
      <c r="B311">
        <v>2.0936E-2</v>
      </c>
      <c r="C311">
        <v>0.98742600000000003</v>
      </c>
      <c r="D311">
        <v>0.198071</v>
      </c>
    </row>
    <row r="312" spans="1:4" x14ac:dyDescent="0.25">
      <c r="A312">
        <v>4871</v>
      </c>
      <c r="B312">
        <v>2.0691999999999999E-2</v>
      </c>
      <c r="C312">
        <v>0.98864700000000005</v>
      </c>
      <c r="D312">
        <v>0.19611799999999999</v>
      </c>
    </row>
    <row r="313" spans="1:4" x14ac:dyDescent="0.25">
      <c r="A313">
        <v>4887</v>
      </c>
      <c r="B313">
        <v>2.1547E-2</v>
      </c>
      <c r="C313">
        <v>0.98632699999999995</v>
      </c>
      <c r="D313">
        <v>0.20063500000000001</v>
      </c>
    </row>
    <row r="314" spans="1:4" x14ac:dyDescent="0.25">
      <c r="A314">
        <v>4903</v>
      </c>
      <c r="B314">
        <v>1.8860999999999999E-2</v>
      </c>
      <c r="C314">
        <v>0.98742600000000003</v>
      </c>
      <c r="D314">
        <v>0.199658</v>
      </c>
    </row>
    <row r="315" spans="1:4" x14ac:dyDescent="0.25">
      <c r="A315">
        <v>4918</v>
      </c>
      <c r="B315">
        <v>1.9959999999999999E-2</v>
      </c>
      <c r="C315">
        <v>0.98644900000000002</v>
      </c>
      <c r="D315">
        <v>0.19636200000000001</v>
      </c>
    </row>
    <row r="316" spans="1:4" x14ac:dyDescent="0.25">
      <c r="A316">
        <v>4934</v>
      </c>
      <c r="B316">
        <v>1.9716000000000001E-2</v>
      </c>
      <c r="C316">
        <v>0.98937900000000001</v>
      </c>
      <c r="D316">
        <v>0.19611799999999999</v>
      </c>
    </row>
    <row r="317" spans="1:4" x14ac:dyDescent="0.25">
      <c r="A317">
        <v>4950</v>
      </c>
      <c r="B317">
        <v>1.9592999999999999E-2</v>
      </c>
      <c r="C317">
        <v>0.98876900000000001</v>
      </c>
      <c r="D317">
        <v>0.201489</v>
      </c>
    </row>
    <row r="318" spans="1:4" x14ac:dyDescent="0.25">
      <c r="A318">
        <v>4965</v>
      </c>
      <c r="B318">
        <v>2.2644999999999998E-2</v>
      </c>
      <c r="C318">
        <v>0.97924699999999998</v>
      </c>
      <c r="D318">
        <v>0.19648399999999999</v>
      </c>
    </row>
    <row r="319" spans="1:4" x14ac:dyDescent="0.25">
      <c r="A319">
        <v>4981</v>
      </c>
      <c r="B319">
        <v>1.8983E-2</v>
      </c>
      <c r="C319">
        <v>0.98596099999999998</v>
      </c>
      <c r="D319">
        <v>0.194775</v>
      </c>
    </row>
    <row r="320" spans="1:4" x14ac:dyDescent="0.25">
      <c r="A320">
        <v>4996</v>
      </c>
      <c r="B320">
        <v>1.8006000000000001E-2</v>
      </c>
      <c r="C320">
        <v>0.99487300000000001</v>
      </c>
      <c r="D320">
        <v>0.198682</v>
      </c>
    </row>
    <row r="321" spans="1:4" x14ac:dyDescent="0.25">
      <c r="A321">
        <v>5012</v>
      </c>
      <c r="B321">
        <v>2.8017E-2</v>
      </c>
      <c r="C321">
        <v>0.98925700000000005</v>
      </c>
      <c r="D321">
        <v>0.200513</v>
      </c>
    </row>
    <row r="322" spans="1:4" x14ac:dyDescent="0.25">
      <c r="A322">
        <v>5028</v>
      </c>
      <c r="B322">
        <v>1.8495000000000001E-2</v>
      </c>
      <c r="C322">
        <v>0.98522900000000002</v>
      </c>
      <c r="D322">
        <v>0.19489699999999999</v>
      </c>
    </row>
    <row r="323" spans="1:4" x14ac:dyDescent="0.25">
      <c r="A323">
        <v>5043</v>
      </c>
      <c r="B323">
        <v>2.0691999999999999E-2</v>
      </c>
      <c r="C323">
        <v>0.98217699999999997</v>
      </c>
      <c r="D323">
        <v>0.19709499999999999</v>
      </c>
    </row>
    <row r="324" spans="1:4" x14ac:dyDescent="0.25">
      <c r="A324">
        <v>5059</v>
      </c>
      <c r="B324">
        <v>1.8495000000000001E-2</v>
      </c>
      <c r="C324">
        <v>0.98925700000000005</v>
      </c>
      <c r="D324">
        <v>0.19648399999999999</v>
      </c>
    </row>
    <row r="325" spans="1:4" x14ac:dyDescent="0.25">
      <c r="A325">
        <v>5075</v>
      </c>
      <c r="B325">
        <v>1.8983E-2</v>
      </c>
      <c r="C325">
        <v>0.98693799999999998</v>
      </c>
      <c r="D325">
        <v>0.200513</v>
      </c>
    </row>
    <row r="326" spans="1:4" x14ac:dyDescent="0.25">
      <c r="A326">
        <v>5090</v>
      </c>
      <c r="B326">
        <v>1.8983E-2</v>
      </c>
      <c r="C326">
        <v>0.99011199999999999</v>
      </c>
      <c r="D326">
        <v>0.199902</v>
      </c>
    </row>
    <row r="327" spans="1:4" x14ac:dyDescent="0.25">
      <c r="A327">
        <v>5106</v>
      </c>
      <c r="B327">
        <v>2.4476999999999999E-2</v>
      </c>
      <c r="C327">
        <v>0.98596099999999998</v>
      </c>
      <c r="D327">
        <v>0.20380899999999999</v>
      </c>
    </row>
    <row r="328" spans="1:4" x14ac:dyDescent="0.25">
      <c r="A328">
        <v>5121</v>
      </c>
      <c r="B328">
        <v>2.3012000000000001E-2</v>
      </c>
      <c r="C328">
        <v>0.987182</v>
      </c>
      <c r="D328">
        <v>0.19697200000000001</v>
      </c>
    </row>
    <row r="329" spans="1:4" x14ac:dyDescent="0.25">
      <c r="A329">
        <v>5137</v>
      </c>
      <c r="B329">
        <v>1.8495000000000001E-2</v>
      </c>
      <c r="C329">
        <v>0.98596099999999998</v>
      </c>
      <c r="D329">
        <v>0.198071</v>
      </c>
    </row>
    <row r="330" spans="1:4" x14ac:dyDescent="0.25">
      <c r="A330">
        <v>5153</v>
      </c>
      <c r="B330">
        <v>2.1302999999999999E-2</v>
      </c>
      <c r="C330">
        <v>0.98254300000000006</v>
      </c>
      <c r="D330">
        <v>0.19697200000000001</v>
      </c>
    </row>
    <row r="331" spans="1:4" x14ac:dyDescent="0.25">
      <c r="A331">
        <v>5168</v>
      </c>
      <c r="B331">
        <v>2.1180999999999998E-2</v>
      </c>
      <c r="C331">
        <v>0.98205500000000001</v>
      </c>
      <c r="D331">
        <v>0.20075699999999999</v>
      </c>
    </row>
    <row r="332" spans="1:4" x14ac:dyDescent="0.25">
      <c r="A332">
        <v>5184</v>
      </c>
      <c r="B332">
        <v>1.9349000000000002E-2</v>
      </c>
      <c r="C332">
        <v>0.98815799999999998</v>
      </c>
      <c r="D332">
        <v>0.19733899999999999</v>
      </c>
    </row>
    <row r="333" spans="1:4" x14ac:dyDescent="0.25">
      <c r="A333">
        <v>5199</v>
      </c>
      <c r="B333">
        <v>1.7884000000000001E-2</v>
      </c>
      <c r="C333">
        <v>0.98510600000000004</v>
      </c>
      <c r="D333">
        <v>0.196606</v>
      </c>
    </row>
    <row r="334" spans="1:4" x14ac:dyDescent="0.25">
      <c r="A334">
        <v>5215</v>
      </c>
      <c r="B334">
        <v>1.9470999999999999E-2</v>
      </c>
      <c r="C334">
        <v>0.98583900000000002</v>
      </c>
      <c r="D334">
        <v>0.19892599999999999</v>
      </c>
    </row>
    <row r="335" spans="1:4" x14ac:dyDescent="0.25">
      <c r="A335">
        <v>5231</v>
      </c>
      <c r="B335">
        <v>2.2768E-2</v>
      </c>
      <c r="C335">
        <v>0.98107800000000001</v>
      </c>
      <c r="D335">
        <v>0.19563</v>
      </c>
    </row>
    <row r="336" spans="1:4" x14ac:dyDescent="0.25">
      <c r="A336">
        <v>5246</v>
      </c>
      <c r="B336">
        <v>2.0691999999999999E-2</v>
      </c>
      <c r="C336">
        <v>0.98510600000000004</v>
      </c>
      <c r="D336">
        <v>0.19489699999999999</v>
      </c>
    </row>
    <row r="337" spans="1:4" x14ac:dyDescent="0.25">
      <c r="A337">
        <v>5262</v>
      </c>
      <c r="B337">
        <v>1.6541E-2</v>
      </c>
      <c r="C337">
        <v>0.98400799999999999</v>
      </c>
      <c r="D337">
        <v>0.19794900000000001</v>
      </c>
    </row>
    <row r="338" spans="1:4" x14ac:dyDescent="0.25">
      <c r="A338">
        <v>5278</v>
      </c>
      <c r="B338">
        <v>2.0326E-2</v>
      </c>
      <c r="C338">
        <v>0.99206499999999997</v>
      </c>
      <c r="D338">
        <v>0.19648399999999999</v>
      </c>
    </row>
    <row r="339" spans="1:4" x14ac:dyDescent="0.25">
      <c r="A339">
        <v>5293</v>
      </c>
      <c r="B339">
        <v>1.9838000000000001E-2</v>
      </c>
      <c r="C339">
        <v>0.98681600000000003</v>
      </c>
      <c r="D339">
        <v>0.193554</v>
      </c>
    </row>
    <row r="340" spans="1:4" x14ac:dyDescent="0.25">
      <c r="A340">
        <v>5309</v>
      </c>
      <c r="B340">
        <v>1.9959999999999999E-2</v>
      </c>
      <c r="C340">
        <v>0.98754799999999998</v>
      </c>
      <c r="D340">
        <v>0.19526299999999999</v>
      </c>
    </row>
    <row r="341" spans="1:4" x14ac:dyDescent="0.25">
      <c r="A341">
        <v>5324</v>
      </c>
      <c r="B341">
        <v>2.1302999999999999E-2</v>
      </c>
      <c r="C341">
        <v>0.98644900000000002</v>
      </c>
      <c r="D341">
        <v>0.19917000000000001</v>
      </c>
    </row>
    <row r="342" spans="1:4" x14ac:dyDescent="0.25">
      <c r="A342">
        <v>5340</v>
      </c>
      <c r="B342">
        <v>2.3255999999999999E-2</v>
      </c>
      <c r="C342">
        <v>0.98437399999999997</v>
      </c>
      <c r="D342">
        <v>0.19855999999999999</v>
      </c>
    </row>
    <row r="343" spans="1:4" x14ac:dyDescent="0.25">
      <c r="A343">
        <v>5357</v>
      </c>
      <c r="B343">
        <v>1.9959999999999999E-2</v>
      </c>
      <c r="C343">
        <v>0.98962300000000003</v>
      </c>
      <c r="D343">
        <v>0.19636200000000001</v>
      </c>
    </row>
    <row r="344" spans="1:4" x14ac:dyDescent="0.25">
      <c r="A344">
        <v>5371</v>
      </c>
      <c r="B344">
        <v>1.7639999999999999E-2</v>
      </c>
      <c r="C344">
        <v>0.98742600000000003</v>
      </c>
      <c r="D344">
        <v>0.19611799999999999</v>
      </c>
    </row>
    <row r="345" spans="1:4" x14ac:dyDescent="0.25">
      <c r="A345">
        <v>5387</v>
      </c>
      <c r="B345">
        <v>1.9592999999999999E-2</v>
      </c>
      <c r="C345">
        <v>0.98767000000000005</v>
      </c>
      <c r="D345">
        <v>0.197217</v>
      </c>
    </row>
    <row r="346" spans="1:4" x14ac:dyDescent="0.25">
      <c r="A346">
        <v>5403</v>
      </c>
      <c r="B346">
        <v>2.0204E-2</v>
      </c>
      <c r="C346">
        <v>0.98852499999999999</v>
      </c>
      <c r="D346">
        <v>0.19563</v>
      </c>
    </row>
    <row r="347" spans="1:4" x14ac:dyDescent="0.25">
      <c r="A347">
        <v>5418</v>
      </c>
      <c r="B347">
        <v>2.1791000000000001E-2</v>
      </c>
      <c r="C347">
        <v>0.98376399999999997</v>
      </c>
      <c r="D347">
        <v>0.19819300000000001</v>
      </c>
    </row>
    <row r="348" spans="1:4" x14ac:dyDescent="0.25">
      <c r="A348">
        <v>5434</v>
      </c>
      <c r="B348">
        <v>2.2890000000000001E-2</v>
      </c>
      <c r="C348">
        <v>0.98706000000000005</v>
      </c>
      <c r="D348">
        <v>0.199658</v>
      </c>
    </row>
    <row r="349" spans="1:4" x14ac:dyDescent="0.25">
      <c r="A349">
        <v>5450</v>
      </c>
      <c r="B349">
        <v>1.8617000000000002E-2</v>
      </c>
      <c r="C349">
        <v>0.98803600000000003</v>
      </c>
      <c r="D349">
        <v>0.19672799999999999</v>
      </c>
    </row>
    <row r="350" spans="1:4" x14ac:dyDescent="0.25">
      <c r="A350">
        <v>5465</v>
      </c>
      <c r="B350">
        <v>2.1180999999999998E-2</v>
      </c>
      <c r="C350">
        <v>0.98571699999999995</v>
      </c>
      <c r="D350">
        <v>0.19611799999999999</v>
      </c>
    </row>
    <row r="351" spans="1:4" x14ac:dyDescent="0.25">
      <c r="A351">
        <v>5481</v>
      </c>
      <c r="B351">
        <v>2.2644999999999998E-2</v>
      </c>
      <c r="C351">
        <v>0.98376399999999997</v>
      </c>
      <c r="D351">
        <v>0.198682</v>
      </c>
    </row>
    <row r="352" spans="1:4" x14ac:dyDescent="0.25">
      <c r="A352">
        <v>5496</v>
      </c>
      <c r="B352">
        <v>2.1669000000000001E-2</v>
      </c>
      <c r="C352">
        <v>0.98644900000000002</v>
      </c>
      <c r="D352">
        <v>0.192333</v>
      </c>
    </row>
    <row r="353" spans="1:4" x14ac:dyDescent="0.25">
      <c r="A353">
        <v>5512</v>
      </c>
      <c r="B353">
        <v>1.8251E-2</v>
      </c>
      <c r="C353">
        <v>0.997803</v>
      </c>
      <c r="D353">
        <v>0.20185600000000001</v>
      </c>
    </row>
    <row r="354" spans="1:4" x14ac:dyDescent="0.25">
      <c r="A354">
        <v>5528</v>
      </c>
      <c r="B354">
        <v>1.8983E-2</v>
      </c>
      <c r="C354">
        <v>0.98754799999999998</v>
      </c>
      <c r="D354">
        <v>0.197827</v>
      </c>
    </row>
    <row r="355" spans="1:4" x14ac:dyDescent="0.25">
      <c r="A355">
        <v>5543</v>
      </c>
      <c r="B355">
        <v>1.9716000000000001E-2</v>
      </c>
      <c r="C355">
        <v>0.98657099999999998</v>
      </c>
      <c r="D355">
        <v>0.20185600000000001</v>
      </c>
    </row>
    <row r="356" spans="1:4" x14ac:dyDescent="0.25">
      <c r="A356">
        <v>5559</v>
      </c>
      <c r="B356">
        <v>2.3133999999999998E-2</v>
      </c>
      <c r="C356">
        <v>0.98046800000000001</v>
      </c>
      <c r="D356">
        <v>0.19270000000000001</v>
      </c>
    </row>
    <row r="357" spans="1:4" x14ac:dyDescent="0.25">
      <c r="A357">
        <v>5575</v>
      </c>
      <c r="B357">
        <v>1.8495000000000001E-2</v>
      </c>
      <c r="C357">
        <v>0.98876900000000001</v>
      </c>
      <c r="D357">
        <v>0.20185600000000001</v>
      </c>
    </row>
    <row r="358" spans="1:4" x14ac:dyDescent="0.25">
      <c r="A358">
        <v>5590</v>
      </c>
      <c r="B358">
        <v>2.1791000000000001E-2</v>
      </c>
      <c r="C358">
        <v>0.98852499999999999</v>
      </c>
      <c r="D358">
        <v>0.199292</v>
      </c>
    </row>
    <row r="359" spans="1:4" x14ac:dyDescent="0.25">
      <c r="A359">
        <v>5606</v>
      </c>
      <c r="B359">
        <v>2.1058E-2</v>
      </c>
      <c r="C359">
        <v>0.98644900000000002</v>
      </c>
      <c r="D359">
        <v>0.20136699999999999</v>
      </c>
    </row>
    <row r="360" spans="1:4" x14ac:dyDescent="0.25">
      <c r="A360">
        <v>5621</v>
      </c>
      <c r="B360">
        <v>2.0813999999999999E-2</v>
      </c>
      <c r="C360">
        <v>0.98437399999999997</v>
      </c>
      <c r="D360">
        <v>0.19563</v>
      </c>
    </row>
    <row r="361" spans="1:4" x14ac:dyDescent="0.25">
      <c r="A361">
        <v>5637</v>
      </c>
      <c r="B361">
        <v>2.0691999999999999E-2</v>
      </c>
      <c r="C361">
        <v>0.98791399999999996</v>
      </c>
      <c r="D361">
        <v>0.20161100000000001</v>
      </c>
    </row>
    <row r="362" spans="1:4" x14ac:dyDescent="0.25">
      <c r="A362">
        <v>5653</v>
      </c>
      <c r="B362">
        <v>2.2034999999999999E-2</v>
      </c>
      <c r="C362">
        <v>0.98498399999999997</v>
      </c>
      <c r="D362">
        <v>0.19672799999999999</v>
      </c>
    </row>
    <row r="363" spans="1:4" x14ac:dyDescent="0.25">
      <c r="A363">
        <v>5668</v>
      </c>
      <c r="B363">
        <v>2.0081999999999999E-2</v>
      </c>
      <c r="C363">
        <v>0.98339699999999997</v>
      </c>
      <c r="D363">
        <v>0.197217</v>
      </c>
    </row>
    <row r="364" spans="1:4" x14ac:dyDescent="0.25">
      <c r="A364">
        <v>5684</v>
      </c>
      <c r="B364">
        <v>2.0813999999999999E-2</v>
      </c>
      <c r="C364">
        <v>0.98425200000000002</v>
      </c>
      <c r="D364">
        <v>0.19733899999999999</v>
      </c>
    </row>
    <row r="365" spans="1:4" x14ac:dyDescent="0.25">
      <c r="A365">
        <v>5699</v>
      </c>
      <c r="B365">
        <v>2.0691999999999999E-2</v>
      </c>
      <c r="C365">
        <v>0.98986799999999997</v>
      </c>
      <c r="D365">
        <v>0.19819300000000001</v>
      </c>
    </row>
    <row r="366" spans="1:4" x14ac:dyDescent="0.25">
      <c r="A366">
        <v>5715</v>
      </c>
      <c r="B366">
        <v>2.2279E-2</v>
      </c>
      <c r="C366">
        <v>0.98876900000000001</v>
      </c>
      <c r="D366">
        <v>0.19587399999999999</v>
      </c>
    </row>
    <row r="367" spans="1:4" x14ac:dyDescent="0.25">
      <c r="A367">
        <v>5731</v>
      </c>
      <c r="B367">
        <v>1.8373E-2</v>
      </c>
      <c r="C367">
        <v>0.98754799999999998</v>
      </c>
      <c r="D367">
        <v>0.200879</v>
      </c>
    </row>
    <row r="368" spans="1:4" x14ac:dyDescent="0.25">
      <c r="A368">
        <v>5746</v>
      </c>
      <c r="B368">
        <v>2.1425E-2</v>
      </c>
      <c r="C368">
        <v>0.98473999999999995</v>
      </c>
      <c r="D368">
        <v>0.19770499999999999</v>
      </c>
    </row>
    <row r="369" spans="1:4" x14ac:dyDescent="0.25">
      <c r="A369">
        <v>5762</v>
      </c>
      <c r="B369">
        <v>1.7517999999999999E-2</v>
      </c>
      <c r="C369">
        <v>0.98767000000000005</v>
      </c>
      <c r="D369">
        <v>0.19917000000000001</v>
      </c>
    </row>
    <row r="370" spans="1:4" x14ac:dyDescent="0.25">
      <c r="A370">
        <v>5778</v>
      </c>
      <c r="B370">
        <v>2.0570000000000001E-2</v>
      </c>
      <c r="C370">
        <v>0.98864700000000005</v>
      </c>
      <c r="D370">
        <v>0.198682</v>
      </c>
    </row>
    <row r="371" spans="1:4" x14ac:dyDescent="0.25">
      <c r="A371">
        <v>5793</v>
      </c>
      <c r="B371">
        <v>2.1180999999999998E-2</v>
      </c>
      <c r="C371">
        <v>0.98962300000000003</v>
      </c>
      <c r="D371">
        <v>0.19941400000000001</v>
      </c>
    </row>
    <row r="372" spans="1:4" x14ac:dyDescent="0.25">
      <c r="A372">
        <v>5809</v>
      </c>
      <c r="B372">
        <v>1.6541E-2</v>
      </c>
      <c r="C372">
        <v>0.98351999999999995</v>
      </c>
      <c r="D372">
        <v>0.19758300000000001</v>
      </c>
    </row>
    <row r="373" spans="1:4" x14ac:dyDescent="0.25">
      <c r="A373">
        <v>5825</v>
      </c>
      <c r="B373">
        <v>2.3987999999999999E-2</v>
      </c>
      <c r="C373">
        <v>0.98840300000000003</v>
      </c>
      <c r="D373">
        <v>0.199292</v>
      </c>
    </row>
    <row r="374" spans="1:4" x14ac:dyDescent="0.25">
      <c r="A374">
        <v>5840</v>
      </c>
      <c r="B374">
        <v>1.8495000000000001E-2</v>
      </c>
      <c r="C374">
        <v>0.99011199999999999</v>
      </c>
      <c r="D374">
        <v>0.195385</v>
      </c>
    </row>
    <row r="375" spans="1:4" x14ac:dyDescent="0.25">
      <c r="A375">
        <v>5856</v>
      </c>
      <c r="B375">
        <v>2.3865999999999998E-2</v>
      </c>
      <c r="C375">
        <v>0.98657099999999998</v>
      </c>
      <c r="D375">
        <v>0.197217</v>
      </c>
    </row>
    <row r="376" spans="1:4" x14ac:dyDescent="0.25">
      <c r="A376">
        <v>5871</v>
      </c>
      <c r="B376">
        <v>1.9838000000000001E-2</v>
      </c>
      <c r="C376">
        <v>0.98303099999999999</v>
      </c>
      <c r="D376">
        <v>0.19611799999999999</v>
      </c>
    </row>
    <row r="377" spans="1:4" x14ac:dyDescent="0.25">
      <c r="A377">
        <v>5887</v>
      </c>
      <c r="B377">
        <v>1.6419E-2</v>
      </c>
      <c r="C377">
        <v>0.98425200000000002</v>
      </c>
      <c r="D377">
        <v>0.20161100000000001</v>
      </c>
    </row>
    <row r="378" spans="1:4" x14ac:dyDescent="0.25">
      <c r="A378">
        <v>5902</v>
      </c>
      <c r="B378">
        <v>2.9238E-2</v>
      </c>
      <c r="C378">
        <v>0.98950099999999996</v>
      </c>
      <c r="D378">
        <v>0.19001399999999999</v>
      </c>
    </row>
    <row r="379" spans="1:4" x14ac:dyDescent="0.25">
      <c r="A379">
        <v>5918</v>
      </c>
      <c r="B379">
        <v>2.1302999999999999E-2</v>
      </c>
      <c r="C379">
        <v>0.98107800000000001</v>
      </c>
      <c r="D379">
        <v>0.190136</v>
      </c>
    </row>
    <row r="380" spans="1:4" x14ac:dyDescent="0.25">
      <c r="A380">
        <v>5934</v>
      </c>
      <c r="B380">
        <v>1.5931000000000001E-2</v>
      </c>
      <c r="C380">
        <v>0.99084399999999995</v>
      </c>
      <c r="D380">
        <v>0.195385</v>
      </c>
    </row>
    <row r="381" spans="1:4" x14ac:dyDescent="0.25">
      <c r="A381">
        <v>5950</v>
      </c>
      <c r="B381">
        <v>1.9227000000000001E-2</v>
      </c>
      <c r="C381">
        <v>0.98388600000000004</v>
      </c>
      <c r="D381">
        <v>0.207959</v>
      </c>
    </row>
    <row r="382" spans="1:4" x14ac:dyDescent="0.25">
      <c r="A382">
        <v>5965</v>
      </c>
      <c r="B382">
        <v>2.2401000000000001E-2</v>
      </c>
      <c r="C382">
        <v>0.98669399999999996</v>
      </c>
      <c r="D382">
        <v>0.19648399999999999</v>
      </c>
    </row>
    <row r="383" spans="1:4" x14ac:dyDescent="0.25">
      <c r="A383">
        <v>5981</v>
      </c>
      <c r="B383">
        <v>1.5321E-2</v>
      </c>
      <c r="C383">
        <v>0.98669399999999996</v>
      </c>
      <c r="D383">
        <v>0.19685</v>
      </c>
    </row>
    <row r="384" spans="1:4" x14ac:dyDescent="0.25">
      <c r="A384">
        <v>5996</v>
      </c>
      <c r="B384">
        <v>2.6064E-2</v>
      </c>
      <c r="C384">
        <v>0.98254300000000006</v>
      </c>
      <c r="D384">
        <v>0.200269</v>
      </c>
    </row>
    <row r="385" spans="1:4" x14ac:dyDescent="0.25">
      <c r="A385">
        <v>6012</v>
      </c>
      <c r="B385">
        <v>2.4965000000000001E-2</v>
      </c>
      <c r="C385">
        <v>0.98803600000000003</v>
      </c>
      <c r="D385">
        <v>0.19917000000000001</v>
      </c>
    </row>
    <row r="386" spans="1:4" x14ac:dyDescent="0.25">
      <c r="A386">
        <v>6028</v>
      </c>
      <c r="B386">
        <v>1.6419E-2</v>
      </c>
      <c r="C386">
        <v>0.98388600000000004</v>
      </c>
      <c r="D386">
        <v>0.19648399999999999</v>
      </c>
    </row>
    <row r="387" spans="1:4" x14ac:dyDescent="0.25">
      <c r="A387">
        <v>6043</v>
      </c>
      <c r="B387">
        <v>1.7152000000000001E-2</v>
      </c>
      <c r="C387">
        <v>0.99401799999999996</v>
      </c>
      <c r="D387">
        <v>0.192333</v>
      </c>
    </row>
    <row r="388" spans="1:4" x14ac:dyDescent="0.25">
      <c r="A388">
        <v>6059</v>
      </c>
      <c r="B388">
        <v>2.1912999999999998E-2</v>
      </c>
      <c r="C388">
        <v>0.98242099999999999</v>
      </c>
      <c r="D388">
        <v>0.200269</v>
      </c>
    </row>
    <row r="389" spans="1:4" x14ac:dyDescent="0.25">
      <c r="A389">
        <v>6075</v>
      </c>
      <c r="B389">
        <v>2.0691999999999999E-2</v>
      </c>
      <c r="C389">
        <v>0.98925700000000005</v>
      </c>
      <c r="D389">
        <v>0.203321</v>
      </c>
    </row>
    <row r="390" spans="1:4" x14ac:dyDescent="0.25">
      <c r="A390">
        <v>6090</v>
      </c>
      <c r="B390">
        <v>2.2157E-2</v>
      </c>
      <c r="C390">
        <v>0.98669399999999996</v>
      </c>
      <c r="D390">
        <v>0.196606</v>
      </c>
    </row>
    <row r="391" spans="1:4" x14ac:dyDescent="0.25">
      <c r="A391">
        <v>6106</v>
      </c>
      <c r="B391">
        <v>2.3377999999999999E-2</v>
      </c>
      <c r="C391">
        <v>0.985595</v>
      </c>
      <c r="D391">
        <v>0.193798</v>
      </c>
    </row>
    <row r="392" spans="1:4" x14ac:dyDescent="0.25">
      <c r="A392">
        <v>6121</v>
      </c>
      <c r="B392">
        <v>2.2034999999999999E-2</v>
      </c>
      <c r="C392">
        <v>0.98583900000000002</v>
      </c>
      <c r="D392">
        <v>0.20124500000000001</v>
      </c>
    </row>
    <row r="393" spans="1:4" x14ac:dyDescent="0.25">
      <c r="A393">
        <v>6137</v>
      </c>
      <c r="B393">
        <v>1.9838000000000001E-2</v>
      </c>
      <c r="C393">
        <v>0.98681600000000003</v>
      </c>
      <c r="D393">
        <v>0.200269</v>
      </c>
    </row>
    <row r="394" spans="1:4" x14ac:dyDescent="0.25">
      <c r="A394">
        <v>6153</v>
      </c>
      <c r="B394">
        <v>1.7274000000000001E-2</v>
      </c>
      <c r="C394">
        <v>0.99011199999999999</v>
      </c>
      <c r="D394">
        <v>0.19770499999999999</v>
      </c>
    </row>
    <row r="395" spans="1:4" x14ac:dyDescent="0.25">
      <c r="A395">
        <v>6168</v>
      </c>
      <c r="B395">
        <v>2.1547E-2</v>
      </c>
      <c r="C395">
        <v>0.98901300000000003</v>
      </c>
      <c r="D395">
        <v>0.196606</v>
      </c>
    </row>
    <row r="396" spans="1:4" x14ac:dyDescent="0.25">
      <c r="A396">
        <v>6184</v>
      </c>
      <c r="B396">
        <v>2.2523000000000001E-2</v>
      </c>
      <c r="C396">
        <v>0.99011199999999999</v>
      </c>
      <c r="D396">
        <v>0.199048</v>
      </c>
    </row>
    <row r="397" spans="1:4" x14ac:dyDescent="0.25">
      <c r="A397">
        <v>6200</v>
      </c>
      <c r="B397">
        <v>2.4843E-2</v>
      </c>
      <c r="C397">
        <v>0.98742600000000003</v>
      </c>
      <c r="D397">
        <v>0.19575200000000001</v>
      </c>
    </row>
    <row r="398" spans="1:4" x14ac:dyDescent="0.25">
      <c r="A398">
        <v>6215</v>
      </c>
      <c r="B398">
        <v>1.9105E-2</v>
      </c>
      <c r="C398">
        <v>0.98742600000000003</v>
      </c>
      <c r="D398">
        <v>0.19672799999999999</v>
      </c>
    </row>
    <row r="399" spans="1:4" x14ac:dyDescent="0.25">
      <c r="A399">
        <v>6231</v>
      </c>
      <c r="B399">
        <v>1.9838000000000001E-2</v>
      </c>
      <c r="C399">
        <v>0.98803600000000003</v>
      </c>
      <c r="D399">
        <v>0.195019</v>
      </c>
    </row>
    <row r="400" spans="1:4" x14ac:dyDescent="0.25">
      <c r="A400">
        <v>6246</v>
      </c>
      <c r="B400">
        <v>1.7274000000000001E-2</v>
      </c>
      <c r="C400">
        <v>0.98925700000000005</v>
      </c>
      <c r="D400">
        <v>0.201123</v>
      </c>
    </row>
    <row r="401" spans="1:4" x14ac:dyDescent="0.25">
      <c r="A401">
        <v>6262</v>
      </c>
      <c r="B401">
        <v>1.8373E-2</v>
      </c>
      <c r="C401">
        <v>0.98669399999999996</v>
      </c>
      <c r="D401">
        <v>0.19880400000000001</v>
      </c>
    </row>
    <row r="402" spans="1:4" x14ac:dyDescent="0.25">
      <c r="A402">
        <v>6278</v>
      </c>
      <c r="B402">
        <v>2.3744000000000001E-2</v>
      </c>
      <c r="C402">
        <v>0.98767000000000005</v>
      </c>
      <c r="D402">
        <v>0.195996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1 X U h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1 X U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1 I V f Z b m O j K A E A A G M I A A A T A B w A R m 9 y b X V s Y X M v U 2 V j d G l v b j E u b S C i G A A o o B Q A A A A A A A A A A A A A A A A A A A A A A A A A A A D t k k 9 r g z A Y x u + C 3 y F k F w t B 0 N k x N j z Z D g Z j M H S n u U O 0 b 1 t B 3 5 T 8 K Z T S 7 7 5 U W 1 a K 3 j y a S 5 L 3 C U 8 e f j w K S l 0 J J G m 3 B 6 + u 4 z p q y y W s y L r m O i A x q U G 7 D r E r F U a W Y C e J 2 v s L U Z o G U H t v V Q 1 + I l D b i / L o 9 0 u e 7 O S S B M / z / I M X Q d 7 a + K X a 0 x n 7 W U B d N Z U G G V N G G U l E b R p U c c T I E k u x q n A T B + E 8 Z O T L C A 2 p P t Q Q / x / 9 T 4 H w O 2 N d n A e a b D l u b N L s s A N q c 2 W 8 s I 8 y y V G t h W w 6 9 7 O o v C 4 7 O x 5 p N w 3 s 7 + + o n y L / r J 8 Y u Q q h F b Q d E T R N A f J G e R x U o j v l N H O d C n t T 3 g M O x w E c T o D 7 A E t L b Y w K t z 4 T 4 i H E Y 5 S 4 9 Z k Q 9 y A u j d K i G a H G F 6 M J 8 i D k E Y p 8 M Z o g X y H / A V B L A Q I t A B Q A A g A I A N V 1 I V c g O B 9 n p A A A A P U A A A A S A A A A A A A A A A A A A A A A A A A A A A B D b 2 5 m a W c v U G F j a 2 F n Z S 5 4 b W x Q S w E C L Q A U A A I A C A D V d S F X D 8 r p q 6 Q A A A D p A A A A E w A A A A A A A A A A A A A A A A D w A A A A W 0 N v b n R l b n R f V H l w Z X N d L n h t b F B L A Q I t A B Q A A g A I A N V 1 I V f Z b m O j K A E A A G M I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x A A A A A A A A a D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b G F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F U M T k 6 M z c 6 N T Q u M T I y N D E x M 1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D E v Q X V 0 b 1 J l b W 9 2 Z W R D b 2 x 1 b W 5 z M S 5 7 Q 2 9 s d W 1 u M S w w f S Z x d W 9 0 O y w m c X V v d D t T Z W N 0 a W 9 u M S 9 m b G F 0 M S 9 B d X R v U m V t b 3 Z l Z E N v b H V t b n M x L n t D b 2 x 1 b W 4 y L D F 9 J n F 1 b 3 Q 7 L C Z x d W 9 0 O 1 N l Y 3 R p b 2 4 x L 2 Z s Y X Q x L 0 F 1 d G 9 S Z W 1 v d m V k Q 2 9 s d W 1 u c z E u e 0 N v b H V t b j M s M n 0 m c X V v d D s s J n F 1 b 3 Q 7 U 2 V j d G l v b j E v Z m x h d D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b G F 0 M S 9 B d X R v U m V t b 3 Z l Z E N v b H V t b n M x L n t D b 2 x 1 b W 4 x L D B 9 J n F 1 b 3 Q 7 L C Z x d W 9 0 O 1 N l Y 3 R p b 2 4 x L 2 Z s Y X Q x L 0 F 1 d G 9 S Z W 1 v d m V k Q 2 9 s d W 1 u c z E u e 0 N v b H V t b j I s M X 0 m c X V v d D s s J n F 1 b 3 Q 7 U 2 V j d G l v b j E v Z m x h d D E v Q X V 0 b 1 J l b W 9 2 Z W R D b 2 x 1 b W 5 z M S 5 7 Q 2 9 s d W 1 u M y w y f S Z x d W 9 0 O y w m c X V v d D t T Z W N 0 a W 9 u M S 9 m b G F 0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F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x h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x V D E 5 O j Q y O j M 5 L j g w M z g 0 N T F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Y X Q y L 0 F 1 d G 9 S Z W 1 v d m V k Q 2 9 s d W 1 u c z E u e 0 N v b H V t b j E s M H 0 m c X V v d D s s J n F 1 b 3 Q 7 U 2 V j d G l v b j E v Z m x h d D I v Q X V 0 b 1 J l b W 9 2 Z W R D b 2 x 1 b W 5 z M S 5 7 Q 2 9 s d W 1 u M i w x f S Z x d W 9 0 O y w m c X V v d D t T Z W N 0 a W 9 u M S 9 m b G F 0 M i 9 B d X R v U m V t b 3 Z l Z E N v b H V t b n M x L n t D b 2 x 1 b W 4 z L D J 9 J n F 1 b 3 Q 7 L C Z x d W 9 0 O 1 N l Y 3 R p b 2 4 x L 2 Z s Y X Q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x h d D I v Q X V 0 b 1 J l b W 9 2 Z W R D b 2 x 1 b W 5 z M S 5 7 Q 2 9 s d W 1 u M S w w f S Z x d W 9 0 O y w m c X V v d D t T Z W N 0 a W 9 u M S 9 m b G F 0 M i 9 B d X R v U m V t b 3 Z l Z E N v b H V t b n M x L n t D b 2 x 1 b W 4 y L D F 9 J n F 1 b 3 Q 7 L C Z x d W 9 0 O 1 N l Y 3 R p b 2 4 x L 2 Z s Y X Q y L 0 F 1 d G 9 S Z W 1 v d m V k Q 2 9 s d W 1 u c z E u e 0 N v b H V t b j M s M n 0 m c X V v d D s s J n F 1 b 3 Q 7 U 2 V j d G l v b j E v Z m x h d D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h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u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9 u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x V D E 5 O j Q 0 O j A x L j I 4 M T I y N j N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b 2 5 0 M S 9 B d X R v U m V t b 3 Z l Z E N v b H V t b n M x L n t D b 2 x 1 b W 4 x L D B 9 J n F 1 b 3 Q 7 L C Z x d W 9 0 O 1 N l Y 3 R p b 2 4 x L 2 Z y b 2 5 0 M S 9 B d X R v U m V t b 3 Z l Z E N v b H V t b n M x L n t D b 2 x 1 b W 4 y L D F 9 J n F 1 b 3 Q 7 L C Z x d W 9 0 O 1 N l Y 3 R p b 2 4 x L 2 Z y b 2 5 0 M S 9 B d X R v U m V t b 3 Z l Z E N v b H V t b n M x L n t D b 2 x 1 b W 4 z L D J 9 J n F 1 b 3 Q 7 L C Z x d W 9 0 O 1 N l Y 3 R p b 2 4 x L 2 Z y b 2 5 0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y b 2 5 0 M S 9 B d X R v U m V t b 3 Z l Z E N v b H V t b n M x L n t D b 2 x 1 b W 4 x L D B 9 J n F 1 b 3 Q 7 L C Z x d W 9 0 O 1 N l Y 3 R p b 2 4 x L 2 Z y b 2 5 0 M S 9 B d X R v U m V t b 3 Z l Z E N v b H V t b n M x L n t D b 2 x 1 b W 4 y L D F 9 J n F 1 b 3 Q 7 L C Z x d W 9 0 O 1 N l Y 3 R p b 2 4 x L 2 Z y b 2 5 0 M S 9 B d X R v U m V t b 3 Z l Z E N v b H V t b n M x L n t D b 2 x 1 b W 4 z L D J 9 J n F 1 b 3 Q 7 L C Z x d W 9 0 O 1 N l Y 3 R p b 2 4 x L 2 Z y b 2 5 0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u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v b n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V Q x O T o 0 N T o w O C 4 5 M z U x O D E 0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9 u d D I v Q X V 0 b 1 J l b W 9 2 Z W R D b 2 x 1 b W 5 z M S 5 7 Q 2 9 s d W 1 u M S w w f S Z x d W 9 0 O y w m c X V v d D t T Z W N 0 a W 9 u M S 9 m c m 9 u d D I v Q X V 0 b 1 J l b W 9 2 Z W R D b 2 x 1 b W 5 z M S 5 7 Q 2 9 s d W 1 u M i w x f S Z x d W 9 0 O y w m c X V v d D t T Z W N 0 a W 9 u M S 9 m c m 9 u d D I v Q X V 0 b 1 J l b W 9 2 Z W R D b 2 x 1 b W 5 z M S 5 7 Q 2 9 s d W 1 u M y w y f S Z x d W 9 0 O y w m c X V v d D t T Z W N 0 a W 9 u M S 9 m c m 9 u d D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c m 9 u d D I v Q X V 0 b 1 J l b W 9 2 Z W R D b 2 x 1 b W 5 z M S 5 7 Q 2 9 s d W 1 u M S w w f S Z x d W 9 0 O y w m c X V v d D t T Z W N 0 a W 9 u M S 9 m c m 9 u d D I v Q X V 0 b 1 J l b W 9 2 Z W R D b 2 x 1 b W 5 z M S 5 7 Q 2 9 s d W 1 u M i w x f S Z x d W 9 0 O y w m c X V v d D t T Z W N 0 a W 9 u M S 9 m c m 9 u d D I v Q X V 0 b 1 J l b W 9 2 Z W R D b 2 x 1 b W 5 z M S 5 7 Q 2 9 s d W 1 u M y w y f S Z x d W 9 0 O y w m c X V v d D t T Z W N 0 a W 9 u M S 9 m c m 9 u d D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v b n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0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V Q x O T o 0 N j o w M i 4 5 M j Q z N D M 5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0 x L 0 F 1 d G 9 S Z W 1 v d m V k Q 2 9 s d W 1 u c z E u e 0 N v b H V t b j E s M H 0 m c X V v d D s s J n F 1 b 3 Q 7 U 2 V j d G l v b j E v Y 3 V z d G 9 t M S 9 B d X R v U m V t b 3 Z l Z E N v b H V t b n M x L n t D b 2 x 1 b W 4 y L D F 9 J n F 1 b 3 Q 7 L C Z x d W 9 0 O 1 N l Y 3 R p b 2 4 x L 2 N 1 c 3 R v b T E v Q X V 0 b 1 J l b W 9 2 Z W R D b 2 x 1 b W 5 z M S 5 7 Q 2 9 s d W 1 u M y w y f S Z x d W 9 0 O y w m c X V v d D t T Z W N 0 a W 9 u M S 9 j d X N 0 b 2 0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V z d G 9 t M S 9 B d X R v U m V t b 3 Z l Z E N v b H V t b n M x L n t D b 2 x 1 b W 4 x L D B 9 J n F 1 b 3 Q 7 L C Z x d W 9 0 O 1 N l Y 3 R p b 2 4 x L 2 N 1 c 3 R v b T E v Q X V 0 b 1 J l b W 9 2 Z W R D b 2 x 1 b W 5 z M S 5 7 Q 2 9 s d W 1 u M i w x f S Z x d W 9 0 O y w m c X V v d D t T Z W N 0 a W 9 u M S 9 j d X N 0 b 2 0 x L 0 F 1 d G 9 S Z W 1 v d m V k Q 2 9 s d W 1 u c z E u e 0 N v b H V t b j M s M n 0 m c X V v d D s s J n F 1 b 3 Q 7 U 2 V j d G l v b j E v Y 3 V z d G 9 t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z d G 9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F U M T k 6 N D Y 6 N D M u N z Y x N z c 5 N l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M i 9 B d X R v U m V t b 3 Z l Z E N v b H V t b n M x L n t D b 2 x 1 b W 4 x L D B 9 J n F 1 b 3 Q 7 L C Z x d W 9 0 O 1 N l Y 3 R p b 2 4 x L 2 N 1 c 3 R v b T I v Q X V 0 b 1 J l b W 9 2 Z W R D b 2 x 1 b W 5 z M S 5 7 Q 2 9 s d W 1 u M i w x f S Z x d W 9 0 O y w m c X V v d D t T Z W N 0 a W 9 u M S 9 j d X N 0 b 2 0 y L 0 F 1 d G 9 S Z W 1 v d m V k Q 2 9 s d W 1 u c z E u e 0 N v b H V t b j M s M n 0 m c X V v d D s s J n F 1 b 3 Q 7 U 2 V j d G l v b j E v Y 3 V z d G 9 t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c 3 R v b T I v Q X V 0 b 1 J l b W 9 2 Z W R D b 2 x 1 b W 5 z M S 5 7 Q 2 9 s d W 1 u M S w w f S Z x d W 9 0 O y w m c X V v d D t T Z W N 0 a W 9 u M S 9 j d X N 0 b 2 0 y L 0 F 1 d G 9 S Z W 1 v d m V k Q 2 9 s d W 1 u c z E u e 0 N v b H V t b j I s M X 0 m c X V v d D s s J n F 1 b 3 Q 7 U 2 V j d G l v b j E v Y 3 V z d G 9 t M i 9 B d X R v U m V t b 3 Z l Z E N v b H V t b n M x L n t D b 2 x 1 b W 4 z L D J 9 J n F 1 b 3 Q 7 L C Z x d W 9 0 O 1 N l Y 3 R p b 2 4 x L 2 N 1 c 3 R v b T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3 7 g n 9 W 0 l t J m H A B g n b Y s 1 0 A A A A A A g A A A A A A A 2 Y A A M A A A A A Q A A A A 9 5 G O R q K X n S m o m j Z X q c M N i A A A A A A E g A A A o A A A A B A A A A D t A O t z N 4 a O P n i f I + S g y 9 I H U A A A A G W r E d o h U 9 C + 5 Z v w 1 V a 7 Q Y I c Y I e K m x + c Q W b B 8 8 z j V S J A M M o H w H M B T P e q 0 V 0 0 K U R j 5 6 1 E h + D u q 5 3 J e X M j V x d V O P v 8 J U H 2 3 i 0 2 r V l f t S t H M Q + W F A A A A D U K r M m r e L n Z 5 / w g A U Z D r P H F i 6 v I < / D a t a M a s h u p > 
</file>

<file path=customXml/itemProps1.xml><?xml version="1.0" encoding="utf-8"?>
<ds:datastoreItem xmlns:ds="http://schemas.openxmlformats.org/officeDocument/2006/customXml" ds:itemID="{4A4B5078-274F-4161-B26B-ED7C255F2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custom2</vt:lpstr>
      <vt:lpstr>custom1</vt:lpstr>
      <vt:lpstr>front2</vt:lpstr>
      <vt:lpstr>front1</vt:lpstr>
      <vt:lpstr>flat2</vt:lpstr>
      <vt:lpstr>flat1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Foss, Aidan W</dc:creator>
  <cp:lastModifiedBy>Foss, Aidan W</cp:lastModifiedBy>
  <dcterms:created xsi:type="dcterms:W3CDTF">2023-09-01T19:37:10Z</dcterms:created>
  <dcterms:modified xsi:type="dcterms:W3CDTF">2023-09-01T19:53:22Z</dcterms:modified>
</cp:coreProperties>
</file>